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cal-fs01\HTS_Shared\__ReFRAME\UGA.Lafontaine.Burkholderia.A00670.A00671.A00672\3_Data\A00670\"/>
    </mc:Choice>
  </mc:AlternateContent>
  <xr:revisionPtr revIDLastSave="0" documentId="13_ncr:9_{C441BA7F-9A6B-45BA-9DE7-DBC256D3C6D8}" xr6:coauthVersionLast="47" xr6:coauthVersionMax="47" xr10:uidLastSave="{00000000-0000-0000-0000-000000000000}"/>
  <bookViews>
    <workbookView xWindow="30360" yWindow="1560" windowWidth="21600" windowHeight="11265" xr2:uid="{00000000-000D-0000-FFFF-FFFF00000000}"/>
  </bookViews>
  <sheets>
    <sheet name="primary_screening_data_2020010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<sst xmlns="http://purl.oclc.org/ooxml/spreadsheetml/main" count="64071" uniqueCount="24976">
  <si>
    <t>rfm_id</t>
  </si>
  <si>
    <t>screening_hit</t>
  </si>
  <si>
    <t>assay_id</t>
  </si>
  <si>
    <t>assay_title</t>
  </si>
  <si>
    <t>indication</t>
  </si>
  <si>
    <t>ikey</t>
  </si>
  <si>
    <t>SYOKIDBDQMKNDQ-XWTIBIIYSA-N</t>
  </si>
  <si>
    <t>VRXFDHAGFYWGHT-UHFFFAOYSA-N</t>
  </si>
  <si>
    <t>CBR-001-570-985-0</t>
  </si>
  <si>
    <t>CBR-001-570-999-6</t>
  </si>
  <si>
    <t>CBR-001-571-019-7</t>
  </si>
  <si>
    <t>CBR-001-571-073-3</t>
  </si>
  <si>
    <t>CBR-001-571-074-4</t>
  </si>
  <si>
    <t>CBR-001-571-075-5</t>
  </si>
  <si>
    <t>CBR-001-571-237-5</t>
  </si>
  <si>
    <t>CBR-001-571-238-6</t>
  </si>
  <si>
    <t>CBR-001-571-248-8</t>
  </si>
  <si>
    <t>CBR-001-571-249-9</t>
  </si>
  <si>
    <t>CBR-001-571-297-7</t>
  </si>
  <si>
    <t>CBR-001-571-386-7</t>
  </si>
  <si>
    <t>CBR-001-571-462-2</t>
  </si>
  <si>
    <t>CBR-001-571-480-4</t>
  </si>
  <si>
    <t>CBR-001-571-595-4</t>
  </si>
  <si>
    <t>CBR-001-571-597-6</t>
  </si>
  <si>
    <t>CBR-001-571-624-2</t>
  </si>
  <si>
    <t>CBR-001-571-760-9</t>
  </si>
  <si>
    <t>CBR-001-571-897-5</t>
  </si>
  <si>
    <t>CBR-001-572-116-1</t>
  </si>
  <si>
    <t>CBR-001-572-218-6</t>
  </si>
  <si>
    <t>CBR-001-572-540-3</t>
  </si>
  <si>
    <t>CBR-001-572-541-4</t>
  </si>
  <si>
    <t>CBR-001-572-543-6</t>
  </si>
  <si>
    <t>CBR-001-572-544-7</t>
  </si>
  <si>
    <t>CBR-001-572-546-9</t>
  </si>
  <si>
    <t>CBR-001-572-548-1</t>
  </si>
  <si>
    <t>CBR-001-572-710-3</t>
  </si>
  <si>
    <t>CBR-001-572-724-9</t>
  </si>
  <si>
    <t>CBR-001-572-725-0</t>
  </si>
  <si>
    <t>CBR-001-572-962-1</t>
  </si>
  <si>
    <t>CBR-001-573-307-0</t>
  </si>
  <si>
    <t>CBR-001-573-344-5</t>
  </si>
  <si>
    <t>CBR-001-573-498-2</t>
  </si>
  <si>
    <t>CBR-001-573-538-3</t>
  </si>
  <si>
    <t>CBR-001-573-923-8</t>
  </si>
  <si>
    <t>CBR-001-574-358-5</t>
  </si>
  <si>
    <t>CBR-001-574-433-9</t>
  </si>
  <si>
    <t>CBR-001-574-541-2</t>
  </si>
  <si>
    <t>CBR-001-574-548-9</t>
  </si>
  <si>
    <t>CBR-001-574-626-6</t>
  </si>
  <si>
    <t>CBR-001-583-282-3</t>
  </si>
  <si>
    <t>CBR-001-583-361-1</t>
  </si>
  <si>
    <t>CBR-001-584-473-2</t>
  </si>
  <si>
    <t>CBR-001-584-474-3</t>
  </si>
  <si>
    <t>CBR-001-584-665-8</t>
  </si>
  <si>
    <t>CBR-001-586-182-2</t>
  </si>
  <si>
    <t>CBR-001-586-186-6</t>
  </si>
  <si>
    <t>CBR-001-586-194-6</t>
  </si>
  <si>
    <t>CBR-001-586-565-3</t>
  </si>
  <si>
    <t>CBR-001-586-661-2</t>
  </si>
  <si>
    <t>CBR-001-586-871-0</t>
  </si>
  <si>
    <t>CBR-001-586-880-1</t>
  </si>
  <si>
    <t>CBR-001-587-151-9</t>
  </si>
  <si>
    <t>CBR-001-587-253-4</t>
  </si>
  <si>
    <t>CBR-001-592-691-7</t>
  </si>
  <si>
    <t>CBR-001-592-692-8</t>
  </si>
  <si>
    <t>CBR-001-593-508-7</t>
  </si>
  <si>
    <t>CBR-001-597-324-7</t>
  </si>
  <si>
    <t>CBR-001-597-365-6</t>
  </si>
  <si>
    <t>CBR-001-597-449-9</t>
  </si>
  <si>
    <t>CBR-001-597-453-5</t>
  </si>
  <si>
    <t>CBR-001-598-668-2</t>
  </si>
  <si>
    <t>CBR-001-601-501-3</t>
  </si>
  <si>
    <t>CBR-001-606-616-3</t>
  </si>
  <si>
    <t>CBR-001-622-677-0</t>
  </si>
  <si>
    <t>CBR-001-623-273-8</t>
  </si>
  <si>
    <t>CBR-001-623-275-0</t>
  </si>
  <si>
    <t>CBR-001-623-292-1</t>
  </si>
  <si>
    <t>CBR-001-623-679-6</t>
  </si>
  <si>
    <t>CBR-001-623-776-6</t>
  </si>
  <si>
    <t>CBR-001-624-532-2</t>
  </si>
  <si>
    <t>CBR-001-624-630-3</t>
  </si>
  <si>
    <t>CBR-001-624-632-5</t>
  </si>
  <si>
    <t>CBR-001-624-633-6</t>
  </si>
  <si>
    <t>CBR-001-624-668-7</t>
  </si>
  <si>
    <t>CBR-001-625-188-0</t>
  </si>
  <si>
    <t>CBR-001-625-284-9</t>
  </si>
  <si>
    <t>CBR-001-625-530-4</t>
  </si>
  <si>
    <t>CBR-001-625-531-5</t>
  </si>
  <si>
    <t>CBR-001-627-838-9</t>
  </si>
  <si>
    <t>CBR-001-633-709-0</t>
  </si>
  <si>
    <t>CBR-001-633-841-3</t>
  </si>
  <si>
    <t>CBR-001-633-843-5</t>
  </si>
  <si>
    <t>CBR-001-633-970-1</t>
  </si>
  <si>
    <t>CBR-001-634-145-0</t>
  </si>
  <si>
    <t>CBR-001-634-533-8</t>
  </si>
  <si>
    <t>CBR-001-634-573-6</t>
  </si>
  <si>
    <t>CBR-001-634-600-2</t>
  </si>
  <si>
    <t>CBR-001-635-108-9</t>
  </si>
  <si>
    <t>CBR-001-635-109-0</t>
  </si>
  <si>
    <t>CBR-001-635-311-0</t>
  </si>
  <si>
    <t>CBR-001-669-851-4</t>
  </si>
  <si>
    <t>CBR-001-669-858-1</t>
  </si>
  <si>
    <t>CBR-001-669-923-3</t>
  </si>
  <si>
    <t>CBR-001-669-924-4</t>
  </si>
  <si>
    <t>CBR-001-669-956-2</t>
  </si>
  <si>
    <t>CBR-001-669-985-7</t>
  </si>
  <si>
    <t>CBR-001-670-145-4</t>
  </si>
  <si>
    <t>CBR-001-670-150-1</t>
  </si>
  <si>
    <t>CBR-001-670-151-2</t>
  </si>
  <si>
    <t>CBR-001-670-152-3</t>
  </si>
  <si>
    <t>CBR-001-670-197-6</t>
  </si>
  <si>
    <t>CBR-001-670-315-4</t>
  </si>
  <si>
    <t>CBR-001-670-751-0</t>
  </si>
  <si>
    <t>CBR-001-671-519-8</t>
  </si>
  <si>
    <t>CBR-001-672-092-6</t>
  </si>
  <si>
    <t>CBR-001-841-081-6</t>
  </si>
  <si>
    <t>CBR-050-068-432-2</t>
  </si>
  <si>
    <t>CBR-050-127-635-3</t>
  </si>
  <si>
    <t>CBR-050-127-656-8</t>
  </si>
  <si>
    <t>CBR-050-157-497-6</t>
  </si>
  <si>
    <t>CBR-050-299-248-5</t>
  </si>
  <si>
    <t>CBR-001-116-544-9</t>
  </si>
  <si>
    <t>CBR-001-847-698-7</t>
  </si>
  <si>
    <t>CBR-001-848-755-3</t>
  </si>
  <si>
    <t>CBR-001-846-969-7</t>
  </si>
  <si>
    <t>CBR-001-848-204-7</t>
  </si>
  <si>
    <t>CBR-001-847-044-5</t>
  </si>
  <si>
    <t>CBR-001-036-534-1</t>
  </si>
  <si>
    <t>CBR-050-265-097-7</t>
  </si>
  <si>
    <t>CBR-001-847-576-8</t>
  </si>
  <si>
    <t>CBR-001-210-396-7</t>
  </si>
  <si>
    <t>CBR-001-154-315-0</t>
  </si>
  <si>
    <t>CBR-001-843-604-9</t>
  </si>
  <si>
    <t>CBR-050-189-297-3</t>
  </si>
  <si>
    <t>CBR-001-211-015-5</t>
  </si>
  <si>
    <t>CBR-001-848-116-8</t>
  </si>
  <si>
    <t>CBR-001-622-440-1</t>
  </si>
  <si>
    <t>CBR-001-846-752-2</t>
  </si>
  <si>
    <t>CBR-050-286-235-3</t>
  </si>
  <si>
    <t>CBR-001-848-327-7</t>
  </si>
  <si>
    <t>CBR-001-849-978-0</t>
  </si>
  <si>
    <t>CBR-050-272-071-0</t>
  </si>
  <si>
    <t>CBR-001-845-949-9</t>
  </si>
  <si>
    <t>CBR-001-849-928-0</t>
  </si>
  <si>
    <t>CBR-001-848-100-0</t>
  </si>
  <si>
    <t>CBR-001-848-934-4</t>
  </si>
  <si>
    <t>CBR-001-849-667-8</t>
  </si>
  <si>
    <t>CBR-001-848-828-3</t>
  </si>
  <si>
    <t>CBR-001-847-618-1</t>
  </si>
  <si>
    <t>CBR-001-848-898-7</t>
  </si>
  <si>
    <t>CBR-001-849-016-9</t>
  </si>
  <si>
    <t>CBR-050-299-260-1</t>
  </si>
  <si>
    <t>CBR-001-848-905-9</t>
  </si>
  <si>
    <t>CBR-050-245-683-9</t>
  </si>
  <si>
    <t>CBR-050-302-247-7</t>
  </si>
  <si>
    <t>CBR-050-302-190-7</t>
  </si>
  <si>
    <t>CBR-050-299-267-8</t>
  </si>
  <si>
    <t>CBR-050-245-675-9</t>
  </si>
  <si>
    <t>CBR-050-302-393-6</t>
  </si>
  <si>
    <t>CBR-050-302-254-6</t>
  </si>
  <si>
    <t>CBR-050-302-409-7</t>
  </si>
  <si>
    <t>CBR-050-245-685-1</t>
  </si>
  <si>
    <t>CBR-050-302-206-8</t>
  </si>
  <si>
    <t>CBR-050-302-239-7</t>
  </si>
  <si>
    <t>CBR-050-302-222-8</t>
  </si>
  <si>
    <t>CBR-050-267-088-4</t>
  </si>
  <si>
    <t>CBR-050-264-242-4</t>
  </si>
  <si>
    <t>CBR-050-286-521-6</t>
  </si>
  <si>
    <t>CBR-001-210-489-1</t>
  </si>
  <si>
    <t>CBR-001-849-651-0</t>
  </si>
  <si>
    <t>CBR-050-299-245-2</t>
  </si>
  <si>
    <t>CBR-050-272-053-8</t>
  </si>
  <si>
    <t>CBR-050-299-239-4</t>
  </si>
  <si>
    <t>CBR-050-286-517-0</t>
  </si>
  <si>
    <t>CBR-050-263-956-7</t>
  </si>
  <si>
    <t>CBR-001-849-721-7</t>
  </si>
  <si>
    <t>CBR-050-299-285-0</t>
  </si>
  <si>
    <t>CBR-001-850-214-2</t>
  </si>
  <si>
    <t>CBR-050-264-239-9</t>
  </si>
  <si>
    <t>CBR-001-850-184-3</t>
  </si>
  <si>
    <t>CBR-001-209-203-4</t>
  </si>
  <si>
    <t>CBR-001-848-906-0</t>
  </si>
  <si>
    <t>CBR-001-547-461-0</t>
  </si>
  <si>
    <t>CBR-050-264-222-0</t>
  </si>
  <si>
    <t>CBR-001-849-653-2</t>
  </si>
  <si>
    <t>CBR-001-573-182-5</t>
  </si>
  <si>
    <t>CBR-001-850-154-7</t>
  </si>
  <si>
    <t>CBR-001-546-604-3</t>
  </si>
  <si>
    <t>CBR-050-299-216-7</t>
  </si>
  <si>
    <t>CBR-050-302-450-8</t>
  </si>
  <si>
    <t>CBR-001-597-079-3</t>
  </si>
  <si>
    <t>CBR-050-302-410-0</t>
  </si>
  <si>
    <t>CBR-000-984-266-4</t>
  </si>
  <si>
    <t>CBR-000-000-166-1</t>
  </si>
  <si>
    <t>CBR-001-115-196-5</t>
  </si>
  <si>
    <t>CBR-001-848-875-0</t>
  </si>
  <si>
    <t>CBR-001-848-349-3</t>
  </si>
  <si>
    <t>CBR-001-849-930-4</t>
  </si>
  <si>
    <t>CBR-050-271-960-0</t>
  </si>
  <si>
    <t>CBR-050-293-798-6</t>
  </si>
  <si>
    <t>CBR-001-849-731-9</t>
  </si>
  <si>
    <t>CBR-050-293-804-7</t>
  </si>
  <si>
    <t>CBR-050-271-968-8</t>
  </si>
  <si>
    <t>CBR-001-849-035-2</t>
  </si>
  <si>
    <t>CBR-001-848-147-5</t>
  </si>
  <si>
    <t>CBR-001-851-593-0</t>
  </si>
  <si>
    <t>CBR-000-883-331-6</t>
  </si>
  <si>
    <t>CBR-050-245-684-0</t>
  </si>
  <si>
    <t>CBR-050-302-183-8</t>
  </si>
  <si>
    <t>CBR-050-302-191-8</t>
  </si>
  <si>
    <t>CBR-050-302-395-8</t>
  </si>
  <si>
    <t>CBR-050-302-255-7</t>
  </si>
  <si>
    <t>CBR-050-302-411-1</t>
  </si>
  <si>
    <t>CBR-050-302-207-9</t>
  </si>
  <si>
    <t>CBR-050-302-215-9</t>
  </si>
  <si>
    <t>CBR-050-302-223-9</t>
  </si>
  <si>
    <t>CBR-050-299-257-6</t>
  </si>
  <si>
    <t>CBR-050-266-960-5</t>
  </si>
  <si>
    <t>CBR-050-264-228-6</t>
  </si>
  <si>
    <t>CBR-001-849-403-6</t>
  </si>
  <si>
    <t>CBR-050-299-270-3</t>
  </si>
  <si>
    <t>CBR-001-848-203-6</t>
  </si>
  <si>
    <t>CBR-050-264-243-5</t>
  </si>
  <si>
    <t>CBR-050-299-266-7</t>
  </si>
  <si>
    <t>CBR-001-849-557-3</t>
  </si>
  <si>
    <t>CBR-001-848-903-7</t>
  </si>
  <si>
    <t>CBR-050-264-215-1</t>
  </si>
  <si>
    <t>CBR-001-849-277-8</t>
  </si>
  <si>
    <t>CBR-001-848-224-1</t>
  </si>
  <si>
    <t>CBR-050-293-558-2</t>
  </si>
  <si>
    <t>CBR-001-850-179-6</t>
  </si>
  <si>
    <t>CBR-000-000-706-7</t>
  </si>
  <si>
    <t>CBR-001-848-937-7</t>
  </si>
  <si>
    <t>CBR-050-299-250-9</t>
  </si>
  <si>
    <t>CBR-050-302-439-3</t>
  </si>
  <si>
    <t>CBR-001-209-205-6</t>
  </si>
  <si>
    <t>CBR-050-302-412-2</t>
  </si>
  <si>
    <t>CBR-001-209-827-0</t>
  </si>
  <si>
    <t>CBR-001-211-109-0</t>
  </si>
  <si>
    <t>CBR-001-544-768-4</t>
  </si>
  <si>
    <t>CBR-001-848-779-1</t>
  </si>
  <si>
    <t>CBR-001-848-337-9</t>
  </si>
  <si>
    <t>CBR-001-850-021-5</t>
  </si>
  <si>
    <t>CBR-050-252-364-0</t>
  </si>
  <si>
    <t>CBR-001-849-735-3</t>
  </si>
  <si>
    <t>CBR-001-849-669-0</t>
  </si>
  <si>
    <t>CBR-001-848-826-1</t>
  </si>
  <si>
    <t>CBR-001-848-768-8</t>
  </si>
  <si>
    <t>CBR-050-295-207-0</t>
  </si>
  <si>
    <t>CBR-001-847-851-8</t>
  </si>
  <si>
    <t>CBR-001-851-610-4</t>
  </si>
  <si>
    <t>CBR-050-272-079-8</t>
  </si>
  <si>
    <t>CBR-050-286-237-5</t>
  </si>
  <si>
    <t>CBR-001-851-061-7</t>
  </si>
  <si>
    <t>CBR-050-245-669-1</t>
  </si>
  <si>
    <t>CBR-050-302-246-6</t>
  </si>
  <si>
    <t>CBR-050-302-192-9</t>
  </si>
  <si>
    <t>CBR-050-245-667-9</t>
  </si>
  <si>
    <t>CBR-050-302-397-0</t>
  </si>
  <si>
    <t>CBR-050-302-200-2</t>
  </si>
  <si>
    <t>CBR-050-302-413-3</t>
  </si>
  <si>
    <t>CBR-050-302-208-0</t>
  </si>
  <si>
    <t>CBR-050-297-810-1</t>
  </si>
  <si>
    <t>CBR-050-302-240-0</t>
  </si>
  <si>
    <t>CBR-050-302-243-3</t>
  </si>
  <si>
    <t>CBR-001-851-582-7</t>
  </si>
  <si>
    <t>CBR-050-271-946-2</t>
  </si>
  <si>
    <t>CBR-050-299-231-6</t>
  </si>
  <si>
    <t>CBR-001-849-256-3</t>
  </si>
  <si>
    <t>CBR-050-299-246-3</t>
  </si>
  <si>
    <t>CBR-050-264-249-1</t>
  </si>
  <si>
    <t>CBR-001-849-810-7</t>
  </si>
  <si>
    <t>CBR-050-299-233-8</t>
  </si>
  <si>
    <t>CBR-001-847-165-3</t>
  </si>
  <si>
    <t>CBR-001-851-583-8</t>
  </si>
  <si>
    <t>CBR-001-850-204-0</t>
  </si>
  <si>
    <t>CBR-001-851-586-1</t>
  </si>
  <si>
    <t>CBR-001-847-263-4</t>
  </si>
  <si>
    <t>CBR-000-983-242-2</t>
  </si>
  <si>
    <t>CBR-050-293-522-0</t>
  </si>
  <si>
    <t>CBR-001-845-718-6</t>
  </si>
  <si>
    <t>CBR-001-848-778-0</t>
  </si>
  <si>
    <t>CBR-050-272-070-9</t>
  </si>
  <si>
    <t>CBR-050-299-241-8</t>
  </si>
  <si>
    <t>CBR-001-849-801-6</t>
  </si>
  <si>
    <t>CBR-001-841-087-2</t>
  </si>
  <si>
    <t>CBR-001-620-798-0</t>
  </si>
  <si>
    <t>CBR-001-850-240-4</t>
  </si>
  <si>
    <t>CBR-001-851-589-4</t>
  </si>
  <si>
    <t>CBR-050-302-398-1</t>
  </si>
  <si>
    <t>CBR-001-849-082-9</t>
  </si>
  <si>
    <t>CBR-050-302-414-4</t>
  </si>
  <si>
    <t>CBR-001-703-107-1</t>
  </si>
  <si>
    <t>CBR-001-154-313-8</t>
  </si>
  <si>
    <t>CBR-001-849-177-5</t>
  </si>
  <si>
    <t>CBR-001-849-726-2</t>
  </si>
  <si>
    <t>CBR-050-272-017-4</t>
  </si>
  <si>
    <t>CBR-001-849-979-1</t>
  </si>
  <si>
    <t>CBR-001-849-722-8</t>
  </si>
  <si>
    <t>CBR-050-293-799-7</t>
  </si>
  <si>
    <t>CBR-050-272-007-2</t>
  </si>
  <si>
    <t>CBR-050-295-536-4</t>
  </si>
  <si>
    <t>CBR-050-286-194-1</t>
  </si>
  <si>
    <t>CBR-001-848-813-6</t>
  </si>
  <si>
    <t>CBR-050-272-073-2</t>
  </si>
  <si>
    <t>CBR-050-266-950-3</t>
  </si>
  <si>
    <t>CBR-001-849-404-7</t>
  </si>
  <si>
    <t>CBR-050-267-087-3</t>
  </si>
  <si>
    <t>CBR-050-302-185-0</t>
  </si>
  <si>
    <t>CBR-050-302-193-0</t>
  </si>
  <si>
    <t>CBR-001-848-907-1</t>
  </si>
  <si>
    <t>CBR-050-245-674-8</t>
  </si>
  <si>
    <t>CBR-050-302-399-2</t>
  </si>
  <si>
    <t>CBR-050-302-201-3</t>
  </si>
  <si>
    <t>CBR-050-302-415-5</t>
  </si>
  <si>
    <t>CBR-050-302-209-1</t>
  </si>
  <si>
    <t>CBR-001-625-262-3</t>
  </si>
  <si>
    <t>CBR-050-302-217-1</t>
  </si>
  <si>
    <t>CBR-050-302-225-1</t>
  </si>
  <si>
    <t>CBR-050-264-235-5</t>
  </si>
  <si>
    <t>CBR-001-597-526-5</t>
  </si>
  <si>
    <t>CBR-050-299-294-1</t>
  </si>
  <si>
    <t>CBR-001-849-606-5</t>
  </si>
  <si>
    <t>CBR-050-264-248-0</t>
  </si>
  <si>
    <t>CBR-001-851-590-7</t>
  </si>
  <si>
    <t>CBR-001-847-164-2</t>
  </si>
  <si>
    <t>CBR-050-264-240-2</t>
  </si>
  <si>
    <t>CBR-001-845-063-0</t>
  </si>
  <si>
    <t>CBR-001-851-592-9</t>
  </si>
  <si>
    <t>CBR-001-849-004-5</t>
  </si>
  <si>
    <t>CBR-050-272-076-5</t>
  </si>
  <si>
    <t>CBR-050-299-277-0</t>
  </si>
  <si>
    <t>CBR-001-849-738-6</t>
  </si>
  <si>
    <t>CBR-001-849-275-6</t>
  </si>
  <si>
    <t>CBR-050-299-291-8</t>
  </si>
  <si>
    <t>CBR-050-272-004-9</t>
  </si>
  <si>
    <t>CBR-001-850-755-6</t>
  </si>
  <si>
    <t>CBR-001-704-004-9</t>
  </si>
  <si>
    <t>CBR-001-842-811-0</t>
  </si>
  <si>
    <t>CBR-001-841-032-7</t>
  </si>
  <si>
    <t>CBR-050-302-400-8</t>
  </si>
  <si>
    <t>CBR-001-848-334-6</t>
  </si>
  <si>
    <t>CBR-050-302-416-6</t>
  </si>
  <si>
    <t>CBR-001-620-188-0</t>
  </si>
  <si>
    <t>CBR-001-850-527-6</t>
  </si>
  <si>
    <t>CBR-001-209-312-8</t>
  </si>
  <si>
    <t>CBR-001-846-015-6</t>
  </si>
  <si>
    <t>CBR-001-848-833-0</t>
  </si>
  <si>
    <t>CBR-001-848-830-7</t>
  </si>
  <si>
    <t>CBR-050-264-208-2</t>
  </si>
  <si>
    <t>CBR-050-264-225-3</t>
  </si>
  <si>
    <t>CBR-050-264-255-9</t>
  </si>
  <si>
    <t>CBR-050-264-213-9</t>
  </si>
  <si>
    <t>CBR-050-245-668-0</t>
  </si>
  <si>
    <t>CBR-001-848-004-1</t>
  </si>
  <si>
    <t>CBR-050-264-260-6</t>
  </si>
  <si>
    <t>CBR-050-264-244-6</t>
  </si>
  <si>
    <t>CBR-050-263-959-0</t>
  </si>
  <si>
    <t>CBR-050-245-672-6</t>
  </si>
  <si>
    <t>CBR-001-848-005-2</t>
  </si>
  <si>
    <t>CBR-050-264-252-6</t>
  </si>
  <si>
    <t>CBR-050-263-960-3</t>
  </si>
  <si>
    <t>CBR-050-264-199-8</t>
  </si>
  <si>
    <t>CBR-001-848-827-2</t>
  </si>
  <si>
    <t>CBR-050-245-676-0</t>
  </si>
  <si>
    <t>CBR-001-848-804-5</t>
  </si>
  <si>
    <t>CBR-050-264-198-7</t>
  </si>
  <si>
    <t>CBR-050-264-221-9</t>
  </si>
  <si>
    <t>CBR-050-264-257-1</t>
  </si>
  <si>
    <t>CBR-001-847-357-9</t>
  </si>
  <si>
    <t>CBR-050-245-677-1</t>
  </si>
  <si>
    <t>CBR-001-848-107-7</t>
  </si>
  <si>
    <t>CBR-050-264-241-3</t>
  </si>
  <si>
    <t>CBR-050-264-193-2</t>
  </si>
  <si>
    <t>CBR-050-264-259-3</t>
  </si>
  <si>
    <t>CBR-050-264-233-3</t>
  </si>
  <si>
    <t>CBR-001-848-413-4</t>
  </si>
  <si>
    <t>CBR-001-848-244-5</t>
  </si>
  <si>
    <t>CBR-050-264-214-0</t>
  </si>
  <si>
    <t>CBR-050-264-224-2</t>
  </si>
  <si>
    <t>CBR-050-264-217-3</t>
  </si>
  <si>
    <t>CBR-050-264-201-5</t>
  </si>
  <si>
    <t>CBR-050-264-203-7</t>
  </si>
  <si>
    <t>CBR-050-245-682-8</t>
  </si>
  <si>
    <t>CBR-001-847-464-1</t>
  </si>
  <si>
    <t>CBR-001-848-805-6</t>
  </si>
  <si>
    <t>CBR-050-264-247-9</t>
  </si>
  <si>
    <t>CBR-050-264-209-3</t>
  </si>
  <si>
    <t>CBR-050-264-238-8</t>
  </si>
  <si>
    <t>CBR-050-264-250-4</t>
  </si>
  <si>
    <t>CBR-050-263-954-5</t>
  </si>
  <si>
    <t>CBR-001-847-621-6</t>
  </si>
  <si>
    <t>CBR-050-245-678-2</t>
  </si>
  <si>
    <t>CBR-001-848-588-6</t>
  </si>
  <si>
    <t>CBR-001-848-702-0</t>
  </si>
  <si>
    <t>CBR-050-264-206-0</t>
  </si>
  <si>
    <t>CBR-050-263-958-9</t>
  </si>
  <si>
    <t>CBR-050-264-256-0</t>
  </si>
  <si>
    <t>CBR-050-245-666-8</t>
  </si>
  <si>
    <t>CBR-001-847-359-1</t>
  </si>
  <si>
    <t>CBR-001-571-146-3</t>
  </si>
  <si>
    <t>CBR-001-571-481-5</t>
  </si>
  <si>
    <t>CBR-001-571-139-4</t>
  </si>
  <si>
    <t>CBR-001-571-440-6</t>
  </si>
  <si>
    <t>CBR-001-571-129-2</t>
  </si>
  <si>
    <t>CBR-001-571-868-0</t>
  </si>
  <si>
    <t>CBR-001-571-361-8</t>
  </si>
  <si>
    <t>CBR-001-571-866-8</t>
  </si>
  <si>
    <t>CBR-001-570-982-7</t>
  </si>
  <si>
    <t>CBR-001-573-230-6</t>
  </si>
  <si>
    <t>CBR-001-571-054-0</t>
  </si>
  <si>
    <t>CBR-001-572-894-6</t>
  </si>
  <si>
    <t>CBR-001-571-111-2</t>
  </si>
  <si>
    <t>CBR-001-572-900-7</t>
  </si>
  <si>
    <t>CBR-001-571-091-5</t>
  </si>
  <si>
    <t>CBR-001-574-846-6</t>
  </si>
  <si>
    <t>CBR-001-571-046-0</t>
  </si>
  <si>
    <t>CBR-001-571-804-4</t>
  </si>
  <si>
    <t>CBR-001-571-076-6</t>
  </si>
  <si>
    <t>CBR-001-573-323-0</t>
  </si>
  <si>
    <t>CBR-001-570-993-0</t>
  </si>
  <si>
    <t>CBR-001-571-618-4</t>
  </si>
  <si>
    <t>CBR-001-574-628-8</t>
  </si>
  <si>
    <t>CBR-001-573-837-1</t>
  </si>
  <si>
    <t>CBR-001-573-585-0</t>
  </si>
  <si>
    <t>CBR-001-574-089-3</t>
  </si>
  <si>
    <t>CBR-001-573-999-8</t>
  </si>
  <si>
    <t>CBR-001-573-819-9</t>
  </si>
  <si>
    <t>CBR-001-573-851-9</t>
  </si>
  <si>
    <t>CBR-001-574-207-1</t>
  </si>
  <si>
    <t>CBR-001-573-391-2</t>
  </si>
  <si>
    <t>CBR-001-573-689-7</t>
  </si>
  <si>
    <t>CBR-001-574-129-4</t>
  </si>
  <si>
    <t>CBR-001-574-253-7</t>
  </si>
  <si>
    <t>CBR-001-573-508-7</t>
  </si>
  <si>
    <t>CBR-001-574-396-1</t>
  </si>
  <si>
    <t>CBR-001-573-548-5</t>
  </si>
  <si>
    <t>CBR-001-573-416-4</t>
  </si>
  <si>
    <t>CBR-001-573-546-3</t>
  </si>
  <si>
    <t>CBR-001-574-206-0</t>
  </si>
  <si>
    <t>CBR-001-573-789-0</t>
  </si>
  <si>
    <t>CBR-001-573-437-9</t>
  </si>
  <si>
    <t>CBR-001-571-044-8</t>
  </si>
  <si>
    <t>CBR-001-571-827-1</t>
  </si>
  <si>
    <t>CBR-001-571-352-7</t>
  </si>
  <si>
    <t>CBR-001-571-846-4</t>
  </si>
  <si>
    <t>CBR-001-571-211-5</t>
  </si>
  <si>
    <t>CBR-001-573-327-4</t>
  </si>
  <si>
    <t>CBR-001-571-141-8</t>
  </si>
  <si>
    <t>CBR-001-571-464-4</t>
  </si>
  <si>
    <t>CBR-001-572-852-6</t>
  </si>
  <si>
    <t>CBR-001-571-115-6</t>
  </si>
  <si>
    <t>CBR-001-573-302-5</t>
  </si>
  <si>
    <t>CBR-001-571-148-5</t>
  </si>
  <si>
    <t>CBR-001-571-275-1</t>
  </si>
  <si>
    <t>CBR-001-571-060-8</t>
  </si>
  <si>
    <t>CBR-001-571-498-4</t>
  </si>
  <si>
    <t>CBR-001-571-260-4</t>
  </si>
  <si>
    <t>CBR-001-571-095-9</t>
  </si>
  <si>
    <t>CBR-001-571-174-7</t>
  </si>
  <si>
    <t>CBR-001-573-769-6</t>
  </si>
  <si>
    <t>CBR-001-573-751-6</t>
  </si>
  <si>
    <t>CBR-001-573-583-8</t>
  </si>
  <si>
    <t>CBR-001-574-069-9</t>
  </si>
  <si>
    <t>CBR-001-573-561-2</t>
  </si>
  <si>
    <t>CBR-001-574-063-3</t>
  </si>
  <si>
    <t>CBR-001-573-825-7</t>
  </si>
  <si>
    <t>CBR-001-574-081-5</t>
  </si>
  <si>
    <t>CBR-001-573-977-2</t>
  </si>
  <si>
    <t>CBR-001-574-264-0</t>
  </si>
  <si>
    <t>CBR-001-574-405-5</t>
  </si>
  <si>
    <t>CBR-001-574-224-2</t>
  </si>
  <si>
    <t>CBR-001-573-381-0</t>
  </si>
  <si>
    <t>CBR-001-574-507-0</t>
  </si>
  <si>
    <t>CBR-001-573-749-2</t>
  </si>
  <si>
    <t>CBR-001-573-786-7</t>
  </si>
  <si>
    <t>CBR-001-574-407-7</t>
  </si>
  <si>
    <t>CBR-001-573-544-1</t>
  </si>
  <si>
    <t>CBR-001-574-143-2</t>
  </si>
  <si>
    <t>CBR-001-573-553-2</t>
  </si>
  <si>
    <t>CBR-001-573-382-1</t>
  </si>
  <si>
    <t>CBR-001-571-154-3</t>
  </si>
  <si>
    <t>CBR-001-571-891-9</t>
  </si>
  <si>
    <t>CBR-001-571-347-0</t>
  </si>
  <si>
    <t>CBR-001-571-896-4</t>
  </si>
  <si>
    <t>CBR-001-571-303-8</t>
  </si>
  <si>
    <t>CBR-001-571-892-0</t>
  </si>
  <si>
    <t>CBR-001-570-984-9</t>
  </si>
  <si>
    <t>CBR-001-571-834-0</t>
  </si>
  <si>
    <t>CBR-001-571-333-4</t>
  </si>
  <si>
    <t>CBR-001-571-762-1</t>
  </si>
  <si>
    <t>CBR-001-571-346-9</t>
  </si>
  <si>
    <t>CBR-001-571-779-0</t>
  </si>
  <si>
    <t>CBR-001-570-976-9</t>
  </si>
  <si>
    <t>CBR-001-573-975-0</t>
  </si>
  <si>
    <t>CBR-001-571-140-7</t>
  </si>
  <si>
    <t>CBR-001-571-463-3</t>
  </si>
  <si>
    <t>CBR-001-571-144-1</t>
  </si>
  <si>
    <t>CBR-001-571-630-0</t>
  </si>
  <si>
    <t>CBR-001-571-385-6</t>
  </si>
  <si>
    <t>CBR-001-571-746-1</t>
  </si>
  <si>
    <t>CBR-001-571-049-3</t>
  </si>
  <si>
    <t>CBR-001-571-241-1</t>
  </si>
  <si>
    <t>CBR-001-573-404-0</t>
  </si>
  <si>
    <t>CBR-001-573-573-6</t>
  </si>
  <si>
    <t>CBR-001-574-263-9</t>
  </si>
  <si>
    <t>CBR-001-573-370-7</t>
  </si>
  <si>
    <t>CBR-001-573-572-5</t>
  </si>
  <si>
    <t>CBR-001-574-314-3</t>
  </si>
  <si>
    <t>CBR-001-573-541-8</t>
  </si>
  <si>
    <t>CBR-001-573-764-1</t>
  </si>
  <si>
    <t>CBR-001-573-694-4</t>
  </si>
  <si>
    <t>CBR-001-574-236-6</t>
  </si>
  <si>
    <t>CBR-001-573-774-3</t>
  </si>
  <si>
    <t>CBR-001-573-737-8</t>
  </si>
  <si>
    <t>CBR-001-573-791-4</t>
  </si>
  <si>
    <t>CBR-001-573-833-7</t>
  </si>
  <si>
    <t>CBR-001-574-840-0</t>
  </si>
  <si>
    <t>CBR-001-573-575-8</t>
  </si>
  <si>
    <t>CBR-001-573-564-5</t>
  </si>
  <si>
    <t>CBR-001-574-135-2</t>
  </si>
  <si>
    <t>CBR-001-573-807-5</t>
  </si>
  <si>
    <t>CBR-001-573-702-7</t>
  </si>
  <si>
    <t>CBR-001-574-230-0</t>
  </si>
  <si>
    <t>CBR-001-573-584-9</t>
  </si>
  <si>
    <t>CBR-001-571-160-1</t>
  </si>
  <si>
    <t>CBR-001-571-750-7</t>
  </si>
  <si>
    <t>CBR-001-571-242-2</t>
  </si>
  <si>
    <t>CBR-001-571-311-8</t>
  </si>
  <si>
    <t>CBR-001-571-873-7</t>
  </si>
  <si>
    <t>CBR-001-571-776-7</t>
  </si>
  <si>
    <t>CBR-001-571-405-3</t>
  </si>
  <si>
    <t>CBR-001-571-764-3</t>
  </si>
  <si>
    <t>CBR-001-571-354-9</t>
  </si>
  <si>
    <t>CBR-001-571-494-0</t>
  </si>
  <si>
    <t>CBR-001-571-853-3</t>
  </si>
  <si>
    <t>CBR-001-571-052-8</t>
  </si>
  <si>
    <t>CBR-001-571-833-9</t>
  </si>
  <si>
    <t>CBR-001-571-156-5</t>
  </si>
  <si>
    <t>CBR-001-571-215-9</t>
  </si>
  <si>
    <t>CBR-001-571-128-1</t>
  </si>
  <si>
    <t>CBR-001-571-561-4</t>
  </si>
  <si>
    <t>CBR-001-571-028-8</t>
  </si>
  <si>
    <t>CBR-001-571-560-3</t>
  </si>
  <si>
    <t>CBR-001-571-066-4</t>
  </si>
  <si>
    <t>CBR-001-572-740-9</t>
  </si>
  <si>
    <t>CBR-001-573-414-2</t>
  </si>
  <si>
    <t>CBR-001-573-760-7</t>
  </si>
  <si>
    <t>CBR-001-574-223-1</t>
  </si>
  <si>
    <t>CBR-001-573-827-9</t>
  </si>
  <si>
    <t>CBR-001-573-695-5</t>
  </si>
  <si>
    <t>CBR-001-573-392-3</t>
  </si>
  <si>
    <t>CBR-001-574-616-4</t>
  </si>
  <si>
    <t>CBR-001-573-417-5</t>
  </si>
  <si>
    <t>CBR-001-573-379-6</t>
  </si>
  <si>
    <t>CBR-001-573-374-1</t>
  </si>
  <si>
    <t>CBR-001-573-419-7</t>
  </si>
  <si>
    <t>CBR-001-573-721-0</t>
  </si>
  <si>
    <t>CBR-001-574-062-2</t>
  </si>
  <si>
    <t>CBR-001-573-796-9</t>
  </si>
  <si>
    <t>CBR-001-573-798-1</t>
  </si>
  <si>
    <t>CBR-001-574-542-3</t>
  </si>
  <si>
    <t>CBR-001-573-542-9</t>
  </si>
  <si>
    <t>CBR-001-573-368-3</t>
  </si>
  <si>
    <t>CBR-001-573-754-9</t>
  </si>
  <si>
    <t>CBR-001-573-503-2</t>
  </si>
  <si>
    <t>CBR-001-573-557-6</t>
  </si>
  <si>
    <t>CBR-001-574-378-9</t>
  </si>
  <si>
    <t>CBR-001-571-063-1</t>
  </si>
  <si>
    <t>CBR-001-571-499-5</t>
  </si>
  <si>
    <t>CBR-001-571-105-4</t>
  </si>
  <si>
    <t>CBR-001-571-838-4</t>
  </si>
  <si>
    <t>CBR-001-571-137-2</t>
  </si>
  <si>
    <t>CBR-001-571-247-7</t>
  </si>
  <si>
    <t>CBR-001-571-027-7</t>
  </si>
  <si>
    <t>CBR-001-571-265-9</t>
  </si>
  <si>
    <t>CBR-001-571-057-3</t>
  </si>
  <si>
    <t>CBR-001-573-704-9</t>
  </si>
  <si>
    <t>CBR-001-571-099-3</t>
  </si>
  <si>
    <t>CBR-001-571-216-0</t>
  </si>
  <si>
    <t>CBR-001-571-080-2</t>
  </si>
  <si>
    <t>CBR-001-571-179-2</t>
  </si>
  <si>
    <t>CBR-001-571-008-4</t>
  </si>
  <si>
    <t>CBR-001-571-240-0</t>
  </si>
  <si>
    <t>CBR-001-571-103-2</t>
  </si>
  <si>
    <t>CBR-001-571-586-3</t>
  </si>
  <si>
    <t>CBR-001-571-121-4</t>
  </si>
  <si>
    <t>CBR-001-571-653-7</t>
  </si>
  <si>
    <t>CBR-001-571-030-2</t>
  </si>
  <si>
    <t>CBR-001-571-543-2</t>
  </si>
  <si>
    <t>CBR-001-573-829-1</t>
  </si>
  <si>
    <t>CBR-001-573-577-0</t>
  </si>
  <si>
    <t>CBR-001-573-759-4</t>
  </si>
  <si>
    <t>CBR-001-574-589-8</t>
  </si>
  <si>
    <t>CBR-001-573-799-2</t>
  </si>
  <si>
    <t>CBR-001-574-591-2</t>
  </si>
  <si>
    <t>CBR-001-573-797-0</t>
  </si>
  <si>
    <t>CBR-001-574-055-3</t>
  </si>
  <si>
    <t>CBR-001-573-778-7</t>
  </si>
  <si>
    <t>CBR-001-573-889-3</t>
  </si>
  <si>
    <t>CBR-001-573-402-8</t>
  </si>
  <si>
    <t>CBR-001-574-007-5</t>
  </si>
  <si>
    <t>CBR-001-573-387-6</t>
  </si>
  <si>
    <t>CBR-001-574-593-4</t>
  </si>
  <si>
    <t>CBR-001-573-547-4</t>
  </si>
  <si>
    <t>CBR-001-573-730-1</t>
  </si>
  <si>
    <t>CBR-001-573-552-1</t>
  </si>
  <si>
    <t>CBR-001-574-285-5</t>
  </si>
  <si>
    <t>CBR-001-574-049-5</t>
  </si>
  <si>
    <t>CBR-001-574-232-2</t>
  </si>
  <si>
    <t>CBR-001-573-383-2</t>
  </si>
  <si>
    <t>CBR-001-571-299-9</t>
  </si>
  <si>
    <t>CBR-001-571-201-3</t>
  </si>
  <si>
    <t>CBR-001-571-047-1</t>
  </si>
  <si>
    <t>CBR-001-571-445-1</t>
  </si>
  <si>
    <t>CBR-001-571-277-3</t>
  </si>
  <si>
    <t>CBR-001-571-875-9</t>
  </si>
  <si>
    <t>CBR-001-571-120-3</t>
  </si>
  <si>
    <t>CBR-001-571-755-2</t>
  </si>
  <si>
    <t>CBR-001-571-083-5</t>
  </si>
  <si>
    <t>CBR-001-571-290-0</t>
  </si>
  <si>
    <t>CBR-001-571-406-4</t>
  </si>
  <si>
    <t>CBR-001-571-188-3</t>
  </si>
  <si>
    <t>CBR-001-571-408-6</t>
  </si>
  <si>
    <t>CBR-001-571-168-9</t>
  </si>
  <si>
    <t>CBR-001-571-041-5</t>
  </si>
  <si>
    <t>CBR-001-571-491-7</t>
  </si>
  <si>
    <t>CBR-001-571-546-5</t>
  </si>
  <si>
    <t>CBR-001-571-042-6</t>
  </si>
  <si>
    <t>CBR-001-571-740-5</t>
  </si>
  <si>
    <t>CBR-001-571-102-1</t>
  </si>
  <si>
    <t>CBR-001-571-648-0</t>
  </si>
  <si>
    <t>CBR-001-573-400-6</t>
  </si>
  <si>
    <t>CBR-001-573-750-5</t>
  </si>
  <si>
    <t>CBR-001-574-142-1</t>
  </si>
  <si>
    <t>CBR-001-573-816-6</t>
  </si>
  <si>
    <t>CBR-001-573-576-9</t>
  </si>
  <si>
    <t>CBR-001-573-784-5</t>
  </si>
  <si>
    <t>CBR-001-573-728-7</t>
  </si>
  <si>
    <t>CBR-001-574-056-4</t>
  </si>
  <si>
    <t>CBR-001-573-380-9</t>
  </si>
  <si>
    <t>CBR-001-574-243-5</t>
  </si>
  <si>
    <t>CBR-001-573-852-0</t>
  </si>
  <si>
    <t>CBR-001-574-352-9</t>
  </si>
  <si>
    <t>CBR-001-573-558-7</t>
  </si>
  <si>
    <t>CBR-001-573-545-2</t>
  </si>
  <si>
    <t>CBR-001-574-137-4</t>
  </si>
  <si>
    <t>CBR-001-573-995-4</t>
  </si>
  <si>
    <t>CBR-001-573-729-8</t>
  </si>
  <si>
    <t>CBR-001-573-832-6</t>
  </si>
  <si>
    <t>CBR-001-574-043-9</t>
  </si>
  <si>
    <t>CBR-001-574-068-8</t>
  </si>
  <si>
    <t>CBR-001-574-543-4</t>
  </si>
  <si>
    <t>CBR-001-571-033-5</t>
  </si>
  <si>
    <t>CBR-001-571-793-8</t>
  </si>
  <si>
    <t>CBR-001-571-006-2</t>
  </si>
  <si>
    <t>CBR-001-571-869-1</t>
  </si>
  <si>
    <t>CBR-001-571-016-4</t>
  </si>
  <si>
    <t>CBR-001-571-885-1</t>
  </si>
  <si>
    <t>CBR-001-570-978-1</t>
  </si>
  <si>
    <t>CBR-001-571-449-5</t>
  </si>
  <si>
    <t>CBR-001-571-090-4</t>
  </si>
  <si>
    <t>CBR-001-571-515-8</t>
  </si>
  <si>
    <t>CBR-001-571-353-8</t>
  </si>
  <si>
    <t>CBR-001-571-516-9</t>
  </si>
  <si>
    <t>CBR-001-571-135-0</t>
  </si>
  <si>
    <t>CBR-001-571-364-1</t>
  </si>
  <si>
    <t>CBR-001-570-987-2</t>
  </si>
  <si>
    <t>CBR-001-583-227-6</t>
  </si>
  <si>
    <t>CBR-001-571-295-5</t>
  </si>
  <si>
    <t>CBR-001-573-707-2</t>
  </si>
  <si>
    <t>CBR-001-571-559-0</t>
  </si>
  <si>
    <t>CBR-001-574-661-9</t>
  </si>
  <si>
    <t>CBR-001-571-692-4</t>
  </si>
  <si>
    <t>CBR-001-573-753-8</t>
  </si>
  <si>
    <t>CBR-001-573-550-9</t>
  </si>
  <si>
    <t>CBR-001-573-697-7</t>
  </si>
  <si>
    <t>CBR-001-573-780-1</t>
  </si>
  <si>
    <t>CBR-001-573-817-7</t>
  </si>
  <si>
    <t>CBR-001-573-731-2</t>
  </si>
  <si>
    <t>CBR-001-573-818-8</t>
  </si>
  <si>
    <t>CBR-001-573-384-3</t>
  </si>
  <si>
    <t>CBR-001-573-539-4</t>
  </si>
  <si>
    <t>CBR-001-573-725-4</t>
  </si>
  <si>
    <t>CBR-001-573-385-4</t>
  </si>
  <si>
    <t>CBR-001-573-367-2</t>
  </si>
  <si>
    <t>CBR-001-574-395-0</t>
  </si>
  <si>
    <t>CBR-001-574-578-5</t>
  </si>
  <si>
    <t>CBR-001-573-563-4</t>
  </si>
  <si>
    <t>CBR-001-574-234-4</t>
  </si>
  <si>
    <t>CBR-001-573-580-5</t>
  </si>
  <si>
    <t>CBR-001-573-504-3</t>
  </si>
  <si>
    <t>CBR-001-573-394-5</t>
  </si>
  <si>
    <t>CBR-001-574-310-9</t>
  </si>
  <si>
    <t>CBR-001-573-736-7</t>
  </si>
  <si>
    <t>CBR-001-571-383-4</t>
  </si>
  <si>
    <t>CBR-001-571-446-2</t>
  </si>
  <si>
    <t>CBR-001-571-292-2</t>
  </si>
  <si>
    <t>CBR-001-573-690-0</t>
  </si>
  <si>
    <t>CBR-001-571-777-8</t>
  </si>
  <si>
    <t>CBR-001-571-438-2</t>
  </si>
  <si>
    <t>CBR-001-571-086-8</t>
  </si>
  <si>
    <t>CBR-001-571-400-8</t>
  </si>
  <si>
    <t>CBR-001-574-828-4</t>
  </si>
  <si>
    <t>CBR-001-571-178-1</t>
  </si>
  <si>
    <t>CBR-001-571-055-1</t>
  </si>
  <si>
    <t>CBR-001-571-045-9</t>
  </si>
  <si>
    <t>CBR-001-571-058-4</t>
  </si>
  <si>
    <t>CBR-001-571-644-6</t>
  </si>
  <si>
    <t>CBR-001-571-133-8</t>
  </si>
  <si>
    <t>CBR-001-571-235-3</t>
  </si>
  <si>
    <t>CBR-001-571-153-2</t>
  </si>
  <si>
    <t>CBR-001-571-253-5</t>
  </si>
  <si>
    <t>CBR-001-573-861-1</t>
  </si>
  <si>
    <t>CBR-001-574-552-5</t>
  </si>
  <si>
    <t>CBR-001-573-412-0</t>
  </si>
  <si>
    <t>CBR-001-573-722-1</t>
  </si>
  <si>
    <t>CBR-001-573-397-8</t>
  </si>
  <si>
    <t>CBR-001-574-572-9</t>
  </si>
  <si>
    <t>CBR-001-574-225-3</t>
  </si>
  <si>
    <t>CBR-001-573-826-8</t>
  </si>
  <si>
    <t>CBR-001-574-286-6</t>
  </si>
  <si>
    <t>CBR-001-573-372-9</t>
  </si>
  <si>
    <t>CBR-001-573-806-4</t>
  </si>
  <si>
    <t>CBR-001-573-463-1</t>
  </si>
  <si>
    <t>CBR-001-574-301-8</t>
  </si>
  <si>
    <t>CBR-001-574-233-3</t>
  </si>
  <si>
    <t>CBR-001-573-692-2</t>
  </si>
  <si>
    <t>CBR-001-573-748-1</t>
  </si>
  <si>
    <t>CBR-001-573-787-8</t>
  </si>
  <si>
    <t>CBR-001-573-386-5</t>
  </si>
  <si>
    <t>CBR-001-573-762-9</t>
  </si>
  <si>
    <t>CBR-001-574-014-4</t>
  </si>
  <si>
    <t>CBR-001-574-311-0</t>
  </si>
  <si>
    <t>CBR-001-573-506-5</t>
  </si>
  <si>
    <t>CBR-001-574-259-3</t>
  </si>
  <si>
    <t>CBR-001-572-556-1</t>
  </si>
  <si>
    <t>CBR-001-573-683-1</t>
  </si>
  <si>
    <t>CBR-001-571-963-8</t>
  </si>
  <si>
    <t>CBR-001-573-684-2</t>
  </si>
  <si>
    <t>CBR-001-573-312-7</t>
  </si>
  <si>
    <t>CBR-001-574-201-5</t>
  </si>
  <si>
    <t>CBR-001-573-235-1</t>
  </si>
  <si>
    <t>CBR-001-573-252-2</t>
  </si>
  <si>
    <t>CBR-001-583-399-5</t>
  </si>
  <si>
    <t>CBR-001-583-269-6</t>
  </si>
  <si>
    <t>CBR-001-573-025-3</t>
  </si>
  <si>
    <t>CBR-001-583-358-6</t>
  </si>
  <si>
    <t>CBR-001-573-205-5</t>
  </si>
  <si>
    <t>CBR-001-583-285-6</t>
  </si>
  <si>
    <t>CBR-001-573-345-6</t>
  </si>
  <si>
    <t>CBR-001-571-990-1</t>
  </si>
  <si>
    <t>CBR-001-573-326-3</t>
  </si>
  <si>
    <t>CBR-001-572-627-9</t>
  </si>
  <si>
    <t>CBR-001-574-714-5</t>
  </si>
  <si>
    <t>CBR-001-573-565-6</t>
  </si>
  <si>
    <t>CBR-001-574-041-7</t>
  </si>
  <si>
    <t>CBR-001-574-698-2</t>
  </si>
  <si>
    <t>CBR-001-573-653-5</t>
  </si>
  <si>
    <t>CBR-001-574-702-1</t>
  </si>
  <si>
    <t>CBR-001-574-421-5</t>
  </si>
  <si>
    <t>CBR-001-574-162-5</t>
  </si>
  <si>
    <t>CBR-001-574-731-6</t>
  </si>
  <si>
    <t>CBR-001-573-927-2</t>
  </si>
  <si>
    <t>CBR-001-574-621-1</t>
  </si>
  <si>
    <t>CBR-001-573-568-9</t>
  </si>
  <si>
    <t>CBR-001-573-980-7</t>
  </si>
  <si>
    <t>CBR-001-574-147-6</t>
  </si>
  <si>
    <t>CBR-001-574-437-3</t>
  </si>
  <si>
    <t>CBR-001-573-686-4</t>
  </si>
  <si>
    <t>CBR-001-574-730-5</t>
  </si>
  <si>
    <t>CBR-001-573-943-2</t>
  </si>
  <si>
    <t>CBR-001-574-524-1</t>
  </si>
  <si>
    <t>CBR-001-572-360-1</t>
  </si>
  <si>
    <t>CBR-001-574-459-9</t>
  </si>
  <si>
    <t>CBR-001-572-579-8</t>
  </si>
  <si>
    <t>CBR-001-574-716-7</t>
  </si>
  <si>
    <t>CBR-001-574-231-1</t>
  </si>
  <si>
    <t>CBR-001-573-240-8</t>
  </si>
  <si>
    <t>CBR-001-574-864-8</t>
  </si>
  <si>
    <t>CBR-001-573-311-6</t>
  </si>
  <si>
    <t>CBR-001-574-258-2</t>
  </si>
  <si>
    <t>CBR-001-572-976-7</t>
  </si>
  <si>
    <t>CBR-001-574-198-7</t>
  </si>
  <si>
    <t>CBR-001-572-808-2</t>
  </si>
  <si>
    <t>CBR-001-583-149-9</t>
  </si>
  <si>
    <t>CBR-001-573-038-8</t>
  </si>
  <si>
    <t>CBR-001-583-200-5</t>
  </si>
  <si>
    <t>CBR-001-573-220-4</t>
  </si>
  <si>
    <t>CBR-001-583-241-4</t>
  </si>
  <si>
    <t>CBR-001-573-294-2</t>
  </si>
  <si>
    <t>CBR-001-583-240-3</t>
  </si>
  <si>
    <t>CBR-001-573-246-4</t>
  </si>
  <si>
    <t>CBR-001-583-279-8</t>
  </si>
  <si>
    <t>CBR-001-573-298-6</t>
  </si>
  <si>
    <t>CBR-001-573-256-6</t>
  </si>
  <si>
    <t>CBR-001-571-725-6</t>
  </si>
  <si>
    <t>CBR-001-573-628-4</t>
  </si>
  <si>
    <t>CBR-001-574-858-0</t>
  </si>
  <si>
    <t>CBR-001-573-987-4</t>
  </si>
  <si>
    <t>CBR-001-573-945-4</t>
  </si>
  <si>
    <t>CBR-001-573-615-9</t>
  </si>
  <si>
    <t>CBR-001-572-062-4</t>
  </si>
  <si>
    <t>CBR-001-573-973-8</t>
  </si>
  <si>
    <t>CBR-001-573-671-7</t>
  </si>
  <si>
    <t>CBR-001-574-426-0</t>
  </si>
  <si>
    <t>CBR-001-574-701-0</t>
  </si>
  <si>
    <t>CBR-001-573-985-2</t>
  </si>
  <si>
    <t>CBR-001-572-417-1</t>
  </si>
  <si>
    <t>CBR-001-573-989-6</t>
  </si>
  <si>
    <t>CBR-001-572-848-0</t>
  </si>
  <si>
    <t>CBR-001-574-741-8</t>
  </si>
  <si>
    <t>CBR-001-574-799-6</t>
  </si>
  <si>
    <t>CBR-001-573-632-0</t>
  </si>
  <si>
    <t>CBR-001-574-780-5</t>
  </si>
  <si>
    <t>CBR-001-572-973-4</t>
  </si>
  <si>
    <t>CBR-001-574-444-2</t>
  </si>
  <si>
    <t>CBR-001-574-697-1</t>
  </si>
  <si>
    <t>CBR-001-574-801-3</t>
  </si>
  <si>
    <t>CBR-001-574-094-0</t>
  </si>
  <si>
    <t>CBR-001-572-878-6</t>
  </si>
  <si>
    <t>CBR-001-574-283-3</t>
  </si>
  <si>
    <t>CBR-001-573-216-8</t>
  </si>
  <si>
    <t>CBR-001-574-866-0</t>
  </si>
  <si>
    <t>CBR-001-573-190-5</t>
  </si>
  <si>
    <t>CBR-001-573-672-8</t>
  </si>
  <si>
    <t>CBR-001-573-255-5</t>
  </si>
  <si>
    <t>CBR-001-574-499-7</t>
  </si>
  <si>
    <t>CBR-001-573-265-7</t>
  </si>
  <si>
    <t>CBR-001-573-243-1</t>
  </si>
  <si>
    <t>CBR-001-583-261-8</t>
  </si>
  <si>
    <t>CBR-001-573-221-5</t>
  </si>
  <si>
    <t>CBR-001-583-360-0</t>
  </si>
  <si>
    <t>CBR-001-572-235-7</t>
  </si>
  <si>
    <t>CBR-001-573-269-1</t>
  </si>
  <si>
    <t>CBR-001-573-225-9</t>
  </si>
  <si>
    <t>CBR-001-573-267-9</t>
  </si>
  <si>
    <t>CBR-001-573-207-7</t>
  </si>
  <si>
    <t>CBR-001-571-749-4</t>
  </si>
  <si>
    <t>CBR-001-573-331-0</t>
  </si>
  <si>
    <t>CBR-001-574-807-9</t>
  </si>
  <si>
    <t>CBR-001-574-435-1</t>
  </si>
  <si>
    <t>CBR-001-574-760-1</t>
  </si>
  <si>
    <t>CBR-001-574-539-8</t>
  </si>
  <si>
    <t>CBR-001-574-703-2</t>
  </si>
  <si>
    <t>CBR-001-574-790-7</t>
  </si>
  <si>
    <t>CBR-001-574-750-9</t>
  </si>
  <si>
    <t>CBR-001-574-876-2</t>
  </si>
  <si>
    <t>CBR-001-574-782-7</t>
  </si>
  <si>
    <t>CBR-001-574-377-8</t>
  </si>
  <si>
    <t>CBR-001-574-719-0</t>
  </si>
  <si>
    <t>CBR-001-573-639-7</t>
  </si>
  <si>
    <t>CBR-001-574-762-3</t>
  </si>
  <si>
    <t>CBR-001-583-389-3</t>
  </si>
  <si>
    <t>CBR-001-574-792-9</t>
  </si>
  <si>
    <t>CBR-001-583-409-0</t>
  </si>
  <si>
    <t>CBR-001-571-822-6</t>
  </si>
  <si>
    <t>CBR-001-574-811-5</t>
  </si>
  <si>
    <t>CBR-001-574-723-6</t>
  </si>
  <si>
    <t>CBR-001-574-611-9</t>
  </si>
  <si>
    <t>CBR-001-572-335-0</t>
  </si>
  <si>
    <t>CBR-001-574-757-6</t>
  </si>
  <si>
    <t>CBR-001-574-324-5</t>
  </si>
  <si>
    <t>CBR-001-573-223-7</t>
  </si>
  <si>
    <t>CBR-001-574-309-6</t>
  </si>
  <si>
    <t>CBR-001-573-060-6</t>
  </si>
  <si>
    <t>CBR-001-574-340-5</t>
  </si>
  <si>
    <t>CBR-001-572-877-5</t>
  </si>
  <si>
    <t>CBR-001-574-254-8</t>
  </si>
  <si>
    <t>CBR-001-572-846-8</t>
  </si>
  <si>
    <t>CBR-001-574-251-5</t>
  </si>
  <si>
    <t>CBR-001-573-340-1</t>
  </si>
  <si>
    <t>CBR-001-583-232-3</t>
  </si>
  <si>
    <t>CBR-001-573-306-9</t>
  </si>
  <si>
    <t>CBR-001-583-201-6</t>
  </si>
  <si>
    <t>CBR-001-573-195-0</t>
  </si>
  <si>
    <t>CBR-001-583-196-6</t>
  </si>
  <si>
    <t>CBR-001-573-237-3</t>
  </si>
  <si>
    <t>CBR-001-583-403-4</t>
  </si>
  <si>
    <t>CBR-001-573-213-5</t>
  </si>
  <si>
    <t>CBR-001-583-267-4</t>
  </si>
  <si>
    <t>CBR-001-573-341-2</t>
  </si>
  <si>
    <t>CBR-001-583-137-5</t>
  </si>
  <si>
    <t>CBR-001-573-965-8</t>
  </si>
  <si>
    <t>CBR-001-574-872-8</t>
  </si>
  <si>
    <t>CBR-001-573-988-5</t>
  </si>
  <si>
    <t>CBR-001-573-566-7</t>
  </si>
  <si>
    <t>CBR-001-574-456-6</t>
  </si>
  <si>
    <t>CBR-001-574-791-8</t>
  </si>
  <si>
    <t>CBR-001-573-631-9</t>
  </si>
  <si>
    <t>CBR-001-572-011-3</t>
  </si>
  <si>
    <t>CBR-001-574-359-6</t>
  </si>
  <si>
    <t>CBR-001-571-748-3</t>
  </si>
  <si>
    <t>CBR-001-573-959-0</t>
  </si>
  <si>
    <t>CBR-001-572-381-6</t>
  </si>
  <si>
    <t>CBR-001-574-816-0</t>
  </si>
  <si>
    <t>CBR-001-572-288-0</t>
  </si>
  <si>
    <t>CBR-001-574-694-8</t>
  </si>
  <si>
    <t>CBR-001-573-602-4</t>
  </si>
  <si>
    <t>CBR-001-574-744-1</t>
  </si>
  <si>
    <t>CBR-001-574-727-0</t>
  </si>
  <si>
    <t>CBR-001-574-739-4</t>
  </si>
  <si>
    <t>CBR-001-583-390-6</t>
  </si>
  <si>
    <t>CBR-001-572-327-0</t>
  </si>
  <si>
    <t>CBR-001-574-769-0</t>
  </si>
  <si>
    <t>CBR-001-573-782-3</t>
  </si>
  <si>
    <t>CBR-001-571-858-8</t>
  </si>
  <si>
    <t>CBR-001-574-687-9</t>
  </si>
  <si>
    <t>CBR-001-573-203-3</t>
  </si>
  <si>
    <t>CBR-001-574-862-6</t>
  </si>
  <si>
    <t>CBR-001-573-293-1</t>
  </si>
  <si>
    <t>CBR-001-574-084-8</t>
  </si>
  <si>
    <t>CBR-001-571-955-8</t>
  </si>
  <si>
    <t>CBR-001-574-261-7</t>
  </si>
  <si>
    <t>CBR-001-571-958-1</t>
  </si>
  <si>
    <t>CBR-001-573-278-2</t>
  </si>
  <si>
    <t>CBR-001-573-250-0</t>
  </si>
  <si>
    <t>CBR-001-583-380-4</t>
  </si>
  <si>
    <t>CBR-001-573-316-1</t>
  </si>
  <si>
    <t>CBR-001-583-387-1</t>
  </si>
  <si>
    <t>CBR-001-573-314-9</t>
  </si>
  <si>
    <t>CBR-001-583-318-8</t>
  </si>
  <si>
    <t>CBR-001-572-463-7</t>
  </si>
  <si>
    <t>CBR-001-583-359-7</t>
  </si>
  <si>
    <t>CBR-001-572-866-2</t>
  </si>
  <si>
    <t>CBR-001-571-598-7</t>
  </si>
  <si>
    <t>CBR-001-572-661-1</t>
  </si>
  <si>
    <t>CBR-001-574-851-3</t>
  </si>
  <si>
    <t>CBR-001-574-329-0</t>
  </si>
  <si>
    <t>CBR-001-574-788-3</t>
  </si>
  <si>
    <t>CBR-001-574-498-6</t>
  </si>
  <si>
    <t>CBR-001-574-167-0</t>
  </si>
  <si>
    <t>CBR-001-574-366-5</t>
  </si>
  <si>
    <t>CBR-001-574-763-4</t>
  </si>
  <si>
    <t>CBR-001-571-819-1</t>
  </si>
  <si>
    <t>CBR-001-574-774-7</t>
  </si>
  <si>
    <t>CBR-001-574-337-0</t>
  </si>
  <si>
    <t>CBR-001-574-742-9</t>
  </si>
  <si>
    <t>CBR-001-574-630-2</t>
  </si>
  <si>
    <t>CBR-001-574-781-6</t>
  </si>
  <si>
    <t>CBR-001-574-505-8</t>
  </si>
  <si>
    <t>CBR-001-574-785-0</t>
  </si>
  <si>
    <t>CBR-001-574-688-0</t>
  </si>
  <si>
    <t>CBR-001-574-737-2</t>
  </si>
  <si>
    <t>CBR-001-574-712-3</t>
  </si>
  <si>
    <t>CBR-001-572-439-7</t>
  </si>
  <si>
    <t>CBR-001-574-755-4</t>
  </si>
  <si>
    <t>CBR-001-574-776-9</t>
  </si>
  <si>
    <t>CBR-001-583-292-5</t>
  </si>
  <si>
    <t>CBR-001-574-218-4</t>
  </si>
  <si>
    <t>CBR-001-573-254-4</t>
  </si>
  <si>
    <t>CBR-001-574-091-7</t>
  </si>
  <si>
    <t>CBR-001-572-996-1</t>
  </si>
  <si>
    <t>CBR-001-573-362-7</t>
  </si>
  <si>
    <t>CBR-001-572-773-8</t>
  </si>
  <si>
    <t>CBR-001-573-459-5</t>
  </si>
  <si>
    <t>CBR-001-572-659-7</t>
  </si>
  <si>
    <t>CBR-001-583-309-7</t>
  </si>
  <si>
    <t>CBR-001-573-211-3</t>
  </si>
  <si>
    <t>CBR-001-583-365-5</t>
  </si>
  <si>
    <t>CBR-001-572-515-2</t>
  </si>
  <si>
    <t>CBR-001-583-263-0</t>
  </si>
  <si>
    <t>CBR-001-572-910-9</t>
  </si>
  <si>
    <t>CBR-001-583-276-5</t>
  </si>
  <si>
    <t>CBR-001-572-945-0</t>
  </si>
  <si>
    <t>CBR-001-583-266-3</t>
  </si>
  <si>
    <t>CBR-001-573-335-4</t>
  </si>
  <si>
    <t>CBR-001-573-285-1</t>
  </si>
  <si>
    <t>CBR-001-573-309-2</t>
  </si>
  <si>
    <t>CBR-001-571-293-3</t>
  </si>
  <si>
    <t>CBR-001-573-234-0</t>
  </si>
  <si>
    <t>CBR-001-573-638-6</t>
  </si>
  <si>
    <t>CBR-001-572-059-9</t>
  </si>
  <si>
    <t>CBR-001-574-849-9</t>
  </si>
  <si>
    <t>CBR-001-573-596-3</t>
  </si>
  <si>
    <t>CBR-001-574-765-6</t>
  </si>
  <si>
    <t>CBR-001-573-880-4</t>
  </si>
  <si>
    <t>CBR-001-573-687-5</t>
  </si>
  <si>
    <t>CBR-001-574-497-5</t>
  </si>
  <si>
    <t>CBR-001-574-808-0</t>
  </si>
  <si>
    <t>CBR-001-574-625-5</t>
  </si>
  <si>
    <t>CBR-001-574-759-8</t>
  </si>
  <si>
    <t>CBR-001-583-221-0</t>
  </si>
  <si>
    <t>CBR-001-573-633-1</t>
  </si>
  <si>
    <t>CBR-001-574-869-3</t>
  </si>
  <si>
    <t>CBR-001-572-800-4</t>
  </si>
  <si>
    <t>CBR-001-574-743-0</t>
  </si>
  <si>
    <t>CBR-001-574-797-4</t>
  </si>
  <si>
    <t>CBR-001-572-377-0</t>
  </si>
  <si>
    <t>CBR-001-583-288-9</t>
  </si>
  <si>
    <t>CBR-001-572-161-6</t>
  </si>
  <si>
    <t>CBR-001-583-352-0</t>
  </si>
  <si>
    <t>CBR-001-574-175-0</t>
  </si>
  <si>
    <t>CBR-001-571-987-6</t>
  </si>
  <si>
    <t>CBR-001-574-208-2</t>
  </si>
  <si>
    <t>CBR-001-573-292-0</t>
  </si>
  <si>
    <t>CBR-001-574-860-4</t>
  </si>
  <si>
    <t>CBR-001-573-461-9</t>
  </si>
  <si>
    <t>CBR-001-573-239-5</t>
  </si>
  <si>
    <t>CBR-001-574-868-2</t>
  </si>
  <si>
    <t>CBR-001-573-313-8</t>
  </si>
  <si>
    <t>CBR-001-573-286-2</t>
  </si>
  <si>
    <t>CBR-001-573-308-1</t>
  </si>
  <si>
    <t>CBR-001-573-276-0</t>
  </si>
  <si>
    <t>CBR-001-572-410-4</t>
  </si>
  <si>
    <t>CBR-001-583-300-8</t>
  </si>
  <si>
    <t>CBR-001-573-305-8</t>
  </si>
  <si>
    <t>CBR-001-583-298-1</t>
  </si>
  <si>
    <t>CBR-001-573-299-7</t>
  </si>
  <si>
    <t>CBR-001-583-264-1</t>
  </si>
  <si>
    <t>CBR-001-572-721-6</t>
  </si>
  <si>
    <t>CBR-001-573-610-4</t>
  </si>
  <si>
    <t>CBR-001-573-343-4</t>
  </si>
  <si>
    <t>CBR-001-574-720-3</t>
  </si>
  <si>
    <t>CBR-001-574-360-9</t>
  </si>
  <si>
    <t>CBR-001-573-620-6</t>
  </si>
  <si>
    <t>CBR-001-574-362-1</t>
  </si>
  <si>
    <t>CBR-001-574-724-7</t>
  </si>
  <si>
    <t>CBR-001-574-492-0</t>
  </si>
  <si>
    <t>CBR-001-573-603-5</t>
  </si>
  <si>
    <t>CBR-001-574-717-8</t>
  </si>
  <si>
    <t>CBR-001-572-967-6</t>
  </si>
  <si>
    <t>CBR-001-573-981-8</t>
  </si>
  <si>
    <t>CBR-001-573-646-6</t>
  </si>
  <si>
    <t>CBR-001-574-690-4</t>
  </si>
  <si>
    <t>CBR-001-573-436-8</t>
  </si>
  <si>
    <t>CBR-001-574-745-2</t>
  </si>
  <si>
    <t>CBR-001-574-753-2</t>
  </si>
  <si>
    <t>CBR-001-574-758-7</t>
  </si>
  <si>
    <t>CBR-001-572-403-5</t>
  </si>
  <si>
    <t>CBR-001-574-812-6</t>
  </si>
  <si>
    <t>CBR-001-574-242-4</t>
  </si>
  <si>
    <t>CBR-001-583-385-9</t>
  </si>
  <si>
    <t>CBR-001-574-855-7</t>
  </si>
  <si>
    <t>CBR-001-583-324-6</t>
  </si>
  <si>
    <t>CBR-001-574-222-0</t>
  </si>
  <si>
    <t>CBR-001-573-304-7</t>
  </si>
  <si>
    <t>CBR-001-574-852-4</t>
  </si>
  <si>
    <t>CBR-001-572-264-2</t>
  </si>
  <si>
    <t>CBR-001-573-716-3</t>
  </si>
  <si>
    <t>CBR-001-572-099-7</t>
  </si>
  <si>
    <t>CBR-001-574-238-8</t>
  </si>
  <si>
    <t>CBR-001-573-289-5</t>
  </si>
  <si>
    <t>CBR-001-574-853-5</t>
  </si>
  <si>
    <t>CBR-001-571-514-7</t>
  </si>
  <si>
    <t>CBR-001-583-161-5</t>
  </si>
  <si>
    <t>CBR-001-572-033-9</t>
  </si>
  <si>
    <t>CBR-001-583-374-6</t>
  </si>
  <si>
    <t>CBR-001-572-794-3</t>
  </si>
  <si>
    <t>CBR-001-583-372-4</t>
  </si>
  <si>
    <t>CBR-001-583-366-6</t>
  </si>
  <si>
    <t>CBR-001-573-295-3</t>
  </si>
  <si>
    <t>CBR-001-583-259-4</t>
  </si>
  <si>
    <t>CBR-001-573-192-7</t>
  </si>
  <si>
    <t>CBR-001-571-444-0</t>
  </si>
  <si>
    <t>CBR-001-571-468-8</t>
  </si>
  <si>
    <t>CBR-001-574-740-7</t>
  </si>
  <si>
    <t>CBR-001-573-983-0</t>
  </si>
  <si>
    <t>CBR-001-574-738-3</t>
  </si>
  <si>
    <t>CBR-001-574-875-1</t>
  </si>
  <si>
    <t>CBR-001-574-786-1</t>
  </si>
  <si>
    <t>CBR-001-574-372-3</t>
  </si>
  <si>
    <t>CBR-001-573-040-2</t>
  </si>
  <si>
    <t>CBR-001-574-452-2</t>
  </si>
  <si>
    <t>CBR-001-574-778-1</t>
  </si>
  <si>
    <t>CBR-001-574-795-2</t>
  </si>
  <si>
    <t>CBR-001-572-316-7</t>
  </si>
  <si>
    <t>CBR-001-574-473-7</t>
  </si>
  <si>
    <t>CBR-001-572-981-4</t>
  </si>
  <si>
    <t>CBR-001-574-798-5</t>
  </si>
  <si>
    <t>CBR-001-573-668-2</t>
  </si>
  <si>
    <t>CBR-001-574-767-8</t>
  </si>
  <si>
    <t>CBR-001-572-387-2</t>
  </si>
  <si>
    <t>CBR-001-574-455-5</t>
  </si>
  <si>
    <t>CBR-001-572-555-0</t>
  </si>
  <si>
    <t>CBR-001-574-814-8</t>
  </si>
  <si>
    <t>CBR-001-573-433-5</t>
  </si>
  <si>
    <t>CBR-001-583-338-2</t>
  </si>
  <si>
    <t>CBR-001-583-339-3</t>
  </si>
  <si>
    <t>CBR-001-572-727-2</t>
  </si>
  <si>
    <t>CBR-001-574-756-5</t>
  </si>
  <si>
    <t>CBR-001-573-656-8</t>
  </si>
  <si>
    <t>CBR-001-572-992-7</t>
  </si>
  <si>
    <t>CBR-001-574-662-0</t>
  </si>
  <si>
    <t>CBR-001-572-743-2</t>
  </si>
  <si>
    <t>CBR-001-574-202-6</t>
  </si>
  <si>
    <t>CBR-001-574-732-7</t>
  </si>
  <si>
    <t>CBR-001-583-310-0</t>
  </si>
  <si>
    <t>CBR-001-572-527-6</t>
  </si>
  <si>
    <t>CBR-001-583-323-5</t>
  </si>
  <si>
    <t>CBR-001-573-328-5</t>
  </si>
  <si>
    <t>CBR-001-583-291-4</t>
  </si>
  <si>
    <t>CBR-001-572-940-5</t>
  </si>
  <si>
    <t>CBR-001-583-203-8</t>
  </si>
  <si>
    <t>CBR-001-572-750-1</t>
  </si>
  <si>
    <t>CBR-001-573-275-9</t>
  </si>
  <si>
    <t>CBR-001-583-396-2</t>
  </si>
  <si>
    <t>CBR-001-583-198-8</t>
  </si>
  <si>
    <t>CBR-001-583-245-8</t>
  </si>
  <si>
    <t>CBR-001-572-533-4</t>
  </si>
  <si>
    <t>CBR-001-572-016-8</t>
  </si>
  <si>
    <t>CBR-001-572-700-1</t>
  </si>
  <si>
    <t>CBR-001-572-142-3</t>
  </si>
  <si>
    <t>CBR-001-573-017-3</t>
  </si>
  <si>
    <t>CBR-001-573-015-1</t>
  </si>
  <si>
    <t>CBR-001-572-883-3</t>
  </si>
  <si>
    <t>CBR-001-571-980-9</t>
  </si>
  <si>
    <t>CBR-001-571-874-8</t>
  </si>
  <si>
    <t>CBR-001-572-152-5</t>
  </si>
  <si>
    <t>CBR-001-571-306-1</t>
  </si>
  <si>
    <t>CBR-001-572-409-1</t>
  </si>
  <si>
    <t>CBR-001-571-554-5</t>
  </si>
  <si>
    <t>CBR-001-572-112-7</t>
  </si>
  <si>
    <t>CBR-001-571-217-1</t>
  </si>
  <si>
    <t>CBR-001-572-434-2</t>
  </si>
  <si>
    <t>CBR-001-571-283-1</t>
  </si>
  <si>
    <t>CBR-001-572-817-3</t>
  </si>
  <si>
    <t>CBR-001-571-281-9</t>
  </si>
  <si>
    <t>CBR-001-571-271-7</t>
  </si>
  <si>
    <t>CBR-001-572-506-1</t>
  </si>
  <si>
    <t>CBR-001-583-319-9</t>
  </si>
  <si>
    <t>CBR-001-572-875-3</t>
  </si>
  <si>
    <t>CBR-001-573-969-2</t>
  </si>
  <si>
    <t>CBR-001-572-027-1</t>
  </si>
  <si>
    <t>CBR-001-583-341-7</t>
  </si>
  <si>
    <t>CBR-001-572-179-6</t>
  </si>
  <si>
    <t>CBR-001-583-346-2</t>
  </si>
  <si>
    <t>CBR-001-574-733-8</t>
  </si>
  <si>
    <t>CBR-001-573-877-9</t>
  </si>
  <si>
    <t>CBR-001-571-721-2</t>
  </si>
  <si>
    <t>CBR-001-583-296-9</t>
  </si>
  <si>
    <t>CBR-001-572-699-5</t>
  </si>
  <si>
    <t>CBR-001-583-349-5</t>
  </si>
  <si>
    <t>CBR-001-573-227-1</t>
  </si>
  <si>
    <t>CBR-001-583-308-6</t>
  </si>
  <si>
    <t>CBR-001-571-887-3</t>
  </si>
  <si>
    <t>CBR-001-583-220-9</t>
  </si>
  <si>
    <t>CBR-001-572-513-0</t>
  </si>
  <si>
    <t>CBR-001-572-346-3</t>
  </si>
  <si>
    <t>CBR-001-574-800-2</t>
  </si>
  <si>
    <t>CBR-001-583-369-9</t>
  </si>
  <si>
    <t>CBR-001-574-345-0</t>
  </si>
  <si>
    <t>CBR-001-571-524-9</t>
  </si>
  <si>
    <t>CBR-001-572-904-1</t>
  </si>
  <si>
    <t>CBR-001-572-440-0</t>
  </si>
  <si>
    <t>CBR-001-571-733-6</t>
  </si>
  <si>
    <t>CBR-001-572-446-6</t>
  </si>
  <si>
    <t>CBR-001-571-686-6</t>
  </si>
  <si>
    <t>CBR-001-572-397-4</t>
  </si>
  <si>
    <t>CBR-001-572-774-9</t>
  </si>
  <si>
    <t>CBR-001-572-741-0</t>
  </si>
  <si>
    <t>CBR-001-572-209-5</t>
  </si>
  <si>
    <t>CBR-001-572-809-3</t>
  </si>
  <si>
    <t>CBR-001-572-622-4</t>
  </si>
  <si>
    <t>CBR-001-571-157-6</t>
  </si>
  <si>
    <t>CBR-001-572-717-0</t>
  </si>
  <si>
    <t>CBR-001-571-093-7</t>
  </si>
  <si>
    <t>CBR-001-573-032-2</t>
  </si>
  <si>
    <t>CBR-001-571-013-1</t>
  </si>
  <si>
    <t>CBR-001-572-528-7</t>
  </si>
  <si>
    <t>CBR-001-571-114-5</t>
  </si>
  <si>
    <t>CBR-001-572-198-9</t>
  </si>
  <si>
    <t>CBR-001-574-768-9</t>
  </si>
  <si>
    <t>CBR-001-572-165-0</t>
  </si>
  <si>
    <t>CBR-001-573-881-5</t>
  </si>
  <si>
    <t>CBR-001-571-547-6</t>
  </si>
  <si>
    <t>CBR-001-573-651-3</t>
  </si>
  <si>
    <t>CBR-001-571-458-6</t>
  </si>
  <si>
    <t>CBR-001-573-661-5</t>
  </si>
  <si>
    <t>CBR-001-574-806-8</t>
  </si>
  <si>
    <t>CBR-001-583-326-8</t>
  </si>
  <si>
    <t>CBR-001-572-989-2</t>
  </si>
  <si>
    <t>CBR-001-583-295-8</t>
  </si>
  <si>
    <t>CBR-001-571-672-0</t>
  </si>
  <si>
    <t>CBR-001-583-344-0</t>
  </si>
  <si>
    <t>CBR-001-573-315-0</t>
  </si>
  <si>
    <t>CBR-001-571-470-2</t>
  </si>
  <si>
    <t>CBR-001-583-170-6</t>
  </si>
  <si>
    <t>CBR-001-573-037-7</t>
  </si>
  <si>
    <t>CBR-001-572-393-0</t>
  </si>
  <si>
    <t>CBR-001-583-334-8</t>
  </si>
  <si>
    <t>CBR-001-572-414-8</t>
  </si>
  <si>
    <t>CBR-001-583-271-0</t>
  </si>
  <si>
    <t>CBR-001-572-454-6</t>
  </si>
  <si>
    <t>CBR-001-572-380-5</t>
  </si>
  <si>
    <t>CBR-001-571-197-4</t>
  </si>
  <si>
    <t>CBR-001-572-616-6</t>
  </si>
  <si>
    <t>CBR-001-572-990-5</t>
  </si>
  <si>
    <t>CBR-001-572-006-6</t>
  </si>
  <si>
    <t>CBR-001-573-055-9</t>
  </si>
  <si>
    <t>CBR-001-571-966-1</t>
  </si>
  <si>
    <t>CBR-001-571-615-1</t>
  </si>
  <si>
    <t>CBR-001-572-664-4</t>
  </si>
  <si>
    <t>CBR-001-572-046-4</t>
  </si>
  <si>
    <t>CBR-001-572-349-6</t>
  </si>
  <si>
    <t>CBR-001-571-652-6</t>
  </si>
  <si>
    <t>CBR-001-572-760-3</t>
  </si>
  <si>
    <t>CBR-001-571-048-2</t>
  </si>
  <si>
    <t>CBR-001-572-539-0</t>
  </si>
  <si>
    <t>CBR-001-572-723-8</t>
  </si>
  <si>
    <t>CBR-001-571-309-4</t>
  </si>
  <si>
    <t>CBR-001-572-383-8</t>
  </si>
  <si>
    <t>CBR-001-571-276-2</t>
  </si>
  <si>
    <t>CBR-001-572-946-1</t>
  </si>
  <si>
    <t>CBR-001-574-771-4</t>
  </si>
  <si>
    <t>CBR-001-572-375-8</t>
  </si>
  <si>
    <t>CBR-001-573-883-7</t>
  </si>
  <si>
    <t>CBR-001-571-661-7</t>
  </si>
  <si>
    <t>CBR-001-574-794-1</t>
  </si>
  <si>
    <t>CBR-001-572-913-2</t>
  </si>
  <si>
    <t>CBR-001-574-695-9</t>
  </si>
  <si>
    <t>CBR-001-572-405-7</t>
  </si>
  <si>
    <t>CBR-001-573-608-0</t>
  </si>
  <si>
    <t>CBR-001-573-355-8</t>
  </si>
  <si>
    <t>CBR-001-572-199-0</t>
  </si>
  <si>
    <t>CBR-001-583-348-4</t>
  </si>
  <si>
    <t>CBR-001-573-209-9</t>
  </si>
  <si>
    <t>CBR-001-574-123-8</t>
  </si>
  <si>
    <t>CBR-001-571-693-5</t>
  </si>
  <si>
    <t>CBR-001-573-665-9</t>
  </si>
  <si>
    <t>CBR-001-571-079-9</t>
  </si>
  <si>
    <t>CBR-001-573-640-0</t>
  </si>
  <si>
    <t>CBR-001-574-700-9</t>
  </si>
  <si>
    <t>CBR-001-583-218-5</t>
  </si>
  <si>
    <t>CBR-001-583-253-8</t>
  </si>
  <si>
    <t>CBR-001-571-525-0</t>
  </si>
  <si>
    <t>CBR-001-572-075-9</t>
  </si>
  <si>
    <t>CBR-001-571-530-7</t>
  </si>
  <si>
    <t>CBR-001-572-449-9</t>
  </si>
  <si>
    <t>CBR-001-572-220-0</t>
  </si>
  <si>
    <t>CBR-001-572-456-8</t>
  </si>
  <si>
    <t>CBR-001-571-643-5</t>
  </si>
  <si>
    <t>CBR-001-573-007-1</t>
  </si>
  <si>
    <t>CBR-001-573-054-8</t>
  </si>
  <si>
    <t>CBR-001-572-177-4</t>
  </si>
  <si>
    <t>CBR-001-571-119-0</t>
  </si>
  <si>
    <t>CBR-001-572-289-1</t>
  </si>
  <si>
    <t>CBR-001-572-847-9</t>
  </si>
  <si>
    <t>CBR-001-572-473-9</t>
  </si>
  <si>
    <t>CBR-001-572-166-1</t>
  </si>
  <si>
    <t>CBR-001-572-915-4</t>
  </si>
  <si>
    <t>CBR-001-572-535-6</t>
  </si>
  <si>
    <t>CBR-001-572-690-6</t>
  </si>
  <si>
    <t>CBR-001-572-783-0</t>
  </si>
  <si>
    <t>CBR-001-572-999-4</t>
  </si>
  <si>
    <t>CBR-001-571-002-8</t>
  </si>
  <si>
    <t>CBR-001-572-458-0</t>
  </si>
  <si>
    <t>CBR-001-583-337-1</t>
  </si>
  <si>
    <t>CBR-001-571-665-1</t>
  </si>
  <si>
    <t>CBR-001-573-873-5</t>
  </si>
  <si>
    <t>CBR-001-572-761-4</t>
  </si>
  <si>
    <t>CBR-001-574-766-7</t>
  </si>
  <si>
    <t>CBR-001-572-204-0</t>
  </si>
  <si>
    <t>CBR-001-574-773-6</t>
  </si>
  <si>
    <t>CBR-001-573-026-4</t>
  </si>
  <si>
    <t>CBR-001-574-715-6</t>
  </si>
  <si>
    <t>CBR-001-574-111-4</t>
  </si>
  <si>
    <t>CBR-001-574-110-3</t>
  </si>
  <si>
    <t>CBR-001-572-200-6</t>
  </si>
  <si>
    <t>CBR-001-583-328-0</t>
  </si>
  <si>
    <t>CBR-001-572-022-6</t>
  </si>
  <si>
    <t>CBR-001-573-986-3</t>
  </si>
  <si>
    <t>CBR-001-571-634-4</t>
  </si>
  <si>
    <t>CBR-001-572-315-6</t>
  </si>
  <si>
    <t>CBR-001-571-180-5</t>
  </si>
  <si>
    <t>CBR-001-583-236-7</t>
  </si>
  <si>
    <t>CBR-001-574-725-8</t>
  </si>
  <si>
    <t>CBR-001-583-305-3</t>
  </si>
  <si>
    <t>CBR-001-574-634-6</t>
  </si>
  <si>
    <t>CBR-001-572-013-5</t>
  </si>
  <si>
    <t>CBR-001-572-262-0</t>
  </si>
  <si>
    <t>CBR-001-571-145-2</t>
  </si>
  <si>
    <t>CBR-001-572-892-4</t>
  </si>
  <si>
    <t>CBR-001-574-305-2</t>
  </si>
  <si>
    <t>CBR-001-572-960-9</t>
  </si>
  <si>
    <t>CBR-001-572-712-5</t>
  </si>
  <si>
    <t>CBR-001-571-867-9</t>
  </si>
  <si>
    <t>CBR-001-571-009-5</t>
  </si>
  <si>
    <t>CBR-001-572-930-3</t>
  </si>
  <si>
    <t>CBR-001-572-486-4</t>
  </si>
  <si>
    <t>CBR-001-572-236-8</t>
  </si>
  <si>
    <t>CBR-001-571-296-6</t>
  </si>
  <si>
    <t>CBR-001-572-612-2</t>
  </si>
  <si>
    <t>CBR-001-570-998-5</t>
  </si>
  <si>
    <t>CBR-001-572-430-8</t>
  </si>
  <si>
    <t>CBR-001-571-355-0</t>
  </si>
  <si>
    <t>CBR-001-571-130-5</t>
  </si>
  <si>
    <t>CBR-001-572-474-0</t>
  </si>
  <si>
    <t>CBR-001-571-823-7</t>
  </si>
  <si>
    <t>CBR-001-572-652-0</t>
  </si>
  <si>
    <t>CBR-001-573-887-1</t>
  </si>
  <si>
    <t>CBR-001-571-856-6</t>
  </si>
  <si>
    <t>CBR-001-574-803-5</t>
  </si>
  <si>
    <t>CBR-001-572-127-4</t>
  </si>
  <si>
    <t>CBR-001-583-402-3</t>
  </si>
  <si>
    <t>CBR-001-572-237-9</t>
  </si>
  <si>
    <t>CBR-001-583-327-9</t>
  </si>
  <si>
    <t>CBR-001-572-250-6</t>
  </si>
  <si>
    <t>CBR-001-573-613-7</t>
  </si>
  <si>
    <t>CBR-001-572-558-3</t>
  </si>
  <si>
    <t>CBR-001-583-398-4</t>
  </si>
  <si>
    <t>CBR-001-571-623-1</t>
  </si>
  <si>
    <t>CBR-001-583-343-9</t>
  </si>
  <si>
    <t>CBR-001-573-337-6</t>
  </si>
  <si>
    <t>CBR-001-572-552-7</t>
  </si>
  <si>
    <t>CBR-001-571-365-2</t>
  </si>
  <si>
    <t>CBR-001-573-629-5</t>
  </si>
  <si>
    <t>CBR-001-571-078-8</t>
  </si>
  <si>
    <t>CBR-001-583-315-5</t>
  </si>
  <si>
    <t>CBR-001-583-353-1</t>
  </si>
  <si>
    <t>CBR-001-583-209-4</t>
  </si>
  <si>
    <t>CBR-001-571-646-8</t>
  </si>
  <si>
    <t>CBR-001-572-623-5</t>
  </si>
  <si>
    <t>CBR-001-571-532-9</t>
  </si>
  <si>
    <t>CBR-001-572-426-2</t>
  </si>
  <si>
    <t>CBR-001-572-688-2</t>
  </si>
  <si>
    <t>CBR-001-571-523-8</t>
  </si>
  <si>
    <t>CBR-001-572-460-4</t>
  </si>
  <si>
    <t>CBR-001-571-369-6</t>
  </si>
  <si>
    <t>CBR-001-572-266-4</t>
  </si>
  <si>
    <t>CBR-001-571-617-3</t>
  </si>
  <si>
    <t>CBR-001-572-005-5</t>
  </si>
  <si>
    <t>CBR-001-571-038-0</t>
  </si>
  <si>
    <t>CBR-001-571-982-1</t>
  </si>
  <si>
    <t>CBR-001-571-134-9</t>
  </si>
  <si>
    <t>CBR-001-572-066-8</t>
  </si>
  <si>
    <t>CBR-001-572-413-7</t>
  </si>
  <si>
    <t>CBR-001-572-701-2</t>
  </si>
  <si>
    <t>CBR-001-572-180-9</t>
  </si>
  <si>
    <t>CBR-001-572-271-1</t>
  </si>
  <si>
    <t>CBR-001-571-250-2</t>
  </si>
  <si>
    <t>CBR-001-572-145-6</t>
  </si>
  <si>
    <t>CBR-001-573-953-4</t>
  </si>
  <si>
    <t>CBR-001-572-947-2</t>
  </si>
  <si>
    <t>CBR-001-583-321-3</t>
  </si>
  <si>
    <t>CBR-001-572-350-9</t>
  </si>
  <si>
    <t>CBR-001-574-203-7</t>
  </si>
  <si>
    <t>CBR-001-572-472-8</t>
  </si>
  <si>
    <t>CBR-001-583-329-1</t>
  </si>
  <si>
    <t>CBR-001-572-911-0</t>
  </si>
  <si>
    <t>CBR-001-574-770-3</t>
  </si>
  <si>
    <t>CBR-001-573-018-4</t>
  </si>
  <si>
    <t>CBR-001-573-590-7</t>
  </si>
  <si>
    <t>CBR-001-573-202-2</t>
  </si>
  <si>
    <t>CBR-001-583-335-9</t>
  </si>
  <si>
    <t>CBR-001-571-236-4</t>
  </si>
  <si>
    <t>CBR-001-574-501-4</t>
  </si>
  <si>
    <t>CBR-001-572-849-1</t>
  </si>
  <si>
    <t>CBR-001-583-368-8</t>
  </si>
  <si>
    <t>CBR-001-574-718-9</t>
  </si>
  <si>
    <t>CBR-001-583-375-7</t>
  </si>
  <si>
    <t>CBR-001-583-265-2</t>
  </si>
  <si>
    <t>CBR-001-583-393-9</t>
  </si>
  <si>
    <t>CBR-001-573-648-8</t>
  </si>
  <si>
    <t>CBR-001-572-801-5</t>
  </si>
  <si>
    <t>CBR-001-572-475-1</t>
  </si>
  <si>
    <t>CBR-001-572-795-4</t>
  </si>
  <si>
    <t>CBR-001-571-977-4</t>
  </si>
  <si>
    <t>CBR-001-571-155-4</t>
  </si>
  <si>
    <t>CBR-001-573-310-5</t>
  </si>
  <si>
    <t>CBR-001-571-651-5</t>
  </si>
  <si>
    <t>CBR-001-572-001-1</t>
  </si>
  <si>
    <t>CBR-001-572-933-6</t>
  </si>
  <si>
    <t>CBR-001-571-067-5</t>
  </si>
  <si>
    <t>CBR-001-572-865-1</t>
  </si>
  <si>
    <t>CBR-001-571-034-6</t>
  </si>
  <si>
    <t>CBR-001-572-340-7</t>
  </si>
  <si>
    <t>CBR-001-571-959-2</t>
  </si>
  <si>
    <t>CBR-001-572-923-4</t>
  </si>
  <si>
    <t>CBR-001-572-206-2</t>
  </si>
  <si>
    <t>CBR-001-573-013-9</t>
  </si>
  <si>
    <t>CBR-001-571-360-7</t>
  </si>
  <si>
    <t>CBR-001-572-000-0</t>
  </si>
  <si>
    <t>CBR-001-571-059-5</t>
  </si>
  <si>
    <t>CBR-001-572-024-8</t>
  </si>
  <si>
    <t>CBR-001-583-287-8</t>
  </si>
  <si>
    <t>CBR-001-572-655-3</t>
  </si>
  <si>
    <t>CBR-001-573-719-6</t>
  </si>
  <si>
    <t>CBR-001-572-607-5</t>
  </si>
  <si>
    <t>CBR-001-583-347-3</t>
  </si>
  <si>
    <t>CBR-001-573-051-5</t>
  </si>
  <si>
    <t>CBR-001-573-593-0</t>
  </si>
  <si>
    <t>CBR-001-572-854-8</t>
  </si>
  <si>
    <t>CBR-001-573-966-9</t>
  </si>
  <si>
    <t>CBR-001-572-196-7</t>
  </si>
  <si>
    <t>CBR-001-573-353-6</t>
  </si>
  <si>
    <t>CBR-001-572-628-0</t>
  </si>
  <si>
    <t>CBR-001-583-330-4</t>
  </si>
  <si>
    <t>CBR-001-571-526-1</t>
  </si>
  <si>
    <t>CBR-001-583-290-3</t>
  </si>
  <si>
    <t>CBR-001-572-291-5</t>
  </si>
  <si>
    <t>CBR-001-583-224-3</t>
  </si>
  <si>
    <t>CBR-001-583-332-6</t>
  </si>
  <si>
    <t>CBR-001-572-273-3</t>
  </si>
  <si>
    <t>CBR-001-572-163-8</t>
  </si>
  <si>
    <t>CBR-001-572-400-2</t>
  </si>
  <si>
    <t>CBR-001-583-250-5</t>
  </si>
  <si>
    <t>CBR-001-571-596-5</t>
  </si>
  <si>
    <t>CBR-001-571-976-3</t>
  </si>
  <si>
    <t>CBR-001-571-556-7</t>
  </si>
  <si>
    <t>CBR-001-572-925-6</t>
  </si>
  <si>
    <t>CBR-001-572-958-5</t>
  </si>
  <si>
    <t>CBR-001-572-462-6</t>
  </si>
  <si>
    <t>CBR-001-572-542-5</t>
  </si>
  <si>
    <t>CBR-001-571-344-7</t>
  </si>
  <si>
    <t>CBR-001-572-634-8</t>
  </si>
  <si>
    <t>CBR-001-571-125-8</t>
  </si>
  <si>
    <t>CBR-001-572-521-0</t>
  </si>
  <si>
    <t>CBR-001-571-065-3</t>
  </si>
  <si>
    <t>CBR-001-572-150-3</t>
  </si>
  <si>
    <t>CBR-001-571-150-9</t>
  </si>
  <si>
    <t>CBR-001-572-155-8</t>
  </si>
  <si>
    <t>CBR-001-571-377-6</t>
  </si>
  <si>
    <t>CBR-001-572-189-8</t>
  </si>
  <si>
    <t>CBR-001-571-112-3</t>
  </si>
  <si>
    <t>CBR-001-572-328-1</t>
  </si>
  <si>
    <t>CBR-001-571-014-2</t>
  </si>
  <si>
    <t>CBR-001-572-934-7</t>
  </si>
  <si>
    <t>CBR-001-574-561-6</t>
  </si>
  <si>
    <t>CBR-001-574-244-6</t>
  </si>
  <si>
    <t>CBR-001-574-136-3</t>
  </si>
  <si>
    <t>CBR-001-574-271-9</t>
  </si>
  <si>
    <t>CBR-001-574-096-2</t>
  </si>
  <si>
    <t>CBR-001-574-293-5</t>
  </si>
  <si>
    <t>CBR-001-574-592-3</t>
  </si>
  <si>
    <t>CBR-001-573-617-1</t>
  </si>
  <si>
    <t>CBR-001-574-575-2</t>
  </si>
  <si>
    <t>CBR-001-574-330-3</t>
  </si>
  <si>
    <t>CBR-001-574-289-9</t>
  </si>
  <si>
    <t>CBR-001-574-468-0</t>
  </si>
  <si>
    <t>CBR-001-573-512-3</t>
  </si>
  <si>
    <t>CBR-001-574-483-9</t>
  </si>
  <si>
    <t>CBR-001-574-563-8</t>
  </si>
  <si>
    <t>CBR-001-574-214-0</t>
  </si>
  <si>
    <t>CBR-001-573-996-5</t>
  </si>
  <si>
    <t>CBR-001-574-265-1</t>
  </si>
  <si>
    <t>CBR-001-573-998-7</t>
  </si>
  <si>
    <t>CBR-001-574-442-0</t>
  </si>
  <si>
    <t>CBR-001-573-744-7</t>
  </si>
  <si>
    <t>CBR-001-574-517-2</t>
  </si>
  <si>
    <t>CBR-001-574-658-4</t>
  </si>
  <si>
    <t>CBR-001-574-627-7</t>
  </si>
  <si>
    <t>CBR-001-574-064-4</t>
  </si>
  <si>
    <t>CBR-001-574-018-8</t>
  </si>
  <si>
    <t>CBR-001-574-082-6</t>
  </si>
  <si>
    <t>CBR-001-574-077-9</t>
  </si>
  <si>
    <t>CBR-001-574-529-6</t>
  </si>
  <si>
    <t>CBR-001-583-214-1</t>
  </si>
  <si>
    <t>CBR-001-574-652-8</t>
  </si>
  <si>
    <t>CBR-001-574-551-4</t>
  </si>
  <si>
    <t>CBR-001-573-518-9</t>
  </si>
  <si>
    <t>CBR-001-583-302-0</t>
  </si>
  <si>
    <t>CBR-001-573-511-2</t>
  </si>
  <si>
    <t>CBR-001-574-101-2</t>
  </si>
  <si>
    <t>CBR-001-574-607-3</t>
  </si>
  <si>
    <t>CBR-001-574-419-1</t>
  </si>
  <si>
    <t>CBR-001-574-335-8</t>
  </si>
  <si>
    <t>CBR-001-574-489-5</t>
  </si>
  <si>
    <t>CBR-001-574-511-6</t>
  </si>
  <si>
    <t>CBR-001-574-272-0</t>
  </si>
  <si>
    <t>CBR-001-583-304-2</t>
  </si>
  <si>
    <t>CBR-001-574-048-4</t>
  </si>
  <si>
    <t>CBR-001-573-834-8</t>
  </si>
  <si>
    <t>CBR-001-574-249-1</t>
  </si>
  <si>
    <t>CBR-001-574-873-9</t>
  </si>
  <si>
    <t>CBR-001-574-002-0</t>
  </si>
  <si>
    <t>CBR-001-574-215-1</t>
  </si>
  <si>
    <t>CBR-001-574-067-7</t>
  </si>
  <si>
    <t>CBR-001-573-645-5</t>
  </si>
  <si>
    <t>CBR-001-574-210-6</t>
  </si>
  <si>
    <t>CBR-001-573-642-2</t>
  </si>
  <si>
    <t>CBR-001-573-856-4</t>
  </si>
  <si>
    <t>CBR-001-574-036-0</t>
  </si>
  <si>
    <t>CBR-001-573-734-5</t>
  </si>
  <si>
    <t>CBR-001-573-641-1</t>
  </si>
  <si>
    <t>CBR-001-574-065-5</t>
  </si>
  <si>
    <t>CBR-001-574-297-9</t>
  </si>
  <si>
    <t>CBR-001-573-711-8</t>
  </si>
  <si>
    <t>CBR-001-574-531-0</t>
  </si>
  <si>
    <t>CBR-001-574-553-6</t>
  </si>
  <si>
    <t>CBR-001-574-410-2</t>
  </si>
  <si>
    <t>CBR-001-573-578-1</t>
  </si>
  <si>
    <t>CBR-001-572-221-1</t>
  </si>
  <si>
    <t>CBR-001-574-051-9</t>
  </si>
  <si>
    <t>CBR-001-583-379-1</t>
  </si>
  <si>
    <t>CBR-001-574-170-5</t>
  </si>
  <si>
    <t>CBR-001-574-612-0</t>
  </si>
  <si>
    <t>CBR-001-574-047-3</t>
  </si>
  <si>
    <t>CBR-001-574-493-1</t>
  </si>
  <si>
    <t>CBR-001-573-422-2</t>
  </si>
  <si>
    <t>CBR-001-574-513-8</t>
  </si>
  <si>
    <t>CBR-001-574-389-2</t>
  </si>
  <si>
    <t>CBR-001-574-411-3</t>
  </si>
  <si>
    <t>CBR-001-583-376-8</t>
  </si>
  <si>
    <t>CBR-001-574-491-9</t>
  </si>
  <si>
    <t>CBR-001-574-587-6</t>
  </si>
  <si>
    <t>CBR-001-583-219-6</t>
  </si>
  <si>
    <t>CBR-001-574-079-1</t>
  </si>
  <si>
    <t>CBR-001-574-273-1</t>
  </si>
  <si>
    <t>CBR-001-574-146-5</t>
  </si>
  <si>
    <t>CBR-001-574-174-9</t>
  </si>
  <si>
    <t>CBR-001-574-474-8</t>
  </si>
  <si>
    <t>CBR-001-573-273-7</t>
  </si>
  <si>
    <t>CBR-001-574-307-4</t>
  </si>
  <si>
    <t>CBR-001-574-004-2</t>
  </si>
  <si>
    <t>CBR-001-574-269-5</t>
  </si>
  <si>
    <t>CBR-001-573-515-6</t>
  </si>
  <si>
    <t>CBR-001-574-326-7</t>
  </si>
  <si>
    <t>CBR-001-573-570-3</t>
  </si>
  <si>
    <t>CBR-001-574-281-1</t>
  </si>
  <si>
    <t>CBR-001-573-555-4</t>
  </si>
  <si>
    <t>CBR-001-573-618-2</t>
  </si>
  <si>
    <t>CBR-001-573-703-8</t>
  </si>
  <si>
    <t>CBR-001-574-141-0</t>
  </si>
  <si>
    <t>CBR-001-574-298-0</t>
  </si>
  <si>
    <t>CBR-001-573-960-3</t>
  </si>
  <si>
    <t>CBR-001-574-416-8</t>
  </si>
  <si>
    <t>CBR-001-573-612-6</t>
  </si>
  <si>
    <t>CBR-001-574-399-4</t>
  </si>
  <si>
    <t>CBR-001-574-241-3</t>
  </si>
  <si>
    <t>CBR-001-573-582-7</t>
  </si>
  <si>
    <t>CBR-001-574-302-9</t>
  </si>
  <si>
    <t>CBR-001-574-083-7</t>
  </si>
  <si>
    <t>CBR-001-574-349-4</t>
  </si>
  <si>
    <t>CBR-001-574-262-8</t>
  </si>
  <si>
    <t>CBR-001-574-863-7</t>
  </si>
  <si>
    <t>CBR-001-574-124-9</t>
  </si>
  <si>
    <t>CBR-001-574-106-7</t>
  </si>
  <si>
    <t>CBR-001-573-427-7</t>
  </si>
  <si>
    <t>CBR-001-574-078-0</t>
  </si>
  <si>
    <t>CBR-001-574-072-4</t>
  </si>
  <si>
    <t>CBR-001-574-454-4</t>
  </si>
  <si>
    <t>CBR-001-573-429-9</t>
  </si>
  <si>
    <t>CBR-001-573-421-1</t>
  </si>
  <si>
    <t>CBR-001-574-475-9</t>
  </si>
  <si>
    <t>CBR-001-574-161-4</t>
  </si>
  <si>
    <t>CBR-001-574-017-7</t>
  </si>
  <si>
    <t>CBR-001-574-385-8</t>
  </si>
  <si>
    <t>CBR-001-574-019-9</t>
  </si>
  <si>
    <t>CBR-001-574-655-1</t>
  </si>
  <si>
    <t>CBR-001-574-205-9</t>
  </si>
  <si>
    <t>CBR-001-574-058-6</t>
  </si>
  <si>
    <t>CBR-001-574-417-9</t>
  </si>
  <si>
    <t>CBR-001-574-093-9</t>
  </si>
  <si>
    <t>CBR-001-574-431-7</t>
  </si>
  <si>
    <t>CBR-001-574-387-0</t>
  </si>
  <si>
    <t>CBR-001-583-215-2</t>
  </si>
  <si>
    <t>CBR-001-574-649-3</t>
  </si>
  <si>
    <t>CBR-001-573-677-3</t>
  </si>
  <si>
    <t>CBR-001-574-197-6</t>
  </si>
  <si>
    <t>CBR-001-574-000-8</t>
  </si>
  <si>
    <t>CBR-001-574-303-0</t>
  </si>
  <si>
    <t>CBR-001-574-821-7</t>
  </si>
  <si>
    <t>CBR-001-573-636-4</t>
  </si>
  <si>
    <t>CBR-001-573-409-5</t>
  </si>
  <si>
    <t>CBR-001-574-267-3</t>
  </si>
  <si>
    <t>CBR-001-574-076-8</t>
  </si>
  <si>
    <t>CBR-001-574-810-4</t>
  </si>
  <si>
    <t>CBR-001-574-260-6</t>
  </si>
  <si>
    <t>CBR-001-573-885-9</t>
  </si>
  <si>
    <t>CBR-001-574-528-5</t>
  </si>
  <si>
    <t>CBR-001-573-655-7</t>
  </si>
  <si>
    <t>CBR-001-573-864-4</t>
  </si>
  <si>
    <t>CBR-001-573-805-3</t>
  </si>
  <si>
    <t>CBR-001-574-104-5</t>
  </si>
  <si>
    <t>CBR-001-574-660-8</t>
  </si>
  <si>
    <t>CBR-001-574-485-1</t>
  </si>
  <si>
    <t>CBR-001-574-133-0</t>
  </si>
  <si>
    <t>CBR-001-574-854-6</t>
  </si>
  <si>
    <t>CBR-001-573-516-7</t>
  </si>
  <si>
    <t>CBR-001-574-467-9</t>
  </si>
  <si>
    <t>CBR-001-574-021-3</t>
  </si>
  <si>
    <t>CBR-001-574-020-2</t>
  </si>
  <si>
    <t>CBR-001-574-613-1</t>
  </si>
  <si>
    <t>CBR-001-583-238-9</t>
  </si>
  <si>
    <t>CBR-001-574-045-1</t>
  </si>
  <si>
    <t>CBR-001-574-145-4</t>
  </si>
  <si>
    <t>CBR-001-573-520-3</t>
  </si>
  <si>
    <t>CBR-001-574-050-8</t>
  </si>
  <si>
    <t>CBR-001-574-597-8</t>
  </si>
  <si>
    <t>CBR-001-574-194-3</t>
  </si>
  <si>
    <t>CBR-001-583-405-6</t>
  </si>
  <si>
    <t>CBR-001-574-086-0</t>
  </si>
  <si>
    <t>CBR-001-574-148-7</t>
  </si>
  <si>
    <t>CBR-001-574-107-8</t>
  </si>
  <si>
    <t>CBR-001-574-500-3</t>
  </si>
  <si>
    <t>CBR-001-574-057-5</t>
  </si>
  <si>
    <t>CBR-001-573-681-9</t>
  </si>
  <si>
    <t>CBR-001-574-284-4</t>
  </si>
  <si>
    <t>CBR-001-583-242-5</t>
  </si>
  <si>
    <t>CBR-001-574-600-6</t>
  </si>
  <si>
    <t>CBR-001-574-044-0</t>
  </si>
  <si>
    <t>CBR-001-574-446-4</t>
  </si>
  <si>
    <t>CBR-001-574-046-2</t>
  </si>
  <si>
    <t>CBR-001-574-247-9</t>
  </si>
  <si>
    <t>CBR-001-574-075-7</t>
  </si>
  <si>
    <t>CBR-001-574-221-9</t>
  </si>
  <si>
    <t>CBR-001-574-213-9</t>
  </si>
  <si>
    <t>CBR-001-574-255-9</t>
  </si>
  <si>
    <t>CBR-001-574-290-2</t>
  </si>
  <si>
    <t>CBR-001-573-968-1</t>
  </si>
  <si>
    <t>CBR-001-574-200-4</t>
  </si>
  <si>
    <t>CBR-001-574-338-1</t>
  </si>
  <si>
    <t>CBR-001-574-001-9</t>
  </si>
  <si>
    <t>CBR-001-574-726-9</t>
  </si>
  <si>
    <t>CBR-001-574-139-6</t>
  </si>
  <si>
    <t>CBR-001-574-288-8</t>
  </si>
  <si>
    <t>CBR-001-573-844-0</t>
  </si>
  <si>
    <t>CBR-001-574-425-9</t>
  </si>
  <si>
    <t>CBR-001-573-770-9</t>
  </si>
  <si>
    <t>CBR-001-574-509-2</t>
  </si>
  <si>
    <t>CBR-001-573-405-1</t>
  </si>
  <si>
    <t>CBR-001-574-327-8</t>
  </si>
  <si>
    <t>CBR-001-574-126-1</t>
  </si>
  <si>
    <t>CBR-001-573-517-8</t>
  </si>
  <si>
    <t>CBR-001-574-120-5</t>
  </si>
  <si>
    <t>CBR-001-574-102-3</t>
  </si>
  <si>
    <t>CBR-001-574-577-4</t>
  </si>
  <si>
    <t>CBR-001-583-258-3</t>
  </si>
  <si>
    <t>CBR-001-574-022-4</t>
  </si>
  <si>
    <t>CBR-001-574-185-2</t>
  </si>
  <si>
    <t>CBR-001-574-645-9</t>
  </si>
  <si>
    <t>CBR-001-574-183-0</t>
  </si>
  <si>
    <t>CBR-001-573-513-4</t>
  </si>
  <si>
    <t>CBR-001-574-054-2</t>
  </si>
  <si>
    <t>CBR-001-574-313-2</t>
  </si>
  <si>
    <t>CBR-001-574-095-1</t>
  </si>
  <si>
    <t>CBR-001-574-465-7</t>
  </si>
  <si>
    <t>CBR-001-574-279-7</t>
  </si>
  <si>
    <t>CBR-001-574-623-3</t>
  </si>
  <si>
    <t>CBR-001-574-237-7</t>
  </si>
  <si>
    <t>CBR-001-574-488-4</t>
  </si>
  <si>
    <t>CBR-001-574-105-6</t>
  </si>
  <si>
    <t>CBR-001-573-283-9</t>
  </si>
  <si>
    <t>CBR-001-573-598-5</t>
  </si>
  <si>
    <t>CBR-001-573-571-4</t>
  </si>
  <si>
    <t>CBR-001-574-615-3</t>
  </si>
  <si>
    <t>CBR-001-573-543-0</t>
  </si>
  <si>
    <t>CBR-001-574-248-0</t>
  </si>
  <si>
    <t>CBR-001-573-407-3</t>
  </si>
  <si>
    <t>CBR-001-574-813-7</t>
  </si>
  <si>
    <t>CBR-001-573-406-2</t>
  </si>
  <si>
    <t>CBR-001-574-097-3</t>
  </si>
  <si>
    <t>CBR-001-573-956-7</t>
  </si>
  <si>
    <t>CBR-001-573-808-6</t>
  </si>
  <si>
    <t>CBR-001-573-708-3</t>
  </si>
  <si>
    <t>CBR-001-573-781-2</t>
  </si>
  <si>
    <t>CBR-001-573-616-0</t>
  </si>
  <si>
    <t>CBR-001-573-574-7</t>
  </si>
  <si>
    <t>CBR-001-574-212-8</t>
  </si>
  <si>
    <t>CBR-001-573-723-2</t>
  </si>
  <si>
    <t>CBR-001-574-256-0</t>
  </si>
  <si>
    <t>CBR-001-573-418-6</t>
  </si>
  <si>
    <t>CBR-001-574-458-8</t>
  </si>
  <si>
    <t>CBR-001-573-551-0</t>
  </si>
  <si>
    <t>CBR-001-574-164-7</t>
  </si>
  <si>
    <t>CBR-001-574-482-8</t>
  </si>
  <si>
    <t>CBR-001-574-181-8</t>
  </si>
  <si>
    <t>CBR-001-573-423-3</t>
  </si>
  <si>
    <t>CBR-001-574-402-2</t>
  </si>
  <si>
    <t>CBR-001-574-595-6</t>
  </si>
  <si>
    <t>CBR-001-574-594-5</t>
  </si>
  <si>
    <t>CBR-001-574-080-4</t>
  </si>
  <si>
    <t>CBR-001-573-514-5</t>
  </si>
  <si>
    <t>CBR-001-574-393-8</t>
  </si>
  <si>
    <t>CBR-001-574-490-8</t>
  </si>
  <si>
    <t>CBR-001-573-521-4</t>
  </si>
  <si>
    <t>CBR-001-574-564-9</t>
  </si>
  <si>
    <t>CBR-001-583-229-8</t>
  </si>
  <si>
    <t>CBR-001-574-177-2</t>
  </si>
  <si>
    <t>CBR-001-573-626-2</t>
  </si>
  <si>
    <t>CBR-001-574-180-7</t>
  </si>
  <si>
    <t>CBR-001-574-163-6</t>
  </si>
  <si>
    <t>CBR-001-574-464-6</t>
  </si>
  <si>
    <t>CBR-001-583-275-4</t>
  </si>
  <si>
    <t>CBR-001-574-388-1</t>
  </si>
  <si>
    <t>CBR-001-583-206-1</t>
  </si>
  <si>
    <t>CBR-001-574-804-6</t>
  </si>
  <si>
    <t>CBR-001-573-867-7</t>
  </si>
  <si>
    <t>CBR-001-574-294-6</t>
  </si>
  <si>
    <t>CBR-001-573-674-0</t>
  </si>
  <si>
    <t>CBR-001-573-398-9</t>
  </si>
  <si>
    <t>CBR-001-574-350-7</t>
  </si>
  <si>
    <t>CBR-001-573-388-7</t>
  </si>
  <si>
    <t>CBR-001-573-644-4</t>
  </si>
  <si>
    <t>CBR-001-574-394-9</t>
  </si>
  <si>
    <t>CBR-001-573-709-4</t>
  </si>
  <si>
    <t>CBR-001-574-270-8</t>
  </si>
  <si>
    <t>CBR-001-573-652-4</t>
  </si>
  <si>
    <t>CBR-001-573-540-7</t>
  </si>
  <si>
    <t>CBR-001-573-670-6</t>
  </si>
  <si>
    <t>CBR-001-573-426-6</t>
  </si>
  <si>
    <t>CBR-001-574-304-1</t>
  </si>
  <si>
    <t>CBR-001-573-739-0</t>
  </si>
  <si>
    <t>CBR-001-574-171-6</t>
  </si>
  <si>
    <t>CBR-001-574-381-4</t>
  </si>
  <si>
    <t>CBR-001-574-275-3</t>
  </si>
  <si>
    <t>CBR-001-573-408-4</t>
  </si>
  <si>
    <t>CBR-001-574-292-4</t>
  </si>
  <si>
    <t>CBR-001-573-424-4</t>
  </si>
  <si>
    <t>CBR-001-574-115-8</t>
  </si>
  <si>
    <t>CBR-001-574-322-3</t>
  </si>
  <si>
    <t>CBR-001-574-152-3</t>
  </si>
  <si>
    <t>CBR-001-574-071-3</t>
  </si>
  <si>
    <t>CBR-001-574-443-1</t>
  </si>
  <si>
    <t>CBR-001-574-632-4</t>
  </si>
  <si>
    <t>CBR-001-574-295-7</t>
  </si>
  <si>
    <t>CBR-001-574-318-7</t>
  </si>
  <si>
    <t>CBR-001-574-603-9</t>
  </si>
  <si>
    <t>CBR-001-574-204-8</t>
  </si>
  <si>
    <t>CBR-001-574-278-6</t>
  </si>
  <si>
    <t>CBR-001-574-848-8</t>
  </si>
  <si>
    <t>CBR-001-574-108-9</t>
  </si>
  <si>
    <t>CBR-001-574-291-3</t>
  </si>
  <si>
    <t>CBR-001-574-092-8</t>
  </si>
  <si>
    <t>CBR-001-574-878-4</t>
  </si>
  <si>
    <t>CBR-001-574-312-1</t>
  </si>
  <si>
    <t>CBR-001-573-268-0</t>
  </si>
  <si>
    <t>CBR-001-574-462-4</t>
  </si>
  <si>
    <t>CBR-001-583-357-5</t>
  </si>
  <si>
    <t>CBR-001-573-614-8</t>
  </si>
  <si>
    <t>CBR-001-573-560-1</t>
  </si>
  <si>
    <t>CBR-001-574-235-5</t>
  </si>
  <si>
    <t>CBR-001-573-554-3</t>
  </si>
  <si>
    <t>CBR-001-574-217-3</t>
  </si>
  <si>
    <t>CBR-001-574-438-4</t>
  </si>
  <si>
    <t>CBR-001-573-940-9</t>
  </si>
  <si>
    <t>CBR-001-573-693-3</t>
  </si>
  <si>
    <t>CBR-001-574-827-3</t>
  </si>
  <si>
    <t>CBR-001-573-872-4</t>
  </si>
  <si>
    <t>CBR-001-573-676-2</t>
  </si>
  <si>
    <t>CBR-001-573-962-5</t>
  </si>
  <si>
    <t>CBR-001-574-059-7</t>
  </si>
  <si>
    <t>CBR-001-573-352-5</t>
  </si>
  <si>
    <t>CBR-001-574-245-7</t>
  </si>
  <si>
    <t>CBR-001-574-280-0</t>
  </si>
  <si>
    <t>CBR-001-574-268-4</t>
  </si>
  <si>
    <t>CBR-001-574-187-4</t>
  </si>
  <si>
    <t>CBR-001-574-009-7</t>
  </si>
  <si>
    <t>CBR-001-574-486-2</t>
  </si>
  <si>
    <t>CBR-001-573-413-1</t>
  </si>
  <si>
    <t>CBR-001-574-159-0</t>
  </si>
  <si>
    <t>CBR-001-574-333-6</t>
  </si>
  <si>
    <t>CBR-001-574-596-7</t>
  </si>
  <si>
    <t>CBR-001-574-546-7</t>
  </si>
  <si>
    <t>CBR-001-572-901-8</t>
  </si>
  <si>
    <t>CBR-001-574-404-4</t>
  </si>
  <si>
    <t>CBR-001-574-098-4</t>
  </si>
  <si>
    <t>CBR-001-574-617-5</t>
  </si>
  <si>
    <t>CBR-001-573-425-5</t>
  </si>
  <si>
    <t>CBR-001-574-060-0</t>
  </si>
  <si>
    <t>CBR-001-574-299-1</t>
  </si>
  <si>
    <t>CBR-001-574-074-6</t>
  </si>
  <si>
    <t>CBR-001-574-211-7</t>
  </si>
  <si>
    <t>CBR-001-574-487-3</t>
  </si>
  <si>
    <t>CBR-001-574-556-9</t>
  </si>
  <si>
    <t>CBR-001-574-199-8</t>
  </si>
  <si>
    <t>CBR-001-574-053-1</t>
  </si>
  <si>
    <t>CBR-001-574-636-8</t>
  </si>
  <si>
    <t>CBR-001-574-537-6</t>
  </si>
  <si>
    <t>CBR-001-583-246-9</t>
  </si>
  <si>
    <t>CBR-001-574-070-2</t>
  </si>
  <si>
    <t>CBR-001-583-260-7</t>
  </si>
  <si>
    <t>CBR-001-574-240-2</t>
  </si>
  <si>
    <t>CBR-001-571-952-5</t>
  </si>
  <si>
    <t>CBR-001-571-287-5</t>
  </si>
  <si>
    <t>CBR-001-571-732-5</t>
  </si>
  <si>
    <t>CBR-001-572-353-2</t>
  </si>
  <si>
    <t>CBR-001-571-475-7</t>
  </si>
  <si>
    <t>CBR-001-573-604-6</t>
  </si>
  <si>
    <t>CBR-001-571-358-3</t>
  </si>
  <si>
    <t>CBR-001-572-215-3</t>
  </si>
  <si>
    <t>CBR-001-573-630-8</t>
  </si>
  <si>
    <t>CBR-001-571-681-1</t>
  </si>
  <si>
    <t>CBR-001-574-707-6</t>
  </si>
  <si>
    <t>CBR-001-573-982-9</t>
  </si>
  <si>
    <t>CBR-001-574-710-1</t>
  </si>
  <si>
    <t>CBR-001-572-939-2</t>
  </si>
  <si>
    <t>CBR-001-583-391-7</t>
  </si>
  <si>
    <t>CBR-001-572-831-1</t>
  </si>
  <si>
    <t>CBR-001-572-671-3</t>
  </si>
  <si>
    <t>CBR-001-573-682-0</t>
  </si>
  <si>
    <t>CBR-001-571-613-9</t>
  </si>
  <si>
    <t>CBR-001-572-918-7</t>
  </si>
  <si>
    <t>CBR-001-571-743-8</t>
  </si>
  <si>
    <t>CBR-001-572-554-9</t>
  </si>
  <si>
    <t>CBR-001-572-642-8</t>
  </si>
  <si>
    <t>CBR-001-572-303-2</t>
  </si>
  <si>
    <t>CBR-001-571-736-9</t>
  </si>
  <si>
    <t>CBR-001-572-779-4</t>
  </si>
  <si>
    <t>CBR-001-571-679-7</t>
  </si>
  <si>
    <t>CBR-001-572-036-2</t>
  </si>
  <si>
    <t>CBR-001-571-434-8</t>
  </si>
  <si>
    <t>CBR-001-572-097-5</t>
  </si>
  <si>
    <t>CBR-001-571-548-7</t>
  </si>
  <si>
    <t>CBR-001-572-135-4</t>
  </si>
  <si>
    <t>CBR-001-571-549-8</t>
  </si>
  <si>
    <t>CBR-001-572-274-4</t>
  </si>
  <si>
    <t>CBR-001-572-457-9</t>
  </si>
  <si>
    <t>CBR-001-571-737-0</t>
  </si>
  <si>
    <t>CBR-001-572-927-8</t>
  </si>
  <si>
    <t>CBR-001-572-775-0</t>
  </si>
  <si>
    <t>CBR-001-573-659-1</t>
  </si>
  <si>
    <t>CBR-001-572-141-2</t>
  </si>
  <si>
    <t>CBR-001-574-574-1</t>
  </si>
  <si>
    <t>CBR-001-572-935-8</t>
  </si>
  <si>
    <t>CBR-001-574-713-4</t>
  </si>
  <si>
    <t>CBR-001-573-589-4</t>
  </si>
  <si>
    <t>CBR-001-572-557-2</t>
  </si>
  <si>
    <t>CBR-001-574-809-1</t>
  </si>
  <si>
    <t>CBR-001-572-296-0</t>
  </si>
  <si>
    <t>CBR-001-572-448-8</t>
  </si>
  <si>
    <t>CBR-001-572-677-9</t>
  </si>
  <si>
    <t>CBR-001-574-633-5</t>
  </si>
  <si>
    <t>CBR-001-571-564-7</t>
  </si>
  <si>
    <t>CBR-001-583-383-7</t>
  </si>
  <si>
    <t>CBR-001-572-606-4</t>
  </si>
  <si>
    <t>CBR-001-583-243-6</t>
  </si>
  <si>
    <t>CBR-001-572-026-0</t>
  </si>
  <si>
    <t>CBR-001-574-519-4</t>
  </si>
  <si>
    <t>CBR-001-571-974-1</t>
  </si>
  <si>
    <t>CBR-001-583-251-6</t>
  </si>
  <si>
    <t>CBR-001-572-529-8</t>
  </si>
  <si>
    <t>CBR-001-572-452-4</t>
  </si>
  <si>
    <t>CBR-001-572-968-7</t>
  </si>
  <si>
    <t>CBR-001-572-507-2</t>
  </si>
  <si>
    <t>CBR-001-571-535-2</t>
  </si>
  <si>
    <t>CBR-001-572-778-3</t>
  </si>
  <si>
    <t>CBR-001-571-442-8</t>
  </si>
  <si>
    <t>CBR-001-572-067-9</t>
  </si>
  <si>
    <t>CBR-001-571-592-1</t>
  </si>
  <si>
    <t>CBR-001-571-968-3</t>
  </si>
  <si>
    <t>CBR-001-571-626-4</t>
  </si>
  <si>
    <t>CBR-001-571-578-3</t>
  </si>
  <si>
    <t>CBR-001-571-742-7</t>
  </si>
  <si>
    <t>CBR-001-571-673-1</t>
  </si>
  <si>
    <t>CBR-001-571-551-2</t>
  </si>
  <si>
    <t>CBR-001-573-042-4</t>
  </si>
  <si>
    <t>CBR-001-571-581-8</t>
  </si>
  <si>
    <t>CBR-001-571-724-5</t>
  </si>
  <si>
    <t>CBR-001-571-435-9</t>
  </si>
  <si>
    <t>CBR-001-572-395-2</t>
  </si>
  <si>
    <t>CBR-001-572-295-9</t>
  </si>
  <si>
    <t>CBR-001-571-218-2</t>
  </si>
  <si>
    <t>CBR-001-571-840-8</t>
  </si>
  <si>
    <t>CBR-001-573-650-2</t>
  </si>
  <si>
    <t>CBR-001-571-719-8</t>
  </si>
  <si>
    <t>CBR-001-574-734-9</t>
  </si>
  <si>
    <t>CBR-001-571-474-6</t>
  </si>
  <si>
    <t>CBR-001-573-597-4</t>
  </si>
  <si>
    <t>CBR-001-572-489-7</t>
  </si>
  <si>
    <t>CBR-001-572-589-0</t>
  </si>
  <si>
    <t>CBR-001-572-337-2</t>
  </si>
  <si>
    <t>CBR-001-571-433-7</t>
  </si>
  <si>
    <t>CBR-001-572-822-0</t>
  </si>
  <si>
    <t>CBR-001-571-503-4</t>
  </si>
  <si>
    <t>CBR-001-574-643-7</t>
  </si>
  <si>
    <t>CBR-001-572-502-7</t>
  </si>
  <si>
    <t>CBR-001-574-037-1</t>
  </si>
  <si>
    <t>CBR-001-572-197-8</t>
  </si>
  <si>
    <t>CBR-001-573-284-0</t>
  </si>
  <si>
    <t>CBR-001-572-267-5</t>
  </si>
  <si>
    <t>CBR-001-574-158-9</t>
  </si>
  <si>
    <t>CBR-001-572-338-3</t>
  </si>
  <si>
    <t>CBR-001-573-752-7</t>
  </si>
  <si>
    <t>CBR-001-571-521-6</t>
  </si>
  <si>
    <t>CBR-001-572-352-1</t>
  </si>
  <si>
    <t>CBR-001-571-657-1</t>
  </si>
  <si>
    <t>CBR-001-573-057-1</t>
  </si>
  <si>
    <t>CBR-001-572-736-3</t>
  </si>
  <si>
    <t>CBR-001-572-538-9</t>
  </si>
  <si>
    <t>CBR-001-571-850-0</t>
  </si>
  <si>
    <t>CBR-001-572-065-7</t>
  </si>
  <si>
    <t>CBR-001-571-726-7</t>
  </si>
  <si>
    <t>CBR-001-572-281-3</t>
  </si>
  <si>
    <t>CBR-001-572-318-9</t>
  </si>
  <si>
    <t>CBR-001-572-568-5</t>
  </si>
  <si>
    <t>CBR-001-571-663-9</t>
  </si>
  <si>
    <t>CBR-001-572-268-6</t>
  </si>
  <si>
    <t>CBR-001-571-489-3</t>
  </si>
  <si>
    <t>CBR-001-572-567-4</t>
  </si>
  <si>
    <t>CBR-001-572-108-1</t>
  </si>
  <si>
    <t>CBR-001-572-433-1</t>
  </si>
  <si>
    <t>CBR-001-571-495-1</t>
  </si>
  <si>
    <t>CBR-001-571-575-0</t>
  </si>
  <si>
    <t>CBR-001-572-835-5</t>
  </si>
  <si>
    <t>CBR-001-573-599-6</t>
  </si>
  <si>
    <t>CBR-001-572-921-2</t>
  </si>
  <si>
    <t>CBR-001-572-193-4</t>
  </si>
  <si>
    <t>CBR-001-572-265-3</t>
  </si>
  <si>
    <t>CBR-001-574-746-3</t>
  </si>
  <si>
    <t>CBR-001-573-625-1</t>
  </si>
  <si>
    <t>CBR-001-572-049-7</t>
  </si>
  <si>
    <t>CBR-001-571-818-0</t>
  </si>
  <si>
    <t>CBR-001-572-629-1</t>
  </si>
  <si>
    <t>CBR-001-571-758-5</t>
  </si>
  <si>
    <t>CBR-001-572-055-5</t>
  </si>
  <si>
    <t>CBR-001-574-728-1</t>
  </si>
  <si>
    <t>CBR-001-571-622-0</t>
  </si>
  <si>
    <t>CBR-001-574-481-7</t>
  </si>
  <si>
    <t>CBR-001-572-718-1</t>
  </si>
  <si>
    <t>CBR-001-583-274-3</t>
  </si>
  <si>
    <t>CBR-001-572-516-3</t>
  </si>
  <si>
    <t>CBR-001-571-430-4</t>
  </si>
  <si>
    <t>CBR-001-583-217-4</t>
  </si>
  <si>
    <t>CBR-001-571-727-8</t>
  </si>
  <si>
    <t>CBR-001-571-826-0</t>
  </si>
  <si>
    <t>CBR-001-572-168-3</t>
  </si>
  <si>
    <t>CBR-001-571-864-6</t>
  </si>
  <si>
    <t>CBR-001-572-330-5</t>
  </si>
  <si>
    <t>CBR-001-571-795-0</t>
  </si>
  <si>
    <t>CBR-001-571-744-9</t>
  </si>
  <si>
    <t>CBR-001-571-486-0</t>
  </si>
  <si>
    <t>CBR-001-571-488-2</t>
  </si>
  <si>
    <t>CBR-001-572-334-9</t>
  </si>
  <si>
    <t>CBR-001-571-723-4</t>
  </si>
  <si>
    <t>CBR-001-572-971-2</t>
  </si>
  <si>
    <t>CBR-001-571-636-6</t>
  </si>
  <si>
    <t>CBR-001-572-630-4</t>
  </si>
  <si>
    <t>CBR-001-571-731-4</t>
  </si>
  <si>
    <t>CBR-001-572-158-1</t>
  </si>
  <si>
    <t>CBR-001-572-307-6</t>
  </si>
  <si>
    <t>CBR-001-573-010-6</t>
  </si>
  <si>
    <t>CBR-001-572-185-4</t>
  </si>
  <si>
    <t>CBR-001-571-558-9</t>
  </si>
  <si>
    <t>CBR-001-573-048-0</t>
  </si>
  <si>
    <t>CBR-001-571-696-8</t>
  </si>
  <si>
    <t>CBR-001-571-571-6</t>
  </si>
  <si>
    <t>CBR-001-571-768-7</t>
  </si>
  <si>
    <t>CBR-001-572-855-9</t>
  </si>
  <si>
    <t>CBR-001-572-257-3</t>
  </si>
  <si>
    <t>CBR-001-572-944-9</t>
  </si>
  <si>
    <t>CBR-001-572-023-7</t>
  </si>
  <si>
    <t>CBR-001-574-764-5</t>
  </si>
  <si>
    <t>CBR-001-572-514-1</t>
  </si>
  <si>
    <t>CBR-001-573-430-2</t>
  </si>
  <si>
    <t>CBR-001-572-379-2</t>
  </si>
  <si>
    <t>CBR-001-571-894-2</t>
  </si>
  <si>
    <t>CBR-001-572-680-4</t>
  </si>
  <si>
    <t>CBR-001-583-272-1</t>
  </si>
  <si>
    <t>CBR-001-572-311-2</t>
  </si>
  <si>
    <t>CBR-001-583-249-2</t>
  </si>
  <si>
    <t>CBR-001-572-362-3</t>
  </si>
  <si>
    <t>CBR-001-573-643-3</t>
  </si>
  <si>
    <t>CBR-001-572-897-9</t>
  </si>
  <si>
    <t>CBR-001-574-874-0</t>
  </si>
  <si>
    <t>CBR-001-571-951-4</t>
  </si>
  <si>
    <t>CBR-001-571-654-8</t>
  </si>
  <si>
    <t>CBR-001-571-782-5</t>
  </si>
  <si>
    <t>CBR-001-571-584-1</t>
  </si>
  <si>
    <t>CBR-001-571-471-3</t>
  </si>
  <si>
    <t>CBR-001-571-569-2</t>
  </si>
  <si>
    <t>CBR-001-571-766-5</t>
  </si>
  <si>
    <t>CBR-001-573-045-7</t>
  </si>
  <si>
    <t>CBR-001-571-957-0</t>
  </si>
  <si>
    <t>CBR-001-571-716-5</t>
  </si>
  <si>
    <t>CBR-001-572-143-4</t>
  </si>
  <si>
    <t>CBR-001-572-874-2</t>
  </si>
  <si>
    <t>CBR-001-571-606-0</t>
  </si>
  <si>
    <t>CBR-001-571-967-2</t>
  </si>
  <si>
    <t>CBR-001-571-735-8</t>
  </si>
  <si>
    <t>CBR-001-571-830-6</t>
  </si>
  <si>
    <t>CBR-001-571-701-8</t>
  </si>
  <si>
    <t>CBR-001-572-014-6</t>
  </si>
  <si>
    <t>CBR-001-571-570-5</t>
  </si>
  <si>
    <t>CBR-001-571-763-2</t>
  </si>
  <si>
    <t>CBR-001-572-784-1</t>
  </si>
  <si>
    <t>CBR-001-571-223-9</t>
  </si>
  <si>
    <t>CBR-001-572-241-5</t>
  </si>
  <si>
    <t>CBR-001-571-040-4</t>
  </si>
  <si>
    <t>CBR-001-572-757-8</t>
  </si>
  <si>
    <t>CBR-001-571-043-7</t>
  </si>
  <si>
    <t>CBR-001-572-411-5</t>
  </si>
  <si>
    <t>CBR-001-574-777-0</t>
  </si>
  <si>
    <t>CBR-001-571-842-0</t>
  </si>
  <si>
    <t>CBR-001-571-056-2</t>
  </si>
  <si>
    <t>CBR-001-573-053-7</t>
  </si>
  <si>
    <t>CBR-001-572-125-2</t>
  </si>
  <si>
    <t>CBR-001-572-119-4</t>
  </si>
  <si>
    <t>CBR-001-573-378-5</t>
  </si>
  <si>
    <t>CBR-001-571-706-3</t>
  </si>
  <si>
    <t>CBR-001-573-279-3</t>
  </si>
  <si>
    <t>CBR-001-572-562-9</t>
  </si>
  <si>
    <t>CBR-001-583-226-5</t>
  </si>
  <si>
    <t>CBR-001-572-524-3</t>
  </si>
  <si>
    <t>CBR-001-573-263-5</t>
  </si>
  <si>
    <t>CBR-001-571-518-1</t>
  </si>
  <si>
    <t>CBR-001-583-233-4</t>
  </si>
  <si>
    <t>CBR-001-571-454-2</t>
  </si>
  <si>
    <t>CBR-001-571-994-5</t>
  </si>
  <si>
    <t>CBR-001-571-557-8</t>
  </si>
  <si>
    <t>CBR-001-572-620-2</t>
  </si>
  <si>
    <t>CBR-001-571-738-1</t>
  </si>
  <si>
    <t>CBR-001-571-962-7</t>
  </si>
  <si>
    <t>CBR-001-572-615-5</t>
  </si>
  <si>
    <t>CBR-001-571-473-5</t>
  </si>
  <si>
    <t>CBR-001-572-110-5</t>
  </si>
  <si>
    <t>CBR-001-571-611-7</t>
  </si>
  <si>
    <t>CBR-001-571-756-3</t>
  </si>
  <si>
    <t>CBR-001-572-754-5</t>
  </si>
  <si>
    <t>CBR-001-572-553-8</t>
  </si>
  <si>
    <t>CBR-001-572-229-9</t>
  </si>
  <si>
    <t>CBR-001-572-333-8</t>
  </si>
  <si>
    <t>CBR-001-571-638-8</t>
  </si>
  <si>
    <t>CBR-001-571-767-6</t>
  </si>
  <si>
    <t>CBR-001-571-527-2</t>
  </si>
  <si>
    <t>CBR-001-572-162-7</t>
  </si>
  <si>
    <t>CBR-001-571-599-8</t>
  </si>
  <si>
    <t>CBR-001-573-441-5</t>
  </si>
  <si>
    <t>CBR-001-571-865-7</t>
  </si>
  <si>
    <t>CBR-001-572-531-2</t>
  </si>
  <si>
    <t>CBR-001-573-673-9</t>
  </si>
  <si>
    <t>CBR-001-572-287-9</t>
  </si>
  <si>
    <t>CBR-001-570-994-1</t>
  </si>
  <si>
    <t>CBR-001-571-745-0</t>
  </si>
  <si>
    <t>CBR-001-574-696-0</t>
  </si>
  <si>
    <t>CBR-001-571-506-7</t>
  </si>
  <si>
    <t>CBR-001-572-980-3</t>
  </si>
  <si>
    <t>CBR-001-572-632-6</t>
  </si>
  <si>
    <t>CBR-001-574-363-2</t>
  </si>
  <si>
    <t>CBR-001-572-802-6</t>
  </si>
  <si>
    <t>CBR-001-583-223-2</t>
  </si>
  <si>
    <t>CBR-001-573-035-5</t>
  </si>
  <si>
    <t>CBR-001-583-179-5</t>
  </si>
  <si>
    <t>CBR-001-572-867-3</t>
  </si>
  <si>
    <t>CBR-001-572-604-2</t>
  </si>
  <si>
    <t>CBR-001-572-636-0</t>
  </si>
  <si>
    <t>CBR-001-574-736-1</t>
  </si>
  <si>
    <t>CBR-001-571-714-3</t>
  </si>
  <si>
    <t>CBR-001-572-358-7</t>
  </si>
  <si>
    <t>CBR-001-571-620-8</t>
  </si>
  <si>
    <t>CBR-001-572-114-9</t>
  </si>
  <si>
    <t>CBR-001-571-870-4</t>
  </si>
  <si>
    <t>CBR-001-572-063-5</t>
  </si>
  <si>
    <t>CBR-001-571-517-0</t>
  </si>
  <si>
    <t>CBR-001-571-979-6</t>
  </si>
  <si>
    <t>CBR-001-572-259-5</t>
  </si>
  <si>
    <t>CBR-001-571-688-8</t>
  </si>
  <si>
    <t>CBR-001-572-169-4</t>
  </si>
  <si>
    <t>CBR-001-572-603-1</t>
  </si>
  <si>
    <t>CBR-001-572-924-5</t>
  </si>
  <si>
    <t>CBR-001-571-973-0</t>
  </si>
  <si>
    <t>CBR-001-571-845-3</t>
  </si>
  <si>
    <t>CBR-001-572-666-6</t>
  </si>
  <si>
    <t>CBR-001-571-734-7</t>
  </si>
  <si>
    <t>CBR-001-571-583-0</t>
  </si>
  <si>
    <t>CBR-001-572-766-9</t>
  </si>
  <si>
    <t>CBR-001-573-660-4</t>
  </si>
  <si>
    <t>CBR-001-572-270-0</t>
  </si>
  <si>
    <t>CBR-001-571-136-1</t>
  </si>
  <si>
    <t>CBR-001-572-389-4</t>
  </si>
  <si>
    <t>CBR-001-571-199-6</t>
  </si>
  <si>
    <t>CBR-001-571-888-4</t>
  </si>
  <si>
    <t>CBR-001-572-445-5</t>
  </si>
  <si>
    <t>CBR-001-572-832-2</t>
  </si>
  <si>
    <t>CBR-001-571-224-0</t>
  </si>
  <si>
    <t>CBR-001-572-447-7</t>
  </si>
  <si>
    <t>CBR-001-571-604-8</t>
  </si>
  <si>
    <t>CBR-001-574-339-2</t>
  </si>
  <si>
    <t>CBR-001-572-361-2</t>
  </si>
  <si>
    <t>CBR-001-583-312-2</t>
  </si>
  <si>
    <t>CBR-001-571-729-0</t>
  </si>
  <si>
    <t>CBR-001-583-254-9</t>
  </si>
  <si>
    <t>CBR-001-571-871-5</t>
  </si>
  <si>
    <t>CBR-001-583-408-9</t>
  </si>
  <si>
    <t>CBR-001-572-786-3</t>
  </si>
  <si>
    <t>CBR-001-583-281-2</t>
  </si>
  <si>
    <t>CBR-001-571-715-4</t>
  </si>
  <si>
    <t>CBR-001-573-001-5</t>
  </si>
  <si>
    <t>CBR-001-571-616-2</t>
  </si>
  <si>
    <t>CBR-001-572-212-0</t>
  </si>
  <si>
    <t>CBR-001-572-471-7</t>
  </si>
  <si>
    <t>CBR-001-571-659-3</t>
  </si>
  <si>
    <t>CBR-001-571-747-2</t>
  </si>
  <si>
    <t>CBR-001-572-188-7</t>
  </si>
  <si>
    <t>CBR-001-571-629-7</t>
  </si>
  <si>
    <t>CBR-001-572-593-6</t>
  </si>
  <si>
    <t>CBR-001-572-228-8</t>
  </si>
  <si>
    <t>CBR-001-571-552-3</t>
  </si>
  <si>
    <t>CBR-001-571-631-1</t>
  </si>
  <si>
    <t>CBR-001-572-292-6</t>
  </si>
  <si>
    <t>CBR-001-571-600-4</t>
  </si>
  <si>
    <t>CBR-001-571-484-8</t>
  </si>
  <si>
    <t>CBR-001-572-803-7</t>
  </si>
  <si>
    <t>CBR-001-572-644-0</t>
  </si>
  <si>
    <t>CBR-001-571-429-1</t>
  </si>
  <si>
    <t>CBR-001-571-855-5</t>
  </si>
  <si>
    <t>CBR-001-572-739-6</t>
  </si>
  <si>
    <t>CBR-001-573-318-3</t>
  </si>
  <si>
    <t>CBR-001-572-885-5</t>
  </si>
  <si>
    <t>CBR-001-571-854-4</t>
  </si>
  <si>
    <t>CBR-001-572-052-2</t>
  </si>
  <si>
    <t>CBR-001-571-757-4</t>
  </si>
  <si>
    <t>CBR-001-571-505-6</t>
  </si>
  <si>
    <t>CBR-001-571-835-1</t>
  </si>
  <si>
    <t>CBR-001-572-767-0</t>
  </si>
  <si>
    <t>CBR-001-572-263-1</t>
  </si>
  <si>
    <t>CBR-001-573-342-3</t>
  </si>
  <si>
    <t>CBR-001-572-903-0</t>
  </si>
  <si>
    <t>CBR-001-573-332-1</t>
  </si>
  <si>
    <t>CBR-001-572-219-7</t>
  </si>
  <si>
    <t>CBR-001-573-296-4</t>
  </si>
  <si>
    <t>CBR-001-572-217-5</t>
  </si>
  <si>
    <t>CBR-001-571-803-3</t>
  </si>
  <si>
    <t>CBR-001-571-158-7</t>
  </si>
  <si>
    <t>CBR-001-571-787-0</t>
  </si>
  <si>
    <t>CBR-001-572-961-0</t>
  </si>
  <si>
    <t>CBR-001-572-035-1</t>
  </si>
  <si>
    <t>CBR-001-572-071-5</t>
  </si>
  <si>
    <t>CBR-001-572-810-6</t>
  </si>
  <si>
    <t>CBR-001-572-596-9</t>
  </si>
  <si>
    <t>CBR-001-572-233-5</t>
  </si>
  <si>
    <t>CBR-001-572-442-2</t>
  </si>
  <si>
    <t>CBR-001-572-916-5</t>
  </si>
  <si>
    <t>CBR-001-572-676-8</t>
  </si>
  <si>
    <t>CBR-001-571-391-4</t>
  </si>
  <si>
    <t>CBR-001-572-819-5</t>
  </si>
  <si>
    <t>CBR-001-572-248-2</t>
  </si>
  <si>
    <t>CBR-001-572-355-4</t>
  </si>
  <si>
    <t>CBR-001-571-847-5</t>
  </si>
  <si>
    <t>CBR-001-572-908-5</t>
  </si>
  <si>
    <t>CBR-001-571-453-1</t>
  </si>
  <si>
    <t>CBR-001-572-226-6</t>
  </si>
  <si>
    <t>CBR-001-571-789-2</t>
  </si>
  <si>
    <t>CBR-001-572-149-0</t>
  </si>
  <si>
    <t>CBR-001-570-986-1</t>
  </si>
  <si>
    <t>CBR-001-573-251-1</t>
  </si>
  <si>
    <t>CBR-001-572-131-0</t>
  </si>
  <si>
    <t>CBR-001-571-862-4</t>
  </si>
  <si>
    <t>CBR-001-572-276-6</t>
  </si>
  <si>
    <t>CBR-001-571-851-1</t>
  </si>
  <si>
    <t>CBR-001-572-416-0</t>
  </si>
  <si>
    <t>CBR-001-571-802-2</t>
  </si>
  <si>
    <t>CBR-001-572-019-1</t>
  </si>
  <si>
    <t>CBR-001-571-761-0</t>
  </si>
  <si>
    <t>CBR-001-571-184-9</t>
  </si>
  <si>
    <t>CBR-001-571-815-7</t>
  </si>
  <si>
    <t>CBR-001-572-805-9</t>
  </si>
  <si>
    <t>CBR-001-571-753-0</t>
  </si>
  <si>
    <t>CBR-001-571-898-6</t>
  </si>
  <si>
    <t>CBR-001-572-905-2</t>
  </si>
  <si>
    <t>CBR-001-573-191-6</t>
  </si>
  <si>
    <t>CBR-001-572-872-0</t>
  </si>
  <si>
    <t>CBR-001-571-859-9</t>
  </si>
  <si>
    <t>CBR-001-572-650-8</t>
  </si>
  <si>
    <t>CBR-001-571-457-5</t>
  </si>
  <si>
    <t>CBR-001-572-083-9</t>
  </si>
  <si>
    <t>CBR-001-574-668-6</t>
  </si>
  <si>
    <t>CBR-001-572-344-1</t>
  </si>
  <si>
    <t>CBR-001-572-785-2</t>
  </si>
  <si>
    <t>CBR-001-572-853-7</t>
  </si>
  <si>
    <t>CBR-001-572-708-9</t>
  </si>
  <si>
    <t>CBR-001-572-526-5</t>
  </si>
  <si>
    <t>CBR-001-572-985-8</t>
  </si>
  <si>
    <t>CBR-001-572-551-6</t>
  </si>
  <si>
    <t>CBR-001-572-917-6</t>
  </si>
  <si>
    <t>CBR-001-572-441-1</t>
  </si>
  <si>
    <t>CBR-001-572-610-0</t>
  </si>
  <si>
    <t>CBR-001-572-422-8</t>
  </si>
  <si>
    <t>CBR-001-572-575-4</t>
  </si>
  <si>
    <t>CBR-001-572-534-5</t>
  </si>
  <si>
    <t>CBR-001-571-447-3</t>
  </si>
  <si>
    <t>CBR-001-572-625-7</t>
  </si>
  <si>
    <t>CBR-001-571-341-4</t>
  </si>
  <si>
    <t>CBR-001-572-202-8</t>
  </si>
  <si>
    <t>CBR-001-574-584-3</t>
  </si>
  <si>
    <t>CBR-001-572-936-9</t>
  </si>
  <si>
    <t>CBR-001-572-098-6</t>
  </si>
  <si>
    <t>CBR-001-571-880-6</t>
  </si>
  <si>
    <t>CBR-001-572-697-3</t>
  </si>
  <si>
    <t>CBR-001-571-485-9</t>
  </si>
  <si>
    <t>CBR-001-572-428-4</t>
  </si>
  <si>
    <t>CBR-001-572-317-8</t>
  </si>
  <si>
    <t>CBR-001-572-101-4</t>
  </si>
  <si>
    <t>CBR-001-571-813-5</t>
  </si>
  <si>
    <t>CBR-001-571-089-1</t>
  </si>
  <si>
    <t>CBR-001-572-986-9</t>
  </si>
  <si>
    <t>CBR-001-573-033-3</t>
  </si>
  <si>
    <t>CBR-001-571-778-9</t>
  </si>
  <si>
    <t>CBR-001-571-243-3</t>
  </si>
  <si>
    <t>CBR-001-571-836-2</t>
  </si>
  <si>
    <t>CBR-001-572-299-3</t>
  </si>
  <si>
    <t>CBR-001-571-841-9</t>
  </si>
  <si>
    <t>CBR-001-572-280-2</t>
  </si>
  <si>
    <t>CBR-001-571-784-7</t>
  </si>
  <si>
    <t>CBR-001-572-893-5</t>
  </si>
  <si>
    <t>CBR-001-572-012-4</t>
  </si>
  <si>
    <t>CBR-001-571-142-9</t>
  </si>
  <si>
    <t>CBR-001-572-302-1</t>
  </si>
  <si>
    <t>CBR-001-571-983-2</t>
  </si>
  <si>
    <t>CBR-001-572-573-2</t>
  </si>
  <si>
    <t>CBR-001-572-072-6</t>
  </si>
  <si>
    <t>CBR-001-572-571-0</t>
  </si>
  <si>
    <t>CBR-001-572-404-6</t>
  </si>
  <si>
    <t>CBR-001-571-378-7</t>
  </si>
  <si>
    <t>CBR-001-572-308-7</t>
  </si>
  <si>
    <t>CBR-001-572-078-2</t>
  </si>
  <si>
    <t>CBR-001-571-972-9</t>
  </si>
  <si>
    <t>CBR-001-571-872-6</t>
  </si>
  <si>
    <t>CBR-001-572-780-7</t>
  </si>
  <si>
    <t>CBR-001-571-849-7</t>
  </si>
  <si>
    <t>CBR-001-572-842-4</t>
  </si>
  <si>
    <t>CBR-001-572-208-4</t>
  </si>
  <si>
    <t>CBR-001-571-886-2</t>
  </si>
  <si>
    <t>CBR-001-571-031-3</t>
  </si>
  <si>
    <t>CBR-001-571-857-7</t>
  </si>
  <si>
    <t>CBR-001-572-600-8</t>
  </si>
  <si>
    <t>CBR-001-572-966-5</t>
  </si>
  <si>
    <t>CBR-001-572-385-0</t>
  </si>
  <si>
    <t>CBR-001-571-861-3</t>
  </si>
  <si>
    <t>CBR-001-572-300-9</t>
  </si>
  <si>
    <t>CBR-001-571-765-4</t>
  </si>
  <si>
    <t>CBR-001-572-367-8</t>
  </si>
  <si>
    <t>CBR-001-571-852-2</t>
  </si>
  <si>
    <t>CBR-001-573-059-3</t>
  </si>
  <si>
    <t>CBR-001-571-805-5</t>
  </si>
  <si>
    <t>CBR-001-572-073-7</t>
  </si>
  <si>
    <t>CBR-001-571-432-6</t>
  </si>
  <si>
    <t>CBR-001-572-517-4</t>
  </si>
  <si>
    <t>CBR-001-571-985-4</t>
  </si>
  <si>
    <t>CBR-001-571-992-3</t>
  </si>
  <si>
    <t>CBR-001-572-979-0</t>
  </si>
  <si>
    <t>CBR-001-571-881-7</t>
  </si>
  <si>
    <t>CBR-001-572-679-1</t>
  </si>
  <si>
    <t>CBR-001-574-670-0</t>
  </si>
  <si>
    <t>CBR-001-572-015-7</t>
  </si>
  <si>
    <t>CBR-001-571-149-6</t>
  </si>
  <si>
    <t>CBR-001-572-559-4</t>
  </si>
  <si>
    <t>CBR-001-571-289-7</t>
  </si>
  <si>
    <t>CBR-001-571-084-6</t>
  </si>
  <si>
    <t>CBR-001-573-030-0</t>
  </si>
  <si>
    <t>CBR-001-572-234-6</t>
  </si>
  <si>
    <t>CBR-001-572-070-4</t>
  </si>
  <si>
    <t>CBR-001-572-060-2</t>
  </si>
  <si>
    <t>CBR-001-572-368-9</t>
  </si>
  <si>
    <t>CBR-001-572-258-4</t>
  </si>
  <si>
    <t>CBR-001-572-887-7</t>
  </si>
  <si>
    <t>CBR-001-572-624-6</t>
  </si>
  <si>
    <t>CBR-001-571-504-5</t>
  </si>
  <si>
    <t>CBR-001-572-792-1</t>
  </si>
  <si>
    <t>CBR-001-571-829-3</t>
  </si>
  <si>
    <t>CBR-001-572-069-1</t>
  </si>
  <si>
    <t>CBR-001-571-788-1</t>
  </si>
  <si>
    <t>CBR-001-571-800-0</t>
  </si>
  <si>
    <t>CBR-001-573-587-2</t>
  </si>
  <si>
    <t>CBR-001-571-497-3</t>
  </si>
  <si>
    <t>CBR-001-572-178-5</t>
  </si>
  <si>
    <t>CBR-001-571-512-5</t>
  </si>
  <si>
    <t>CBR-001-572-348-5</t>
  </si>
  <si>
    <t>CBR-001-573-014-0</t>
  </si>
  <si>
    <t>CBR-001-572-278-8</t>
  </si>
  <si>
    <t>CBR-001-572-799-8</t>
  </si>
  <si>
    <t>CBR-001-573-611-5</t>
  </si>
  <si>
    <t>CBR-001-572-279-9</t>
  </si>
  <si>
    <t>CBR-001-572-592-5</t>
  </si>
  <si>
    <t>CBR-001-572-392-9</t>
  </si>
  <si>
    <t>CBR-001-573-189-2</t>
  </si>
  <si>
    <t>CBR-001-571-072-2</t>
  </si>
  <si>
    <t>CBR-001-572-974-5</t>
  </si>
  <si>
    <t>CBR-001-572-843-5</t>
  </si>
  <si>
    <t>CBR-001-572-364-5</t>
  </si>
  <si>
    <t>CBR-001-572-412-6</t>
  </si>
  <si>
    <t>CBR-001-573-249-7</t>
  </si>
  <si>
    <t>CBR-001-571-441-7</t>
  </si>
  <si>
    <t>CBR-001-572-283-5</t>
  </si>
  <si>
    <t>CBR-001-570-981-6</t>
  </si>
  <si>
    <t>CBR-001-571-278-4</t>
  </si>
  <si>
    <t>CBR-001-571-340-3</t>
  </si>
  <si>
    <t>CBR-001-571-206-8</t>
  </si>
  <si>
    <t>CBR-001-572-492-2</t>
  </si>
  <si>
    <t>CBR-001-572-418-2</t>
  </si>
  <si>
    <t>CBR-001-572-851-5</t>
  </si>
  <si>
    <t>CBR-001-571-730-3</t>
  </si>
  <si>
    <t>CBR-001-572-373-6</t>
  </si>
  <si>
    <t>CBR-001-572-788-5</t>
  </si>
  <si>
    <t>CBR-001-572-952-9</t>
  </si>
  <si>
    <t>CBR-001-571-459-7</t>
  </si>
  <si>
    <t>CBR-001-571-173-6</t>
  </si>
  <si>
    <t>CBR-001-571-773-4</t>
  </si>
  <si>
    <t>CBR-001-572-565-2</t>
  </si>
  <si>
    <t>CBR-001-571-510-3</t>
  </si>
  <si>
    <t>CBR-001-571-477-9</t>
  </si>
  <si>
    <t>CBR-001-572-167-2</t>
  </si>
  <si>
    <t>CBR-001-573-238-4</t>
  </si>
  <si>
    <t>CBR-001-572-839-9</t>
  </si>
  <si>
    <t>CBR-001-571-895-3</t>
  </si>
  <si>
    <t>CBR-001-572-972-3</t>
  </si>
  <si>
    <t>CBR-001-571-790-5</t>
  </si>
  <si>
    <t>CBR-001-572-569-6</t>
  </si>
  <si>
    <t>CBR-001-571-437-1</t>
  </si>
  <si>
    <t>CBR-001-572-591-4</t>
  </si>
  <si>
    <t>CBR-001-571-785-8</t>
  </si>
  <si>
    <t>CBR-001-572-702-3</t>
  </si>
  <si>
    <t>CBR-001-573-675-1</t>
  </si>
  <si>
    <t>CBR-001-572-201-7</t>
  </si>
  <si>
    <t>CBR-001-571-439-3</t>
  </si>
  <si>
    <t>CBR-001-572-959-6</t>
  </si>
  <si>
    <t>CBR-001-571-775-6</t>
  </si>
  <si>
    <t>CBR-001-572-813-9</t>
  </si>
  <si>
    <t>CBR-001-573-588-3</t>
  </si>
  <si>
    <t>CBR-001-572-363-4</t>
  </si>
  <si>
    <t>CBR-001-572-423-9</t>
  </si>
  <si>
    <t>CBR-001-574-674-4</t>
  </si>
  <si>
    <t>CBR-001-572-890-2</t>
  </si>
  <si>
    <t>CBR-001-571-702-9</t>
  </si>
  <si>
    <t>CBR-001-572-443-3</t>
  </si>
  <si>
    <t>CBR-001-574-680-2</t>
  </si>
  <si>
    <t>CBR-001-571-964-9</t>
  </si>
  <si>
    <t>CBR-001-571-284-2</t>
  </si>
  <si>
    <t>CBR-001-572-092-0</t>
  </si>
  <si>
    <t>CBR-001-572-646-2</t>
  </si>
  <si>
    <t>CBR-001-572-249-3</t>
  </si>
  <si>
    <t>CBR-001-572-242-6</t>
  </si>
  <si>
    <t>CBR-001-572-240-4</t>
  </si>
  <si>
    <t>CBR-001-571-169-0</t>
  </si>
  <si>
    <t>CBR-001-572-365-6</t>
  </si>
  <si>
    <t>CBR-001-571-301-6</t>
  </si>
  <si>
    <t>CBR-001-572-170-7</t>
  </si>
  <si>
    <t>CBR-001-571-337-8</t>
  </si>
  <si>
    <t>CBR-001-571-996-7</t>
  </si>
  <si>
    <t>CBR-001-571-328-7</t>
  </si>
  <si>
    <t>CBR-001-571-302-7</t>
  </si>
  <si>
    <t>CBR-001-571-335-6</t>
  </si>
  <si>
    <t>CBR-001-571-953-6</t>
  </si>
  <si>
    <t>CBR-001-572-181-0</t>
  </si>
  <si>
    <t>CBR-001-571-493-9</t>
  </si>
  <si>
    <t>CBR-001-571-991-2</t>
  </si>
  <si>
    <t>CBR-001-573-297-5</t>
  </si>
  <si>
    <t>CBR-001-572-326-9</t>
  </si>
  <si>
    <t>CBR-001-573-300-3</t>
  </si>
  <si>
    <t>CBR-001-572-190-1</t>
  </si>
  <si>
    <t>CBR-001-572-343-0</t>
  </si>
  <si>
    <t>CBR-001-572-020-4</t>
  </si>
  <si>
    <t>CBR-001-571-809-9</t>
  </si>
  <si>
    <t>CBR-001-571-986-5</t>
  </si>
  <si>
    <t>CBR-001-571-792-7</t>
  </si>
  <si>
    <t>CBR-001-572-021-5</t>
  </si>
  <si>
    <t>CBR-001-571-814-6</t>
  </si>
  <si>
    <t>CBR-001-572-231-3</t>
  </si>
  <si>
    <t>CBR-001-571-461-1</t>
  </si>
  <si>
    <t>CBR-001-571-053-9</t>
  </si>
  <si>
    <t>CBR-001-571-774-5</t>
  </si>
  <si>
    <t>CBR-001-572-437-5</t>
  </si>
  <si>
    <t>CBR-001-574-841-1</t>
  </si>
  <si>
    <t>CBR-001-572-763-6</t>
  </si>
  <si>
    <t>CBR-001-574-673-3</t>
  </si>
  <si>
    <t>CBR-001-572-505-0</t>
  </si>
  <si>
    <t>CBR-001-573-868-8</t>
  </si>
  <si>
    <t>CBR-001-572-044-2</t>
  </si>
  <si>
    <t>CBR-001-574-667-5</t>
  </si>
  <si>
    <t>CBR-001-572-222-2</t>
  </si>
  <si>
    <t>CBR-001-571-222-8</t>
  </si>
  <si>
    <t>CBR-001-572-314-5</t>
  </si>
  <si>
    <t>CBR-001-571-960-5</t>
  </si>
  <si>
    <t>CBR-001-572-523-2</t>
  </si>
  <si>
    <t>CBR-001-572-227-7</t>
  </si>
  <si>
    <t>CBR-001-571-382-3</t>
  </si>
  <si>
    <t>CBR-001-572-772-7</t>
  </si>
  <si>
    <t>CBR-001-572-042-0</t>
  </si>
  <si>
    <t>CBR-001-573-049-1</t>
  </si>
  <si>
    <t>CBR-001-571-806-6</t>
  </si>
  <si>
    <t>CBR-001-571-268-2</t>
  </si>
  <si>
    <t>CBR-001-571-759-6</t>
  </si>
  <si>
    <t>CBR-001-571-263-7</t>
  </si>
  <si>
    <t>CBR-001-571-781-4</t>
  </si>
  <si>
    <t>CBR-001-571-373-2</t>
  </si>
  <si>
    <t>CBR-001-572-053-3</t>
  </si>
  <si>
    <t>CBR-001-571-496-2</t>
  </si>
  <si>
    <t>CBR-001-572-681-5</t>
  </si>
  <si>
    <t>CBR-001-573-321-8</t>
  </si>
  <si>
    <t>CBR-001-572-480-8</t>
  </si>
  <si>
    <t>CBR-001-571-825-9</t>
  </si>
  <si>
    <t>CBR-001-571-978-5</t>
  </si>
  <si>
    <t>CBR-001-571-801-1</t>
  </si>
  <si>
    <t>CBR-001-572-753-4</t>
  </si>
  <si>
    <t>CBR-001-570-991-8</t>
  </si>
  <si>
    <t>CBR-001-571-443-9</t>
  </si>
  <si>
    <t>CBR-001-572-618-8</t>
  </si>
  <si>
    <t>CBR-001-573-193-8</t>
  </si>
  <si>
    <t>CBR-001-572-668-8</t>
  </si>
  <si>
    <t>CBR-001-572-509-4</t>
  </si>
  <si>
    <t>CBR-001-572-734-1</t>
  </si>
  <si>
    <t>CBR-001-571-460-0</t>
  </si>
  <si>
    <t>CBR-001-572-076-0</t>
  </si>
  <si>
    <t>CBR-001-571-878-2</t>
  </si>
  <si>
    <t>CBR-001-572-126-3</t>
  </si>
  <si>
    <t>CBR-001-572-372-5</t>
  </si>
  <si>
    <t>CBR-001-574-676-6</t>
  </si>
  <si>
    <t>CBR-001-572-882-2</t>
  </si>
  <si>
    <t>CBR-001-574-665-3</t>
  </si>
  <si>
    <t>CBR-001-572-653-1</t>
  </si>
  <si>
    <t>CBR-001-572-384-9</t>
  </si>
  <si>
    <t>CBR-001-572-007-7</t>
  </si>
  <si>
    <t>CBR-001-572-382-7</t>
  </si>
  <si>
    <t>CBR-001-572-587-8</t>
  </si>
  <si>
    <t>CBR-001-572-324-7</t>
  </si>
  <si>
    <t>CBR-001-572-828-6</t>
  </si>
  <si>
    <t>CBR-001-572-764-7</t>
  </si>
  <si>
    <t>CBR-001-572-481-9</t>
  </si>
  <si>
    <t>CBR-001-572-815-1</t>
  </si>
  <si>
    <t>CBR-001-572-415-9</t>
  </si>
  <si>
    <t>CBR-001-571-245-5</t>
  </si>
  <si>
    <t>CBR-001-571-348-1</t>
  </si>
  <si>
    <t>CBR-001-572-660-0</t>
  </si>
  <si>
    <t>CBR-001-571-349-2</t>
  </si>
  <si>
    <t>CBR-001-571-995-6</t>
  </si>
  <si>
    <t>CBR-001-571-351-6</t>
  </si>
  <si>
    <t>CBR-001-571-677-5</t>
  </si>
  <si>
    <t>CBR-001-574-386-9</t>
  </si>
  <si>
    <t>CBR-001-571-603-7</t>
  </si>
  <si>
    <t>CBR-001-574-131-8</t>
  </si>
  <si>
    <t>CBR-001-572-658-6</t>
  </si>
  <si>
    <t>CBR-001-573-765-2</t>
  </si>
  <si>
    <t>CBR-001-572-341-8</t>
  </si>
  <si>
    <t>CBR-001-573-785-6</t>
  </si>
  <si>
    <t>CBR-001-572-504-9</t>
  </si>
  <si>
    <t>CBR-001-574-397-2</t>
  </si>
  <si>
    <t>CBR-001-571-580-7</t>
  </si>
  <si>
    <t>CBR-001-574-400-0</t>
  </si>
  <si>
    <t>CBR-001-571-863-5</t>
  </si>
  <si>
    <t>CBR-001-574-582-1</t>
  </si>
  <si>
    <t>CBR-001-571-492-8</t>
  </si>
  <si>
    <t>CBR-001-574-383-6</t>
  </si>
  <si>
    <t>CBR-001-572-450-2</t>
  </si>
  <si>
    <t>CBR-001-574-820-6</t>
  </si>
  <si>
    <t>CBR-001-572-850-4</t>
  </si>
  <si>
    <t>CBR-001-574-342-7</t>
  </si>
  <si>
    <t>CBR-001-571-741-6</t>
  </si>
  <si>
    <t>CBR-001-573-846-2</t>
  </si>
  <si>
    <t>CBR-001-583-297-0</t>
  </si>
  <si>
    <t>CBR-001-572-037-3</t>
  </si>
  <si>
    <t>CBR-001-583-314-4</t>
  </si>
  <si>
    <t>CBR-001-573-028-6</t>
  </si>
  <si>
    <t>CBR-001-583-325-7</t>
  </si>
  <si>
    <t>CBR-001-573-619-3</t>
  </si>
  <si>
    <t>CBR-001-572-583-4</t>
  </si>
  <si>
    <t>CBR-001-574-449-7</t>
  </si>
  <si>
    <t>CBR-001-572-164-9</t>
  </si>
  <si>
    <t>CBR-001-574-376-7</t>
  </si>
  <si>
    <t>CBR-001-572-735-2</t>
  </si>
  <si>
    <t>CBR-001-574-373-4</t>
  </si>
  <si>
    <t>CBR-001-572-789-6</t>
  </si>
  <si>
    <t>CBR-001-574-818-2</t>
  </si>
  <si>
    <t>CBR-001-572-860-6</t>
  </si>
  <si>
    <t>CBR-001-573-948-7</t>
  </si>
  <si>
    <t>CBR-001-572-965-4</t>
  </si>
  <si>
    <t>CBR-001-573-466-4</t>
  </si>
  <si>
    <t>CBR-001-572-470-6</t>
  </si>
  <si>
    <t>CBR-001-573-635-3</t>
  </si>
  <si>
    <t>CBR-001-572-512-9</t>
  </si>
  <si>
    <t>CBR-001-572-195-6</t>
  </si>
  <si>
    <t>CBR-001-573-845-1</t>
  </si>
  <si>
    <t>CBR-001-572-359-8</t>
  </si>
  <si>
    <t>CBR-001-574-581-0</t>
  </si>
  <si>
    <t>CBR-001-571-539-6</t>
  </si>
  <si>
    <t>CBR-001-571-708-5</t>
  </si>
  <si>
    <t>CBR-001-573-812-2</t>
  </si>
  <si>
    <t>CBR-001-573-012-8</t>
  </si>
  <si>
    <t>CBR-001-573-831-5</t>
  </si>
  <si>
    <t>CBR-001-572-136-5</t>
  </si>
  <si>
    <t>CBR-001-573-742-5</t>
  </si>
  <si>
    <t>CBR-001-571-697-9</t>
  </si>
  <si>
    <t>CBR-001-574-042-8</t>
  </si>
  <si>
    <t>CBR-001-571-647-9</t>
  </si>
  <si>
    <t>CBR-001-572-895-7</t>
  </si>
  <si>
    <t>CBR-001-573-840-6</t>
  </si>
  <si>
    <t>CBR-001-572-673-5</t>
  </si>
  <si>
    <t>CBR-001-573-836-0</t>
  </si>
  <si>
    <t>CBR-001-571-642-4</t>
  </si>
  <si>
    <t>CBR-001-573-815-5</t>
  </si>
  <si>
    <t>CBR-001-583-294-7</t>
  </si>
  <si>
    <t>CBR-001-572-371-4</t>
  </si>
  <si>
    <t>CBR-001-573-361-6</t>
  </si>
  <si>
    <t>CBR-001-572-713-6</t>
  </si>
  <si>
    <t>CBR-001-572-694-0</t>
  </si>
  <si>
    <t>CBR-001-574-787-2</t>
  </si>
  <si>
    <t>CBR-001-572-841-3</t>
  </si>
  <si>
    <t>CBR-001-574-453-3</t>
  </si>
  <si>
    <t>CBR-001-572-183-2</t>
  </si>
  <si>
    <t>CBR-001-574-317-6</t>
  </si>
  <si>
    <t>CBR-001-572-862-8</t>
  </si>
  <si>
    <t>CBR-001-572-427-3</t>
  </si>
  <si>
    <t>CBR-001-574-128-3</t>
  </si>
  <si>
    <t>CBR-001-572-982-5</t>
  </si>
  <si>
    <t>CBR-001-573-961-4</t>
  </si>
  <si>
    <t>CBR-001-572-342-9</t>
  </si>
  <si>
    <t>CBR-001-573-443-7</t>
  </si>
  <si>
    <t>CBR-001-572-695-1</t>
  </si>
  <si>
    <t>CBR-001-572-873-1</t>
  </si>
  <si>
    <t>CBR-001-573-464-2</t>
  </si>
  <si>
    <t>CBR-001-571-590-9</t>
  </si>
  <si>
    <t>CBR-001-573-839-3</t>
  </si>
  <si>
    <t>CBR-001-572-151-4</t>
  </si>
  <si>
    <t>CBR-001-573-993-2</t>
  </si>
  <si>
    <t>CBR-001-571-550-1</t>
  </si>
  <si>
    <t>CBR-001-573-735-6</t>
  </si>
  <si>
    <t>CBR-001-571-705-2</t>
  </si>
  <si>
    <t>CBR-001-573-809-7</t>
  </si>
  <si>
    <t>CBR-001-571-536-3</t>
  </si>
  <si>
    <t>CBR-001-573-843-9</t>
  </si>
  <si>
    <t>CBR-001-571-500-1</t>
  </si>
  <si>
    <t>CBR-001-574-008-6</t>
  </si>
  <si>
    <t>CBR-001-571-538-5</t>
  </si>
  <si>
    <t>CBR-001-574-601-7</t>
  </si>
  <si>
    <t>CBR-001-572-424-0</t>
  </si>
  <si>
    <t>CBR-001-573-507-6</t>
  </si>
  <si>
    <t>CBR-001-572-663-3</t>
  </si>
  <si>
    <t>CBR-001-574-602-8</t>
  </si>
  <si>
    <t>CBR-001-571-614-0</t>
  </si>
  <si>
    <t>CBR-001-573-835-9</t>
  </si>
  <si>
    <t>CBR-001-573-978-3</t>
  </si>
  <si>
    <t>CBR-001-572-525-4</t>
  </si>
  <si>
    <t>CBR-001-573-359-2</t>
  </si>
  <si>
    <t>CBR-001-572-144-5</t>
  </si>
  <si>
    <t>CBR-001-583-316-6</t>
  </si>
  <si>
    <t>CBR-001-572-213-1</t>
  </si>
  <si>
    <t>CBR-001-574-805-7</t>
  </si>
  <si>
    <t>CBR-001-572-651-9</t>
  </si>
  <si>
    <t>CBR-001-574-523-0</t>
  </si>
  <si>
    <t>CBR-001-571-970-7</t>
  </si>
  <si>
    <t>CBR-001-574-833-1</t>
  </si>
  <si>
    <t>CBR-001-572-585-6</t>
  </si>
  <si>
    <t>CBR-001-574-637-9</t>
  </si>
  <si>
    <t>CBR-001-572-117-2</t>
  </si>
  <si>
    <t>CBR-001-573-990-9</t>
  </si>
  <si>
    <t>CBR-001-572-798-7</t>
  </si>
  <si>
    <t>CBR-001-574-729-2</t>
  </si>
  <si>
    <t>CBR-001-572-048-6</t>
  </si>
  <si>
    <t>CBR-001-573-354-7</t>
  </si>
  <si>
    <t>CBR-001-572-090-8</t>
  </si>
  <si>
    <t>CBR-001-574-606-2</t>
  </si>
  <si>
    <t>CBR-001-572-626-8</t>
  </si>
  <si>
    <t>CBR-001-571-531-8</t>
  </si>
  <si>
    <t>CBR-001-573-401-7</t>
  </si>
  <si>
    <t>CBR-001-571-671-9</t>
  </si>
  <si>
    <t>CBR-001-573-761-8</t>
  </si>
  <si>
    <t>CBR-001-571-577-2</t>
  </si>
  <si>
    <t>CBR-001-574-391-6</t>
  </si>
  <si>
    <t>CBR-001-572-186-5</t>
  </si>
  <si>
    <t>CBR-001-573-841-7</t>
  </si>
  <si>
    <t>CBR-001-571-689-9</t>
  </si>
  <si>
    <t>CBR-001-573-813-3</t>
  </si>
  <si>
    <t>CBR-001-572-886-6</t>
  </si>
  <si>
    <t>CBR-001-573-828-0</t>
  </si>
  <si>
    <t>CBR-001-572-956-3</t>
  </si>
  <si>
    <t>CBR-001-574-003-1</t>
  </si>
  <si>
    <t>CBR-001-571-639-9</t>
  </si>
  <si>
    <t>CBR-001-573-481-3</t>
  </si>
  <si>
    <t>CBR-001-572-919-8</t>
  </si>
  <si>
    <t>CBR-001-573-814-4</t>
  </si>
  <si>
    <t>CBR-001-572-488-6</t>
  </si>
  <si>
    <t>CBR-001-573-783-4</t>
  </si>
  <si>
    <t>CBR-001-572-225-5</t>
  </si>
  <si>
    <t>CBR-001-573-755-0</t>
  </si>
  <si>
    <t>CBR-001-572-159-2</t>
  </si>
  <si>
    <t>CBR-001-572-820-8</t>
  </si>
  <si>
    <t>CBR-001-583-410-3</t>
  </si>
  <si>
    <t>CBR-001-572-926-7</t>
  </si>
  <si>
    <t>CBR-001-574-644-8</t>
  </si>
  <si>
    <t>CBR-001-572-902-9</t>
  </si>
  <si>
    <t>CBR-001-574-709-8</t>
  </si>
  <si>
    <t>CBR-001-572-210-8</t>
  </si>
  <si>
    <t>CBR-001-574-642-6</t>
  </si>
  <si>
    <t>CBR-001-572-744-3</t>
  </si>
  <si>
    <t>CBR-001-571-190-7</t>
  </si>
  <si>
    <t>CBR-001-572-491-1</t>
  </si>
  <si>
    <t>CBR-001-574-374-5</t>
  </si>
  <si>
    <t>CBR-001-572-511-8</t>
  </si>
  <si>
    <t>CBR-001-574-432-8</t>
  </si>
  <si>
    <t>CBR-001-572-490-0</t>
  </si>
  <si>
    <t>CBR-001-574-428-2</t>
  </si>
  <si>
    <t>CBR-001-572-058-8</t>
  </si>
  <si>
    <t>CBR-001-573-666-0</t>
  </si>
  <si>
    <t>CBR-001-572-707-8</t>
  </si>
  <si>
    <t>CBR-001-583-163-7</t>
  </si>
  <si>
    <t>CBR-001-572-796-5</t>
  </si>
  <si>
    <t>CBR-001-571-700-7</t>
  </si>
  <si>
    <t>CBR-001-574-822-8</t>
  </si>
  <si>
    <t>CBR-001-571-640-2</t>
  </si>
  <si>
    <t>CBR-001-573-502-1</t>
  </si>
  <si>
    <t>CBR-001-571-712-1</t>
  </si>
  <si>
    <t>CBR-001-573-994-3</t>
  </si>
  <si>
    <t>CBR-001-571-687-7</t>
  </si>
  <si>
    <t>CBR-001-573-556-5</t>
  </si>
  <si>
    <t>CBR-001-571-632-2</t>
  </si>
  <si>
    <t>CBR-001-573-724-3</t>
  </si>
  <si>
    <t>CBR-001-571-694-6</t>
  </si>
  <si>
    <t>CBR-001-574-549-0</t>
  </si>
  <si>
    <t>CBR-001-572-500-5</t>
  </si>
  <si>
    <t>CBR-001-573-741-4</t>
  </si>
  <si>
    <t>CBR-001-571-695-7</t>
  </si>
  <si>
    <t>CBR-001-572-285-7</t>
  </si>
  <si>
    <t>CBR-001-573-866-6</t>
  </si>
  <si>
    <t>CBR-001-573-058-2</t>
  </si>
  <si>
    <t>CBR-001-574-843-3</t>
  </si>
  <si>
    <t>CBR-001-572-147-8</t>
  </si>
  <si>
    <t>CBR-001-574-819-3</t>
  </si>
  <si>
    <t>CBR-001-583-322-4</t>
  </si>
  <si>
    <t>CBR-001-573-029-7</t>
  </si>
  <si>
    <t>CBR-001-572-762-5</t>
  </si>
  <si>
    <t>CBR-001-572-871-9</t>
  </si>
  <si>
    <t>CBR-001-583-350-8</t>
  </si>
  <si>
    <t>CBR-001-572-682-6</t>
  </si>
  <si>
    <t>CBR-001-574-693-7</t>
  </si>
  <si>
    <t>CBR-001-572-605-3</t>
  </si>
  <si>
    <t>CBR-001-573-882-6</t>
  </si>
  <si>
    <t>CBR-001-572-563-0</t>
  </si>
  <si>
    <t>CBR-001-574-336-9</t>
  </si>
  <si>
    <t>CBR-001-574-035-9</t>
  </si>
  <si>
    <t>CBR-001-572-864-0</t>
  </si>
  <si>
    <t>CBR-001-574-413-5</t>
  </si>
  <si>
    <t>CBR-001-572-737-4</t>
  </si>
  <si>
    <t>CBR-001-574-040-6</t>
  </si>
  <si>
    <t>CBR-001-572-054-4</t>
  </si>
  <si>
    <t>CBR-001-573-893-9</t>
  </si>
  <si>
    <t>CBR-001-572-025-9</t>
  </si>
  <si>
    <t>CBR-001-573-913-6</t>
  </si>
  <si>
    <t>CBR-001-572-244-8</t>
  </si>
  <si>
    <t>CBR-001-571-668-4</t>
  </si>
  <si>
    <t>CBR-001-573-500-9</t>
  </si>
  <si>
    <t>CBR-001-571-656-0</t>
  </si>
  <si>
    <t>CBR-001-573-771-0</t>
  </si>
  <si>
    <t>CBR-001-571-641-3</t>
  </si>
  <si>
    <t>CBR-001-573-858-6</t>
  </si>
  <si>
    <t>CBR-001-572-836-6</t>
  </si>
  <si>
    <t>CBR-001-573-480-2</t>
  </si>
  <si>
    <t>CBR-001-572-497-7</t>
  </si>
  <si>
    <t>CBR-001-573-455-1</t>
  </si>
  <si>
    <t>CBR-001-572-751-2</t>
  </si>
  <si>
    <t>CBR-001-573-768-5</t>
  </si>
  <si>
    <t>CBR-001-572-230-2</t>
  </si>
  <si>
    <t>CBR-001-573-743-6</t>
  </si>
  <si>
    <t>CBR-001-571-568-1</t>
  </si>
  <si>
    <t>CBR-001-574-398-3</t>
  </si>
  <si>
    <t>CBR-001-572-856-0</t>
  </si>
  <si>
    <t>CBR-001-573-448-2</t>
  </si>
  <si>
    <t>CBR-001-572-804-8</t>
  </si>
  <si>
    <t>CBR-001-573-855-3</t>
  </si>
  <si>
    <t>CBR-001-572-366-7</t>
  </si>
  <si>
    <t>CBR-001-574-598-9</t>
  </si>
  <si>
    <t>CBR-001-574-130-7</t>
  </si>
  <si>
    <t>CBR-001-572-950-7</t>
  </si>
  <si>
    <t>CBR-001-572-284-6</t>
  </si>
  <si>
    <t>CBR-001-572-322-5</t>
  </si>
  <si>
    <t>CBR-001-572-064-6</t>
  </si>
  <si>
    <t>CBR-001-574-784-9</t>
  </si>
  <si>
    <t>CBR-001-572-654-2</t>
  </si>
  <si>
    <t>CBR-001-574-368-7</t>
  </si>
  <si>
    <t>CBR-001-572-002-2</t>
  </si>
  <si>
    <t>CBR-001-573-624-0</t>
  </si>
  <si>
    <t>CBR-001-573-039-9</t>
  </si>
  <si>
    <t>CBR-001-571-817-9</t>
  </si>
  <si>
    <t>CBR-001-572-095-3</t>
  </si>
  <si>
    <t>CBR-001-574-477-1</t>
  </si>
  <si>
    <t>CBR-001-572-776-1</t>
  </si>
  <si>
    <t>CBR-001-573-979-4</t>
  </si>
  <si>
    <t>CBR-001-572-336-1</t>
  </si>
  <si>
    <t>CBR-001-573-876-8</t>
  </si>
  <si>
    <t>CBR-001-572-498-8</t>
  </si>
  <si>
    <t>CBR-001-573-930-7</t>
  </si>
  <si>
    <t>CBR-001-572-937-0</t>
  </si>
  <si>
    <t>CBR-001-571-553-4</t>
  </si>
  <si>
    <t>CBR-001-573-688-6</t>
  </si>
  <si>
    <t>CBR-001-571-579-4</t>
  </si>
  <si>
    <t>CBR-001-573-779-8</t>
  </si>
  <si>
    <t>CBR-001-571-610-6</t>
  </si>
  <si>
    <t>CBR-001-573-857-5</t>
  </si>
  <si>
    <t>CBR-001-572-305-4</t>
  </si>
  <si>
    <t>CBR-001-573-862-2</t>
  </si>
  <si>
    <t>CBR-001-572-122-9</t>
  </si>
  <si>
    <t>CBR-001-573-801-9</t>
  </si>
  <si>
    <t>CBR-001-571-541-0</t>
  </si>
  <si>
    <t>CBR-001-574-013-3</t>
  </si>
  <si>
    <t>CBR-001-571-843-1</t>
  </si>
  <si>
    <t>CBR-001-573-442-6</t>
  </si>
  <si>
    <t>CBR-001-572-667-7</t>
  </si>
  <si>
    <t>CBR-001-574-659-5</t>
  </si>
  <si>
    <t>CBR-001-572-253-9</t>
  </si>
  <si>
    <t>CBR-001-574-392-7</t>
  </si>
  <si>
    <t>CBR-001-572-432-0</t>
  </si>
  <si>
    <t>CBR-001-574-832-0</t>
  </si>
  <si>
    <t>CBR-001-572-827-5</t>
  </si>
  <si>
    <t>CBR-001-573-847-3</t>
  </si>
  <si>
    <t>CBR-001-583-340-6</t>
  </si>
  <si>
    <t>CBR-001-583-306-4</t>
  </si>
  <si>
    <t>CBR-001-572-669-9</t>
  </si>
  <si>
    <t>CBR-001-574-802-4</t>
  </si>
  <si>
    <t>CBR-001-572-207-3</t>
  </si>
  <si>
    <t>CBR-001-573-951-2</t>
  </si>
  <si>
    <t>CBR-001-572-954-1</t>
  </si>
  <si>
    <t>CBR-001-574-608-4</t>
  </si>
  <si>
    <t>CBR-001-572-157-0</t>
  </si>
  <si>
    <t>CBR-001-573-955-6</t>
  </si>
  <si>
    <t>CBR-001-572-077-1</t>
  </si>
  <si>
    <t>CBR-001-574-369-8</t>
  </si>
  <si>
    <t>CBR-001-572-756-7</t>
  </si>
  <si>
    <t>CBR-001-574-039-3</t>
  </si>
  <si>
    <t>CBR-001-572-004-4</t>
  </si>
  <si>
    <t>CBR-001-572-419-3</t>
  </si>
  <si>
    <t>CBR-001-583-289-0</t>
  </si>
  <si>
    <t>CBR-001-571-956-9</t>
  </si>
  <si>
    <t>CBR-001-583-182-0</t>
  </si>
  <si>
    <t>CBR-001-572-984-7</t>
  </si>
  <si>
    <t>CBR-001-572-963-2</t>
  </si>
  <si>
    <t>CBR-001-574-831-9</t>
  </si>
  <si>
    <t>CBR-001-571-667-3</t>
  </si>
  <si>
    <t>CBR-001-573-788-9</t>
  </si>
  <si>
    <t>CBR-001-572-301-0</t>
  </si>
  <si>
    <t>CBR-001-573-795-8</t>
  </si>
  <si>
    <t>CBR-001-571-658-2</t>
  </si>
  <si>
    <t>CBR-001-573-772-1</t>
  </si>
  <si>
    <t>CBR-001-571-678-6</t>
  </si>
  <si>
    <t>CBR-001-574-838-6</t>
  </si>
  <si>
    <t>CBR-001-571-711-0</t>
  </si>
  <si>
    <t>CBR-001-574-571-8</t>
  </si>
  <si>
    <t>CBR-001-572-770-5</t>
  </si>
  <si>
    <t>CBR-001-573-800-8</t>
  </si>
  <si>
    <t>CBR-001-571-501-2</t>
  </si>
  <si>
    <t>CBR-001-574-829-5</t>
  </si>
  <si>
    <t>CBR-001-572-742-1</t>
  </si>
  <si>
    <t>CBR-001-574-830-8</t>
  </si>
  <si>
    <t>CBR-001-572-640-6</t>
  </si>
  <si>
    <t>CBR-001-573-767-4</t>
  </si>
  <si>
    <t>CBR-001-572-771-6</t>
  </si>
  <si>
    <t>CBR-001-573-842-8</t>
  </si>
  <si>
    <t>CBR-001-583-331-5</t>
  </si>
  <si>
    <t>CBR-001-572-991-6</t>
  </si>
  <si>
    <t>CBR-001-574-576-3</t>
  </si>
  <si>
    <t>CBR-001-572-118-3</t>
  </si>
  <si>
    <t>CBR-001-574-815-9</t>
  </si>
  <si>
    <t>CBR-001-572-431-9</t>
  </si>
  <si>
    <t>CBR-001-574-699-3</t>
  </si>
  <si>
    <t>CBR-001-572-752-3</t>
  </si>
  <si>
    <t>CBR-001-574-371-2</t>
  </si>
  <si>
    <t>CBR-001-572-863-9</t>
  </si>
  <si>
    <t>CBR-001-573-875-7</t>
  </si>
  <si>
    <t>CBR-001-572-176-3</t>
  </si>
  <si>
    <t>CBR-001-574-364-3</t>
  </si>
  <si>
    <t>CBR-001-572-047-5</t>
  </si>
  <si>
    <t>CBR-001-574-711-2</t>
  </si>
  <si>
    <t>CBR-001-572-637-1</t>
  </si>
  <si>
    <t>CBR-001-574-321-2</t>
  </si>
  <si>
    <t>CBR-001-572-272-2</t>
  </si>
  <si>
    <t>CBR-001-574-638-0</t>
  </si>
  <si>
    <t>CBR-001-572-812-8</t>
  </si>
  <si>
    <t>CBR-001-583-160-4</t>
  </si>
  <si>
    <t>CBR-001-572-519-6</t>
  </si>
  <si>
    <t>CBR-001-572-402-4</t>
  </si>
  <si>
    <t>CBR-001-572-495-5</t>
  </si>
  <si>
    <t>CBR-001-573-021-9</t>
  </si>
  <si>
    <t>CBR-001-572-995-0</t>
  </si>
  <si>
    <t>CBR-001-572-670-2</t>
  </si>
  <si>
    <t>CBR-001-572-408-0</t>
  </si>
  <si>
    <t>CBR-001-572-675-7</t>
  </si>
  <si>
    <t>CBR-001-572-435-3</t>
  </si>
  <si>
    <t>CBR-001-572-051-1</t>
  </si>
  <si>
    <t>CBR-001-572-496-6</t>
  </si>
  <si>
    <t>CBR-001-573-259-9</t>
  </si>
  <si>
    <t>CBR-001-572-239-1</t>
  </si>
  <si>
    <t>CBR-001-573-217-9</t>
  </si>
  <si>
    <t>CBR-001-572-621-3</t>
  </si>
  <si>
    <t>CBR-001-571-537-4</t>
  </si>
  <si>
    <t>CBR-001-572-309-8</t>
  </si>
  <si>
    <t>CBR-001-573-322-9</t>
  </si>
  <si>
    <t>CBR-001-572-613-3</t>
  </si>
  <si>
    <t>CBR-001-583-210-7</t>
  </si>
  <si>
    <t>CBR-001-572-223-3</t>
  </si>
  <si>
    <t>CBR-001-574-775-8</t>
  </si>
  <si>
    <t>CBR-001-572-590-3</t>
  </si>
  <si>
    <t>CBR-001-572-884-4</t>
  </si>
  <si>
    <t>CBR-001-573-712-9</t>
  </si>
  <si>
    <t>CBR-001-572-109-2</t>
  </si>
  <si>
    <t>CBR-001-573-647-7</t>
  </si>
  <si>
    <t>CBR-001-572-716-9</t>
  </si>
  <si>
    <t>CBR-001-573-360-5</t>
  </si>
  <si>
    <t>CBR-001-571-050-6</t>
  </si>
  <si>
    <t>CBR-001-573-905-6</t>
  </si>
  <si>
    <t>CBR-001-583-367-7</t>
  </si>
  <si>
    <t>CBR-001-573-942-1</t>
  </si>
  <si>
    <t>CBR-001-583-270-9</t>
  </si>
  <si>
    <t>CBR-001-574-570-7</t>
  </si>
  <si>
    <t>CBR-001-573-919-2</t>
  </si>
  <si>
    <t>CBR-001-574-496-4</t>
  </si>
  <si>
    <t>CBR-001-583-135-3</t>
  </si>
  <si>
    <t>CBR-001-574-540-1</t>
  </si>
  <si>
    <t>CBR-001-573-364-9</t>
  </si>
  <si>
    <t>CBR-001-574-590-1</t>
  </si>
  <si>
    <t>CBR-001-573-262-4</t>
  </si>
  <si>
    <t>CBR-001-574-567-2</t>
  </si>
  <si>
    <t>CBR-001-572-755-6</t>
  </si>
  <si>
    <t>CBR-001-572-978-9</t>
  </si>
  <si>
    <t>CBR-001-572-545-8</t>
  </si>
  <si>
    <t>CBR-001-571-519-2</t>
  </si>
  <si>
    <t>CBR-001-572-041-9</t>
  </si>
  <si>
    <t>CBR-001-572-079-3</t>
  </si>
  <si>
    <t>CBR-001-572-146-7</t>
  </si>
  <si>
    <t>CBR-001-572-501-6</t>
  </si>
  <si>
    <t>CBR-001-572-420-6</t>
  </si>
  <si>
    <t>CBR-001-571-607-1</t>
  </si>
  <si>
    <t>CBR-001-572-611-1</t>
  </si>
  <si>
    <t>CBR-001-572-522-1</t>
  </si>
  <si>
    <t>CBR-001-572-354-3</t>
  </si>
  <si>
    <t>CBR-001-573-187-0</t>
  </si>
  <si>
    <t>CBR-001-572-638-2</t>
  </si>
  <si>
    <t>CBR-001-573-201-1</t>
  </si>
  <si>
    <t>CBR-001-572-709-0</t>
  </si>
  <si>
    <t>CBR-001-572-657-5</t>
  </si>
  <si>
    <t>CBR-001-572-156-9</t>
  </si>
  <si>
    <t>CBR-001-574-722-5</t>
  </si>
  <si>
    <t>CBR-001-572-438-6</t>
  </si>
  <si>
    <t>CBR-001-573-929-4</t>
  </si>
  <si>
    <t>CBR-001-573-878-0</t>
  </si>
  <si>
    <t>CBR-001-572-252-8</t>
  </si>
  <si>
    <t>CBR-001-573-958-9</t>
  </si>
  <si>
    <t>CBR-001-572-969-8</t>
  </si>
  <si>
    <t>CBR-001-573-911-4</t>
  </si>
  <si>
    <t>CBR-001-572-282-4</t>
  </si>
  <si>
    <t>CBR-001-574-112-5</t>
  </si>
  <si>
    <t>CBR-001-571-370-9</t>
  </si>
  <si>
    <t>CBR-001-574-114-7</t>
  </si>
  <si>
    <t>CBR-001-573-926-1</t>
  </si>
  <si>
    <t>CBR-001-574-121-6</t>
  </si>
  <si>
    <t>CBR-001-583-181-9</t>
  </si>
  <si>
    <t>CBR-001-574-353-0</t>
  </si>
  <si>
    <t>CBR-001-573-898-4</t>
  </si>
  <si>
    <t>CBR-001-574-536-5</t>
  </si>
  <si>
    <t>CBR-001-574-752-1</t>
  </si>
  <si>
    <t>CBR-001-574-099-5</t>
  </si>
  <si>
    <t>CBR-001-574-478-2</t>
  </si>
  <si>
    <t>CBR-001-574-157-8</t>
  </si>
  <si>
    <t>CBR-001-583-202-7</t>
  </si>
  <si>
    <t>CBR-001-574-656-2</t>
  </si>
  <si>
    <t>CBR-001-573-031-1</t>
  </si>
  <si>
    <t>CBR-001-572-376-9</t>
  </si>
  <si>
    <t>CBR-001-572-173-0</t>
  </si>
  <si>
    <t>CBR-001-572-102-5</t>
  </si>
  <si>
    <t>CBR-001-572-140-1</t>
  </si>
  <si>
    <t>CBR-001-583-268-5</t>
  </si>
  <si>
    <t>CBR-001-572-983-6</t>
  </si>
  <si>
    <t>CBR-001-572-243-7</t>
  </si>
  <si>
    <t>CBR-001-572-814-0</t>
  </si>
  <si>
    <t>CBR-001-572-859-3</t>
  </si>
  <si>
    <t>CBR-001-572-711-4</t>
  </si>
  <si>
    <t>CBR-001-573-002-6</t>
  </si>
  <si>
    <t>CBR-001-572-436-4</t>
  </si>
  <si>
    <t>CBR-001-573-290-8</t>
  </si>
  <si>
    <t>CBR-001-572-588-9</t>
  </si>
  <si>
    <t>CBR-001-573-219-1</t>
  </si>
  <si>
    <t>CBR-001-573-052-6</t>
  </si>
  <si>
    <t>CBR-001-572-323-6</t>
  </si>
  <si>
    <t>CBR-001-572-211-9</t>
  </si>
  <si>
    <t>CBR-001-583-278-7</t>
  </si>
  <si>
    <t>CBR-001-573-043-5</t>
  </si>
  <si>
    <t>CBR-001-573-685-3</t>
  </si>
  <si>
    <t>CBR-001-572-386-1</t>
  </si>
  <si>
    <t>CBR-001-574-754-3</t>
  </si>
  <si>
    <t>CBR-001-572-777-2</t>
  </si>
  <si>
    <t>CBR-001-573-357-0</t>
  </si>
  <si>
    <t>CBR-001-572-468-2</t>
  </si>
  <si>
    <t>CBR-001-573-920-5</t>
  </si>
  <si>
    <t>CBR-001-572-635-9</t>
  </si>
  <si>
    <t>CBR-001-573-946-5</t>
  </si>
  <si>
    <t>CBR-001-571-436-0</t>
  </si>
  <si>
    <t>CBR-001-574-825-1</t>
  </si>
  <si>
    <t>CBR-001-583-207-2</t>
  </si>
  <si>
    <t>CBR-001-574-534-3</t>
  </si>
  <si>
    <t>CBR-001-583-235-6</t>
  </si>
  <si>
    <t>CBR-001-574-156-7</t>
  </si>
  <si>
    <t>CBR-001-573-260-2</t>
  </si>
  <si>
    <t>CBR-001-574-629-9</t>
  </si>
  <si>
    <t>CBR-001-574-274-2</t>
  </si>
  <si>
    <t>CBR-001-574-184-1</t>
  </si>
  <si>
    <t>CBR-001-574-857-9</t>
  </si>
  <si>
    <t>CBR-001-574-118-1</t>
  </si>
  <si>
    <t>CBR-001-572-374-7</t>
  </si>
  <si>
    <t>CBR-001-574-472-6</t>
  </si>
  <si>
    <t>CBR-001-572-932-5</t>
  </si>
  <si>
    <t>CBR-001-572-787-4</t>
  </si>
  <si>
    <t>CBR-001-572-216-4</t>
  </si>
  <si>
    <t>CBR-001-572-370-3</t>
  </si>
  <si>
    <t>CBR-001-574-609-5</t>
  </si>
  <si>
    <t>CBR-001-572-691-7</t>
  </si>
  <si>
    <t>CBR-001-572-111-6</t>
  </si>
  <si>
    <t>CBR-001-572-997-2</t>
  </si>
  <si>
    <t>CBR-001-572-674-6</t>
  </si>
  <si>
    <t>CBR-001-572-039-5</t>
  </si>
  <si>
    <t>CBR-001-573-231-7</t>
  </si>
  <si>
    <t>CBR-001-572-665-5</t>
  </si>
  <si>
    <t>CBR-001-572-793-2</t>
  </si>
  <si>
    <t>CBR-001-572-975-6</t>
  </si>
  <si>
    <t>CBR-001-572-038-4</t>
  </si>
  <si>
    <t>CBR-001-572-977-8</t>
  </si>
  <si>
    <t>CBR-001-574-179-4</t>
  </si>
  <si>
    <t>CBR-001-572-246-0</t>
  </si>
  <si>
    <t>CBR-001-574-150-1</t>
  </si>
  <si>
    <t>CBR-001-572-706-7</t>
  </si>
  <si>
    <t>CBR-001-574-865-9</t>
  </si>
  <si>
    <t>CBR-001-572-797-6</t>
  </si>
  <si>
    <t>CBR-001-573-874-6</t>
  </si>
  <si>
    <t>CBR-001-572-582-3</t>
  </si>
  <si>
    <t>CBR-001-573-895-1</t>
  </si>
  <si>
    <t>CBR-001-572-672-4</t>
  </si>
  <si>
    <t>CBR-001-574-708-7</t>
  </si>
  <si>
    <t>CBR-001-571-783-6</t>
  </si>
  <si>
    <t>CBR-001-574-119-2</t>
  </si>
  <si>
    <t>CBR-001-574-692-6</t>
  </si>
  <si>
    <t>CBR-001-573-963-6</t>
  </si>
  <si>
    <t>CBR-001-572-388-3</t>
  </si>
  <si>
    <t>CBR-001-574-189-6</t>
  </si>
  <si>
    <t>CBR-001-573-933-0</t>
  </si>
  <si>
    <t>CBR-001-574-545-6</t>
  </si>
  <si>
    <t>CBR-001-583-392-8</t>
  </si>
  <si>
    <t>CBR-001-574-351-8</t>
  </si>
  <si>
    <t>CBR-001-573-478-8</t>
  </si>
  <si>
    <t>CBR-001-574-503-6</t>
  </si>
  <si>
    <t>CBR-001-574-347-2</t>
  </si>
  <si>
    <t>CBR-001-574-586-5</t>
  </si>
  <si>
    <t>CBR-001-574-355-2</t>
  </si>
  <si>
    <t>CBR-001-574-568-3</t>
  </si>
  <si>
    <t>CBR-001-572-113-8</t>
  </si>
  <si>
    <t>CBR-001-572-530-1</t>
  </si>
  <si>
    <t>CBR-001-572-319-0</t>
  </si>
  <si>
    <t>CBR-001-572-214-2</t>
  </si>
  <si>
    <t>CBR-001-572-091-9</t>
  </si>
  <si>
    <t>CBR-001-572-685-9</t>
  </si>
  <si>
    <t>CBR-001-572-821-9</t>
  </si>
  <si>
    <t>CBR-001-572-479-5</t>
  </si>
  <si>
    <t>CBR-001-572-104-7</t>
  </si>
  <si>
    <t>CBR-001-572-107-0</t>
  </si>
  <si>
    <t>CBR-001-572-096-4</t>
  </si>
  <si>
    <t>CBR-001-574-675-5</t>
  </si>
  <si>
    <t>CBR-001-572-584-5</t>
  </si>
  <si>
    <t>CBR-001-572-255-1</t>
  </si>
  <si>
    <t>CBR-001-572-838-8</t>
  </si>
  <si>
    <t>CBR-001-573-215-7</t>
  </si>
  <si>
    <t>CBR-001-572-129-6</t>
  </si>
  <si>
    <t>CBR-001-583-237-8</t>
  </si>
  <si>
    <t>CBR-001-572-477-3</t>
  </si>
  <si>
    <t>CBR-001-573-901-2</t>
  </si>
  <si>
    <t>CBR-001-572-643-9</t>
  </si>
  <si>
    <t>CBR-001-583-364-4</t>
  </si>
  <si>
    <t>CBR-001-573-607-9</t>
  </si>
  <si>
    <t>CBR-001-572-823-1</t>
  </si>
  <si>
    <t>CBR-001-573-600-2</t>
  </si>
  <si>
    <t>CBR-001-571-998-9</t>
  </si>
  <si>
    <t>CBR-001-573-934-1</t>
  </si>
  <si>
    <t>CBR-001-573-623-9</t>
  </si>
  <si>
    <t>CBR-001-573-944-3</t>
  </si>
  <si>
    <t>CBR-001-573-954-5</t>
  </si>
  <si>
    <t>CBR-001-573-915-8</t>
  </si>
  <si>
    <t>CBR-001-574-585-4</t>
  </si>
  <si>
    <t>CBR-001-583-395-1</t>
  </si>
  <si>
    <t>CBR-001-573-922-7</t>
  </si>
  <si>
    <t>CBR-001-574-414-6</t>
  </si>
  <si>
    <t>CBR-001-583-244-7</t>
  </si>
  <si>
    <t>CBR-001-574-122-7</t>
  </si>
  <si>
    <t>CBR-001-573-658-0</t>
  </si>
  <si>
    <t>CBR-001-574-168-1</t>
  </si>
  <si>
    <t>CBR-001-574-343-8</t>
  </si>
  <si>
    <t>CBR-001-574-566-1</t>
  </si>
  <si>
    <t>CBR-001-572-290-4</t>
  </si>
  <si>
    <t>CBR-001-572-128-5</t>
  </si>
  <si>
    <t>CBR-001-572-499-9</t>
  </si>
  <si>
    <t>CBR-001-572-508-3</t>
  </si>
  <si>
    <t>CBR-001-573-027-5</t>
  </si>
  <si>
    <t>CBR-001-571-860-2</t>
  </si>
  <si>
    <t>CBR-001-572-032-8</t>
  </si>
  <si>
    <t>CBR-001-574-684-6</t>
  </si>
  <si>
    <t>CBR-001-572-719-2</t>
  </si>
  <si>
    <t>CBR-001-573-214-6</t>
  </si>
  <si>
    <t>CBR-001-572-645-1</t>
  </si>
  <si>
    <t>CBR-001-572-254-0</t>
  </si>
  <si>
    <t>CBR-001-572-648-4</t>
  </si>
  <si>
    <t>CBR-001-573-198-3</t>
  </si>
  <si>
    <t>CBR-001-572-826-4</t>
  </si>
  <si>
    <t>CBR-001-572-339-4</t>
  </si>
  <si>
    <t>CBR-001-572-103-6</t>
  </si>
  <si>
    <t>CBR-001-574-870-6</t>
  </si>
  <si>
    <t>CBR-001-572-455-7</t>
  </si>
  <si>
    <t>CBR-001-574-859-1</t>
  </si>
  <si>
    <t>CBR-001-572-187-6</t>
  </si>
  <si>
    <t>CBR-001-573-939-6</t>
  </si>
  <si>
    <t>CBR-001-572-476-2</t>
  </si>
  <si>
    <t>CBR-001-574-789-4</t>
  </si>
  <si>
    <t>CBR-001-572-329-2</t>
  </si>
  <si>
    <t>CBR-001-573-838-2</t>
  </si>
  <si>
    <t>CBR-001-571-999-0</t>
  </si>
  <si>
    <t>CBR-001-573-937-4</t>
  </si>
  <si>
    <t>CBR-001-571-397-0</t>
  </si>
  <si>
    <t>CBR-001-573-870-2</t>
  </si>
  <si>
    <t>CBR-001-572-331-6</t>
  </si>
  <si>
    <t>CBR-001-573-964-7</t>
  </si>
  <si>
    <t>CBR-001-573-699-9</t>
  </si>
  <si>
    <t>CBR-001-574-401-1</t>
  </si>
  <si>
    <t>CBR-001-573-891-7</t>
  </si>
  <si>
    <t>CBR-001-574-403-3</t>
  </si>
  <si>
    <t>CBR-001-573-264-6</t>
  </si>
  <si>
    <t>CBR-001-573-274-8</t>
  </si>
  <si>
    <t>CBR-001-574-153-4</t>
  </si>
  <si>
    <t>CBR-001-573-451-7</t>
  </si>
  <si>
    <t>CBR-001-574-516-1</t>
  </si>
  <si>
    <t>CBR-001-573-351-4</t>
  </si>
  <si>
    <t>CBR-001-574-116-9</t>
  </si>
  <si>
    <t>CBR-001-572-203-9</t>
  </si>
  <si>
    <t>CBR-001-572-748-7</t>
  </si>
  <si>
    <t>CBR-001-572-245-9</t>
  </si>
  <si>
    <t>CBR-001-572-444-4</t>
  </si>
  <si>
    <t>CBR-001-571-511-4</t>
  </si>
  <si>
    <t>CBR-001-572-297-1</t>
  </si>
  <si>
    <t>CBR-001-572-310-1</t>
  </si>
  <si>
    <t>CBR-001-572-840-2</t>
  </si>
  <si>
    <t>CBR-001-572-123-0</t>
  </si>
  <si>
    <t>CBR-001-572-056-6</t>
  </si>
  <si>
    <t>CBR-001-573-188-1</t>
  </si>
  <si>
    <t>CBR-001-572-261-9</t>
  </si>
  <si>
    <t>CBR-001-571-821-5</t>
  </si>
  <si>
    <t>CBR-001-572-085-1</t>
  </si>
  <si>
    <t>CBR-001-573-330-9</t>
  </si>
  <si>
    <t>CBR-001-573-016-2</t>
  </si>
  <si>
    <t>CBR-001-574-706-5</t>
  </si>
  <si>
    <t>CBR-001-572-105-8</t>
  </si>
  <si>
    <t>CBR-001-574-427-1</t>
  </si>
  <si>
    <t>CBR-001-572-347-4</t>
  </si>
  <si>
    <t>CBR-001-583-212-9</t>
  </si>
  <si>
    <t>CBR-001-573-034-4</t>
  </si>
  <si>
    <t>CBR-001-574-447-5</t>
  </si>
  <si>
    <t>CBR-001-572-153-6</t>
  </si>
  <si>
    <t>CBR-001-573-903-4</t>
  </si>
  <si>
    <t>CBR-001-572-907-4</t>
  </si>
  <si>
    <t>CBR-001-573-932-9</t>
  </si>
  <si>
    <t>CBR-001-571-882-8</t>
  </si>
  <si>
    <t>CBR-001-573-356-9</t>
  </si>
  <si>
    <t>CBR-001-573-921-6</t>
  </si>
  <si>
    <t>CBR-001-573-350-3</t>
  </si>
  <si>
    <t>CBR-001-573-894-0</t>
  </si>
  <si>
    <t>CBR-001-574-639-1</t>
  </si>
  <si>
    <t>CBR-001-583-213-0</t>
  </si>
  <si>
    <t>CBR-001-573-519-0</t>
  </si>
  <si>
    <t>CBR-001-574-367-6</t>
  </si>
  <si>
    <t>CBR-001-574-315-4</t>
  </si>
  <si>
    <t>CBR-001-573-270-4</t>
  </si>
  <si>
    <t>CBR-001-574-344-9</t>
  </si>
  <si>
    <t>CBR-001-573-449-3</t>
  </si>
  <si>
    <t>CBR-001-574-579-6</t>
  </si>
  <si>
    <t>CBR-001-573-467-5</t>
  </si>
  <si>
    <t>CBR-001-574-471-5</t>
  </si>
  <si>
    <t>CBR-001-572-586-7</t>
  </si>
  <si>
    <t>CBR-001-572-928-9</t>
  </si>
  <si>
    <t>CBR-001-572-678-0</t>
  </si>
  <si>
    <t>CBR-001-572-089-5</t>
  </si>
  <si>
    <t>CBR-001-572-378-1</t>
  </si>
  <si>
    <t>CBR-001-572-806-0</t>
  </si>
  <si>
    <t>CBR-001-572-313-4</t>
  </si>
  <si>
    <t>CBR-001-572-401-3</t>
  </si>
  <si>
    <t>CBR-001-572-425-1</t>
  </si>
  <si>
    <t>CBR-001-572-132-1</t>
  </si>
  <si>
    <t>CBR-001-572-467-1</t>
  </si>
  <si>
    <t>CBR-001-572-238-0</t>
  </si>
  <si>
    <t>CBR-001-572-619-9</t>
  </si>
  <si>
    <t>CBR-001-573-347-8</t>
  </si>
  <si>
    <t>CBR-001-572-909-6</t>
  </si>
  <si>
    <t>CBR-001-573-236-2</t>
  </si>
  <si>
    <t>CBR-001-572-790-9</t>
  </si>
  <si>
    <t>CBR-001-573-914-7</t>
  </si>
  <si>
    <t>CBR-001-572-566-3</t>
  </si>
  <si>
    <t>CBR-001-573-938-5</t>
  </si>
  <si>
    <t>CBR-001-572-599-2</t>
  </si>
  <si>
    <t>CBR-001-573-902-3</t>
  </si>
  <si>
    <t>CBR-001-572-570-9</t>
  </si>
  <si>
    <t>CBR-001-574-691-5</t>
  </si>
  <si>
    <t>CBR-001-572-931-4</t>
  </si>
  <si>
    <t>CBR-001-573-950-1</t>
  </si>
  <si>
    <t>CBR-001-572-057-7</t>
  </si>
  <si>
    <t>CBR-001-573-917-0</t>
  </si>
  <si>
    <t>CBR-001-571-332-3</t>
  </si>
  <si>
    <t>CBR-001-574-117-0</t>
  </si>
  <si>
    <t>CBR-001-574-705-4</t>
  </si>
  <si>
    <t>CBR-001-574-844-4</t>
  </si>
  <si>
    <t>CBR-001-583-406-7</t>
  </si>
  <si>
    <t>CBR-001-574-654-0</t>
  </si>
  <si>
    <t>CBR-001-574-038-2</t>
  </si>
  <si>
    <t>CBR-001-574-559-2</t>
  </si>
  <si>
    <t>CBR-001-574-535-4</t>
  </si>
  <si>
    <t>CBR-001-573-496-0</t>
  </si>
  <si>
    <t>CBR-001-574-565-0</t>
  </si>
  <si>
    <t>CBR-001-583-248-1</t>
  </si>
  <si>
    <t>CBR-001-574-423-7</t>
  </si>
  <si>
    <t>CBR-001-573-484-6</t>
  </si>
  <si>
    <t>CBR-001-571-001-7</t>
  </si>
  <si>
    <t>CBR-001-585-775-7</t>
  </si>
  <si>
    <t>CBR-001-584-707-1</t>
  </si>
  <si>
    <t>CBR-001-592-715-8</t>
  </si>
  <si>
    <t>CBR-001-584-807-4</t>
  </si>
  <si>
    <t>CBR-001-585-771-3</t>
  </si>
  <si>
    <t>CBR-001-584-813-2</t>
  </si>
  <si>
    <t>CBR-001-574-182-9</t>
  </si>
  <si>
    <t>CBR-001-585-243-4</t>
  </si>
  <si>
    <t>CBR-001-592-662-2</t>
  </si>
  <si>
    <t>CBR-001-584-801-8</t>
  </si>
  <si>
    <t>CBR-001-592-680-4</t>
  </si>
  <si>
    <t>CBR-001-585-016-5</t>
  </si>
  <si>
    <t>CBR-001-586-349-7</t>
  </si>
  <si>
    <t>CBR-001-585-119-1</t>
  </si>
  <si>
    <t>CBR-001-586-390-8</t>
  </si>
  <si>
    <t>CBR-001-584-646-5</t>
  </si>
  <si>
    <t>CBR-001-586-849-2</t>
  </si>
  <si>
    <t>CBR-001-585-058-5</t>
  </si>
  <si>
    <t>CBR-001-586-376-0</t>
  </si>
  <si>
    <t>CBR-001-584-876-7</t>
  </si>
  <si>
    <t>CBR-001-586-057-8</t>
  </si>
  <si>
    <t>CBR-001-585-253-6</t>
  </si>
  <si>
    <t>CBR-001-585-318-6</t>
  </si>
  <si>
    <t>CBR-001-586-047-6</t>
  </si>
  <si>
    <t>CBR-001-585-337-9</t>
  </si>
  <si>
    <t>CBR-001-586-616-7</t>
  </si>
  <si>
    <t>CBR-001-584-763-9</t>
  </si>
  <si>
    <t>CBR-001-586-720-6</t>
  </si>
  <si>
    <t>CBR-001-585-299-0</t>
  </si>
  <si>
    <t>CBR-001-586-759-1</t>
  </si>
  <si>
    <t>CBR-001-584-455-0</t>
  </si>
  <si>
    <t>CBR-001-586-538-0</t>
  </si>
  <si>
    <t>CBR-001-592-747-6</t>
  </si>
  <si>
    <t>CBR-001-586-808-3</t>
  </si>
  <si>
    <t>CBR-001-586-052-3</t>
  </si>
  <si>
    <t>CBR-001-586-915-5</t>
  </si>
  <si>
    <t>CBR-001-592-744-3</t>
  </si>
  <si>
    <t>CBR-001-586-285-8</t>
  </si>
  <si>
    <t>CBR-001-586-838-9</t>
  </si>
  <si>
    <t>CBR-001-586-424-1</t>
  </si>
  <si>
    <t>CBR-001-585-315-3</t>
  </si>
  <si>
    <t>CBR-001-586-253-0</t>
  </si>
  <si>
    <t>CBR-001-585-388-0</t>
  </si>
  <si>
    <t>CBR-001-586-931-5</t>
  </si>
  <si>
    <t>CBR-001-585-768-8</t>
  </si>
  <si>
    <t>CBR-001-585-268-3</t>
  </si>
  <si>
    <t>CBR-001-592-701-2</t>
  </si>
  <si>
    <t>CBR-001-585-136-2</t>
  </si>
  <si>
    <t>CBR-001-586-401-4</t>
  </si>
  <si>
    <t>CBR-001-584-583-7</t>
  </si>
  <si>
    <t>CBR-001-592-708-9</t>
  </si>
  <si>
    <t>CBR-001-585-245-6</t>
  </si>
  <si>
    <t>CBR-001-586-775-1</t>
  </si>
  <si>
    <t>CBR-001-584-746-8</t>
  </si>
  <si>
    <t>CBR-001-592-666-6</t>
  </si>
  <si>
    <t>CBR-001-574-506-9</t>
  </si>
  <si>
    <t>CBR-001-571-392-5</t>
  </si>
  <si>
    <t>CBR-001-585-116-8</t>
  </si>
  <si>
    <t>CBR-001-592-683-7</t>
  </si>
  <si>
    <t>CBR-001-584-901-1</t>
  </si>
  <si>
    <t>CBR-001-592-737-4</t>
  </si>
  <si>
    <t>CBR-001-585-180-6</t>
  </si>
  <si>
    <t>CBR-001-586-006-7</t>
  </si>
  <si>
    <t>CBR-001-585-251-4</t>
  </si>
  <si>
    <t>CBR-001-586-725-1</t>
  </si>
  <si>
    <t>CBR-001-585-264-9</t>
  </si>
  <si>
    <t>CBR-001-586-638-3</t>
  </si>
  <si>
    <t>CBR-001-586-743-3</t>
  </si>
  <si>
    <t>CBR-001-586-442-3</t>
  </si>
  <si>
    <t>CBR-001-585-309-5</t>
  </si>
  <si>
    <t>CBR-001-586-404-7</t>
  </si>
  <si>
    <t>CBR-001-584-480-1</t>
  </si>
  <si>
    <t>CBR-001-586-881-2</t>
  </si>
  <si>
    <t>CBR-001-584-442-5</t>
  </si>
  <si>
    <t>CBR-001-586-684-9</t>
  </si>
  <si>
    <t>CBR-001-584-492-5</t>
  </si>
  <si>
    <t>CBR-001-586-878-7</t>
  </si>
  <si>
    <t>CBR-001-586-739-7</t>
  </si>
  <si>
    <t>CBR-001-586-257-4</t>
  </si>
  <si>
    <t>CBR-001-585-758-6</t>
  </si>
  <si>
    <t>CBR-001-586-570-0</t>
  </si>
  <si>
    <t>CBR-001-592-702-3</t>
  </si>
  <si>
    <t>CBR-001-585-334-6</t>
  </si>
  <si>
    <t>CBR-001-586-333-9</t>
  </si>
  <si>
    <t>CBR-001-585-336-8</t>
  </si>
  <si>
    <t>CBR-001-586-867-4</t>
  </si>
  <si>
    <t>CBR-001-585-767-7</t>
  </si>
  <si>
    <t>CBR-001-584-660-3</t>
  </si>
  <si>
    <t>CBR-001-585-763-3</t>
  </si>
  <si>
    <t>CBR-001-585-159-9</t>
  </si>
  <si>
    <t>CBR-001-586-283-6</t>
  </si>
  <si>
    <t>CBR-001-584-815-4</t>
  </si>
  <si>
    <t>CBR-001-585-779-1</t>
  </si>
  <si>
    <t>CBR-001-573-967-0</t>
  </si>
  <si>
    <t>CBR-001-584-449-2</t>
  </si>
  <si>
    <t>CBR-001-585-242-3</t>
  </si>
  <si>
    <t>CBR-001-592-710-3</t>
  </si>
  <si>
    <t>CBR-001-585-250-3</t>
  </si>
  <si>
    <t>CBR-001-586-569-7</t>
  </si>
  <si>
    <t>CBR-001-585-117-9</t>
  </si>
  <si>
    <t>CBR-001-574-332-5</t>
  </si>
  <si>
    <t>CBR-001-571-226-2</t>
  </si>
  <si>
    <t>CBR-001-584-790-2</t>
  </si>
  <si>
    <t>CBR-001-592-714-7</t>
  </si>
  <si>
    <t>CBR-001-584-821-2</t>
  </si>
  <si>
    <t>CBR-001-585-769-9</t>
  </si>
  <si>
    <t>CBR-001-584-809-6</t>
  </si>
  <si>
    <t>CBR-001-585-339-1</t>
  </si>
  <si>
    <t>CBR-001-586-428-5</t>
  </si>
  <si>
    <t>CBR-001-584-431-2</t>
  </si>
  <si>
    <t>CBR-001-586-683-8</t>
  </si>
  <si>
    <t>CBR-001-585-312-0</t>
  </si>
  <si>
    <t>CBR-001-586-130-0</t>
  </si>
  <si>
    <t>CBR-001-586-536-8</t>
  </si>
  <si>
    <t>CBR-001-586-935-9</t>
  </si>
  <si>
    <t>CBR-001-585-208-1</t>
  </si>
  <si>
    <t>CBR-001-586-797-7</t>
  </si>
  <si>
    <t>CBR-001-585-328-8</t>
  </si>
  <si>
    <t>CBR-001-586-909-7</t>
  </si>
  <si>
    <t>CBR-001-592-723-8</t>
  </si>
  <si>
    <t>CBR-001-585-778-0</t>
  </si>
  <si>
    <t>CBR-001-586-584-6</t>
  </si>
  <si>
    <t>CBR-001-585-301-7</t>
  </si>
  <si>
    <t>CBR-001-586-277-8</t>
  </si>
  <si>
    <t>CBR-001-585-327-7</t>
  </si>
  <si>
    <t>CBR-001-586-133-3</t>
  </si>
  <si>
    <t>CBR-001-585-370-0</t>
  </si>
  <si>
    <t>CBR-001-586-102-6</t>
  </si>
  <si>
    <t>CBR-001-585-760-0</t>
  </si>
  <si>
    <t>CBR-001-585-115-7</t>
  </si>
  <si>
    <t>CBR-001-586-671-4</t>
  </si>
  <si>
    <t>CBR-001-585-141-9</t>
  </si>
  <si>
    <t>CBR-001-573-991-0</t>
  </si>
  <si>
    <t>CBR-001-585-259-2</t>
  </si>
  <si>
    <t>CBR-001-592-713-6</t>
  </si>
  <si>
    <t>CBR-001-585-054-1</t>
  </si>
  <si>
    <t>CBR-001-592-695-1</t>
  </si>
  <si>
    <t>CBR-001-584-585-9</t>
  </si>
  <si>
    <t>CBR-001-592-675-7</t>
  </si>
  <si>
    <t>CBR-001-584-812-1</t>
  </si>
  <si>
    <t>CBR-001-586-028-3</t>
  </si>
  <si>
    <t>CBR-001-585-126-0</t>
  </si>
  <si>
    <t>CBR-001-586-912-2</t>
  </si>
  <si>
    <t>CBR-001-571-308-3</t>
  </si>
  <si>
    <t>CBR-001-592-697-3</t>
  </si>
  <si>
    <t>CBR-001-584-549-5</t>
  </si>
  <si>
    <t>CBR-001-586-269-8</t>
  </si>
  <si>
    <t>CBR-001-584-592-8</t>
  </si>
  <si>
    <t>CBR-001-592-740-9</t>
  </si>
  <si>
    <t>CBR-001-583-180-8</t>
  </si>
  <si>
    <t>CBR-001-585-308-4</t>
  </si>
  <si>
    <t>CBR-001-586-151-5</t>
  </si>
  <si>
    <t>CBR-001-584-448-1</t>
  </si>
  <si>
    <t>CBR-001-586-697-4</t>
  </si>
  <si>
    <t>CBR-001-592-728-3</t>
  </si>
  <si>
    <t>CBR-001-586-794-4</t>
  </si>
  <si>
    <t>CBR-001-585-322-2</t>
  </si>
  <si>
    <t>CBR-001-586-795-5</t>
  </si>
  <si>
    <t>CBR-001-585-211-6</t>
  </si>
  <si>
    <t>CBR-001-586-886-7</t>
  </si>
  <si>
    <t>CBR-001-585-197-5</t>
  </si>
  <si>
    <t>CBR-001-586-586-8</t>
  </si>
  <si>
    <t>CBR-001-586-531-3</t>
  </si>
  <si>
    <t>CBR-001-586-955-3</t>
  </si>
  <si>
    <t>CBR-001-592-736-3</t>
  </si>
  <si>
    <t>CBR-001-586-310-2</t>
  </si>
  <si>
    <t>CBR-001-585-333-5</t>
  </si>
  <si>
    <t>CBR-001-586-027-2</t>
  </si>
  <si>
    <t>CBR-001-585-331-3</t>
  </si>
  <si>
    <t>CBR-001-586-476-3</t>
  </si>
  <si>
    <t>CBR-001-585-304-0</t>
  </si>
  <si>
    <t>CBR-001-586-865-2</t>
  </si>
  <si>
    <t>CBR-001-592-721-6</t>
  </si>
  <si>
    <t>CBR-001-584-806-3</t>
  </si>
  <si>
    <t>CBR-001-592-669-9</t>
  </si>
  <si>
    <t>CBR-001-584-580-4</t>
  </si>
  <si>
    <t>CBR-001-574-544-5</t>
  </si>
  <si>
    <t>CBR-001-584-964-6</t>
  </si>
  <si>
    <t>CBR-001-592-724-9</t>
  </si>
  <si>
    <t>CBR-001-583-205-0</t>
  </si>
  <si>
    <t>CBR-001-592-694-0</t>
  </si>
  <si>
    <t>CBR-001-585-267-2</t>
  </si>
  <si>
    <t>CBR-001-592-738-5</t>
  </si>
  <si>
    <t>CBR-001-585-171-5</t>
  </si>
  <si>
    <t>CBR-001-571-300-5</t>
  </si>
  <si>
    <t>CBR-001-585-074-5</t>
  </si>
  <si>
    <t>CBR-001-583-177-3</t>
  </si>
  <si>
    <t>CBR-001-584-811-0</t>
  </si>
  <si>
    <t>CBR-001-592-679-1</t>
  </si>
  <si>
    <t>CBR-001-584-939-5</t>
  </si>
  <si>
    <t>CBR-001-586-619-0</t>
  </si>
  <si>
    <t>CBR-001-585-020-1</t>
  </si>
  <si>
    <t>CBR-001-592-742-1</t>
  </si>
  <si>
    <t>CBR-001-584-610-3</t>
  </si>
  <si>
    <t>CBR-001-584-467-4</t>
  </si>
  <si>
    <t>CBR-001-586-488-7</t>
  </si>
  <si>
    <t>CBR-001-585-338-0</t>
  </si>
  <si>
    <t>CBR-001-586-323-7</t>
  </si>
  <si>
    <t>CBR-001-592-705-6</t>
  </si>
  <si>
    <t>CBR-001-586-427-4</t>
  </si>
  <si>
    <t>CBR-001-584-491-4</t>
  </si>
  <si>
    <t>CBR-001-586-361-3</t>
  </si>
  <si>
    <t>CBR-001-584-488-9</t>
  </si>
  <si>
    <t>CBR-001-586-589-1</t>
  </si>
  <si>
    <t>CBR-001-586-738-6</t>
  </si>
  <si>
    <t>CBR-001-586-392-0</t>
  </si>
  <si>
    <t>CBR-001-586-958-6</t>
  </si>
  <si>
    <t>CBR-001-586-678-1</t>
  </si>
  <si>
    <t>CBR-001-586-972-4</t>
  </si>
  <si>
    <t>CBR-001-586-883-4</t>
  </si>
  <si>
    <t>CBR-001-585-311-9</t>
  </si>
  <si>
    <t>CBR-001-586-868-5</t>
  </si>
  <si>
    <t>CBR-001-585-369-7</t>
  </si>
  <si>
    <t>CBR-001-586-828-7</t>
  </si>
  <si>
    <t>CBR-001-585-377-7</t>
  </si>
  <si>
    <t>CBR-001-586-242-7</t>
  </si>
  <si>
    <t>CBR-001-585-765-5</t>
  </si>
  <si>
    <t>CBR-001-584-688-5</t>
  </si>
  <si>
    <t>CBR-001-586-054-5</t>
  </si>
  <si>
    <t>CBR-001-584-894-9</t>
  </si>
  <si>
    <t>CBR-001-592-716-9</t>
  </si>
  <si>
    <t>CBR-001-585-254-7</t>
  </si>
  <si>
    <t>CBR-001-592-678-0</t>
  </si>
  <si>
    <t>CBR-001-584-706-0</t>
  </si>
  <si>
    <t>CBR-001-585-071-2</t>
  </si>
  <si>
    <t>CBR-001-586-930-4</t>
  </si>
  <si>
    <t>CBR-001-584-584-8</t>
  </si>
  <si>
    <t>CBR-001-592-732-9</t>
  </si>
  <si>
    <t>CBR-001-584-798-0</t>
  </si>
  <si>
    <t>CBR-001-592-685-9</t>
  </si>
  <si>
    <t>CBR-001-585-096-1</t>
  </si>
  <si>
    <t>CBR-001-592-700-1</t>
  </si>
  <si>
    <t>CBR-001-584-670-5</t>
  </si>
  <si>
    <t>CBR-001-586-896-9</t>
  </si>
  <si>
    <t>CBR-001-584-935-1</t>
  </si>
  <si>
    <t>CBR-001-573-663-7</t>
  </si>
  <si>
    <t>CBR-001-585-248-9</t>
  </si>
  <si>
    <t>CBR-001-584-424-3</t>
  </si>
  <si>
    <t>CBR-001-586-410-5</t>
  </si>
  <si>
    <t>CBR-001-584-479-8</t>
  </si>
  <si>
    <t>CBR-001-586-578-8</t>
  </si>
  <si>
    <t>CBR-001-584-419-6</t>
  </si>
  <si>
    <t>CBR-001-586-142-4</t>
  </si>
  <si>
    <t>CBR-001-585-314-2</t>
  </si>
  <si>
    <t>CBR-001-586-040-9</t>
  </si>
  <si>
    <t>CBR-001-584-294-1</t>
  </si>
  <si>
    <t>CBR-001-586-855-0</t>
  </si>
  <si>
    <t>CBR-001-584-428-7</t>
  </si>
  <si>
    <t>CBR-001-584-450-5</t>
  </si>
  <si>
    <t>CBR-001-586-073-8</t>
  </si>
  <si>
    <t>CBR-001-586-236-9</t>
  </si>
  <si>
    <t>CBR-001-586-623-6</t>
  </si>
  <si>
    <t>CBR-001-585-320-0</t>
  </si>
  <si>
    <t>CBR-001-586-673-6</t>
  </si>
  <si>
    <t>CBR-001-585-340-4</t>
  </si>
  <si>
    <t>CBR-001-586-494-5</t>
  </si>
  <si>
    <t>CBR-001-585-355-1</t>
  </si>
  <si>
    <t>CBR-001-586-574-4</t>
  </si>
  <si>
    <t>CBR-001-586-407-0</t>
  </si>
  <si>
    <t>CBR-001-584-663-6</t>
  </si>
  <si>
    <t>CBR-001-592-664-4</t>
  </si>
  <si>
    <t>CBR-001-584-917-9</t>
  </si>
  <si>
    <t>CBR-001-592-674-6</t>
  </si>
  <si>
    <t>CBR-001-585-165-7</t>
  </si>
  <si>
    <t>CBR-001-592-727-2</t>
  </si>
  <si>
    <t>CBR-001-573-972-7</t>
  </si>
  <si>
    <t>CBR-001-592-746-5</t>
  </si>
  <si>
    <t>CBR-001-584-571-3</t>
  </si>
  <si>
    <t>CBR-001-592-661-1</t>
  </si>
  <si>
    <t>CBR-001-585-006-3</t>
  </si>
  <si>
    <t>CBR-001-586-185-5</t>
  </si>
  <si>
    <t>CBR-001-585-099-4</t>
  </si>
  <si>
    <t>CBR-001-586-646-3</t>
  </si>
  <si>
    <t>CBR-001-584-814-3</t>
  </si>
  <si>
    <t>CBR-001-592-673-5</t>
  </si>
  <si>
    <t>CBR-001-584-956-6</t>
  </si>
  <si>
    <t>CBR-001-586-682-7</t>
  </si>
  <si>
    <t>CBR-001-585-095-0</t>
  </si>
  <si>
    <t>CBR-001-586-747-7</t>
  </si>
  <si>
    <t>CBR-001-584-920-4</t>
  </si>
  <si>
    <t>CBR-001-585-305-1</t>
  </si>
  <si>
    <t>CBR-001-586-229-0</t>
  </si>
  <si>
    <t>CBR-001-585-330-2</t>
  </si>
  <si>
    <t>CBR-001-586-377-1</t>
  </si>
  <si>
    <t>CBR-001-585-323-3</t>
  </si>
  <si>
    <t>CBR-001-586-573-3</t>
  </si>
  <si>
    <t>CBR-001-592-730-7</t>
  </si>
  <si>
    <t>CBR-001-586-507-3</t>
  </si>
  <si>
    <t>CBR-001-584-462-9</t>
  </si>
  <si>
    <t>CBR-001-586-048-7</t>
  </si>
  <si>
    <t>CBR-001-584-493-6</t>
  </si>
  <si>
    <t>CBR-001-586-712-6</t>
  </si>
  <si>
    <t>CBR-001-585-307-3</t>
  </si>
  <si>
    <t>CBR-001-586-876-5</t>
  </si>
  <si>
    <t>CBR-001-584-494-7</t>
  </si>
  <si>
    <t>CBR-001-586-465-0</t>
  </si>
  <si>
    <t>CBR-001-585-375-5</t>
  </si>
  <si>
    <t>CBR-001-586-562-0</t>
  </si>
  <si>
    <t>CBR-001-585-303-9</t>
  </si>
  <si>
    <t>CBR-001-585-325-5</t>
  </si>
  <si>
    <t>CBR-001-586-848-1</t>
  </si>
  <si>
    <t>CBR-001-585-782-6</t>
  </si>
  <si>
    <t>CBR-001-584-770-8</t>
  </si>
  <si>
    <t>CBR-001-586-597-1</t>
  </si>
  <si>
    <t>CBR-001-585-005-2</t>
  </si>
  <si>
    <t>CBR-001-585-772-4</t>
  </si>
  <si>
    <t>CBR-001-584-773-1</t>
  </si>
  <si>
    <t>CBR-001-592-682-6</t>
  </si>
  <si>
    <t>CBR-001-573-984-1</t>
  </si>
  <si>
    <t>CBR-001-592-719-2</t>
  </si>
  <si>
    <t>CBR-001-585-167-9</t>
  </si>
  <si>
    <t>CBR-001-584-599-5</t>
  </si>
  <si>
    <t>CBR-001-592-699-5</t>
  </si>
  <si>
    <t>CBR-001-573-622-8</t>
  </si>
  <si>
    <t>CBR-001-586-560-8</t>
  </si>
  <si>
    <t>CBR-001-584-884-7</t>
  </si>
  <si>
    <t>CBR-001-592-735-2</t>
  </si>
  <si>
    <t>CBR-001-584-594-0</t>
  </si>
  <si>
    <t>CBR-001-592-717-0</t>
  </si>
  <si>
    <t>CBR-001-585-046-1</t>
  </si>
  <si>
    <t>CBR-001-585-762-2</t>
  </si>
  <si>
    <t>CBR-001-585-086-9</t>
  </si>
  <si>
    <t>CBR-001-585-313-1</t>
  </si>
  <si>
    <t>CBR-001-586-153-7</t>
  </si>
  <si>
    <t>CBR-001-584-478-7</t>
  </si>
  <si>
    <t>CBR-001-586-288-1</t>
  </si>
  <si>
    <t>CBR-001-585-300-6</t>
  </si>
  <si>
    <t>CBR-001-586-511-9</t>
  </si>
  <si>
    <t>CBR-001-584-426-5</t>
  </si>
  <si>
    <t>CBR-001-586-061-4</t>
  </si>
  <si>
    <t>CBR-001-584-437-8</t>
  </si>
  <si>
    <t>CBR-001-586-557-3</t>
  </si>
  <si>
    <t>CBR-001-584-436-7</t>
  </si>
  <si>
    <t>CBR-001-586-654-3</t>
  </si>
  <si>
    <t>CBR-001-584-439-0</t>
  </si>
  <si>
    <t>CBR-001-586-723-9</t>
  </si>
  <si>
    <t>CBR-001-584-666-9</t>
  </si>
  <si>
    <t>CBR-001-586-696-3</t>
  </si>
  <si>
    <t>CBR-001-585-316-4</t>
  </si>
  <si>
    <t>CBR-001-586-247-2</t>
  </si>
  <si>
    <t>CBR-001-585-358-4</t>
  </si>
  <si>
    <t>CBR-001-586-385-1</t>
  </si>
  <si>
    <t>CBR-001-585-383-5</t>
  </si>
  <si>
    <t>CBR-001-586-334-0</t>
  </si>
  <si>
    <t>CBR-001-586-013-6</t>
  </si>
  <si>
    <t>CBR-001-587-012-9</t>
  </si>
  <si>
    <t>CBR-001-571-380-1</t>
  </si>
  <si>
    <t>CBR-001-586-460-5</t>
  </si>
  <si>
    <t>CBR-001-573-338-7</t>
  </si>
  <si>
    <t>CBR-001-586-626-9</t>
  </si>
  <si>
    <t>CBR-001-572-256-2</t>
  </si>
  <si>
    <t>CBR-001-592-690-6</t>
  </si>
  <si>
    <t>CBR-001-573-669-3</t>
  </si>
  <si>
    <t>CBR-001-586-125-3</t>
  </si>
  <si>
    <t>CBR-001-586-270-1</t>
  </si>
  <si>
    <t>CBR-001-586-309-9</t>
  </si>
  <si>
    <t>CBR-001-573-595-2</t>
  </si>
  <si>
    <t>CBR-001-586-534-6</t>
  </si>
  <si>
    <t>CBR-001-586-366-8</t>
  </si>
  <si>
    <t>CBR-001-586-709-1</t>
  </si>
  <si>
    <t>CBR-001-571-877-1</t>
  </si>
  <si>
    <t>CBR-001-586-967-7</t>
  </si>
  <si>
    <t>CBR-001-584-971-5</t>
  </si>
  <si>
    <t>CBR-001-586-226-7</t>
  </si>
  <si>
    <t>CBR-001-574-515-0</t>
  </si>
  <si>
    <t>CBR-001-593-233-9</t>
  </si>
  <si>
    <t>CBR-001-585-652-7</t>
  </si>
  <si>
    <t>CBR-001-593-162-1</t>
  </si>
  <si>
    <t>CBR-001-585-715-5</t>
  </si>
  <si>
    <t>CBR-001-593-252-2</t>
  </si>
  <si>
    <t>CBR-001-585-658-3</t>
  </si>
  <si>
    <t>CBR-001-593-208-8</t>
  </si>
  <si>
    <t>CBR-001-585-713-3</t>
  </si>
  <si>
    <t>CBR-001-593-207-7</t>
  </si>
  <si>
    <t>CBR-001-585-668-5</t>
  </si>
  <si>
    <t>CBR-001-593-293-1</t>
  </si>
  <si>
    <t>CBR-001-585-672-1</t>
  </si>
  <si>
    <t>CBR-001-585-647-0</t>
  </si>
  <si>
    <t>CBR-001-593-275-9</t>
  </si>
  <si>
    <t>CBR-001-573-471-1</t>
  </si>
  <si>
    <t>CBR-001-593-278-2</t>
  </si>
  <si>
    <t>CBR-001-584-044-5</t>
  </si>
  <si>
    <t>CBR-001-593-238-4</t>
  </si>
  <si>
    <t>CBR-001-584-856-3</t>
  </si>
  <si>
    <t>CBR-001-593-234-0</t>
  </si>
  <si>
    <t>CBR-001-573-886-0</t>
  </si>
  <si>
    <t>CBR-001-586-046-5</t>
  </si>
  <si>
    <t>CBR-001-573-008-2</t>
  </si>
  <si>
    <t>CBR-001-586-145-7</t>
  </si>
  <si>
    <t>CBR-001-571-796-1</t>
  </si>
  <si>
    <t>CBR-001-586-478-5</t>
  </si>
  <si>
    <t>CBR-001-573-224-8</t>
  </si>
  <si>
    <t>CBR-001-586-648-5</t>
  </si>
  <si>
    <t>CBR-001-574-125-0</t>
  </si>
  <si>
    <t>CBR-001-586-862-9</t>
  </si>
  <si>
    <t>CBR-001-586-599-3</t>
  </si>
  <si>
    <t>CBR-001-586-147-9</t>
  </si>
  <si>
    <t>CBR-001-572-312-3</t>
  </si>
  <si>
    <t>CBR-001-586-316-8</t>
  </si>
  <si>
    <t>CBR-001-586-556-2</t>
  </si>
  <si>
    <t>CBR-001-586-543-7</t>
  </si>
  <si>
    <t>CBR-001-572-746-5</t>
  </si>
  <si>
    <t>CBR-001-586-762-6</t>
  </si>
  <si>
    <t>CBR-001-571-799-4</t>
  </si>
  <si>
    <t>CBR-001-586-971-3</t>
  </si>
  <si>
    <t>CBR-001-574-476-0</t>
  </si>
  <si>
    <t>CBR-001-586-303-3</t>
  </si>
  <si>
    <t>CBR-001-585-093-8</t>
  </si>
  <si>
    <t>CBR-001-593-282-8</t>
  </si>
  <si>
    <t>CBR-001-585-716-6</t>
  </si>
  <si>
    <t>CBR-001-593-229-3</t>
  </si>
  <si>
    <t>CBR-001-585-669-6</t>
  </si>
  <si>
    <t>CBR-001-593-204-4</t>
  </si>
  <si>
    <t>CBR-001-585-689-0</t>
  </si>
  <si>
    <t>CBR-001-593-184-7</t>
  </si>
  <si>
    <t>CBR-001-585-681-2</t>
  </si>
  <si>
    <t>CBR-001-593-194-9</t>
  </si>
  <si>
    <t>CBR-001-585-708-6</t>
  </si>
  <si>
    <t>CBR-001-593-181-4</t>
  </si>
  <si>
    <t>CBR-001-585-696-9</t>
  </si>
  <si>
    <t>CBR-001-593-253-3</t>
  </si>
  <si>
    <t>CBR-001-585-701-9</t>
  </si>
  <si>
    <t>CBR-001-593-300-3</t>
  </si>
  <si>
    <t>CBR-001-571-171-4</t>
  </si>
  <si>
    <t>CBR-001-593-285-1</t>
  </si>
  <si>
    <t>CBR-001-574-538-7</t>
  </si>
  <si>
    <t>CBR-001-593-268-0</t>
  </si>
  <si>
    <t>CBR-001-571-812-4</t>
  </si>
  <si>
    <t>CBR-001-593-258-8</t>
  </si>
  <si>
    <t>CBR-001-584-030-9</t>
  </si>
  <si>
    <t>CBR-001-586-070-5</t>
  </si>
  <si>
    <t>CBR-001-574-510-5</t>
  </si>
  <si>
    <t>CBR-001-586-158-2</t>
  </si>
  <si>
    <t>CBR-001-574-191-0</t>
  </si>
  <si>
    <t>CBR-001-586-519-7</t>
  </si>
  <si>
    <t>CBR-001-574-533-2</t>
  </si>
  <si>
    <t>CBR-001-586-729-5</t>
  </si>
  <si>
    <t>CBR-001-574-704-3</t>
  </si>
  <si>
    <t>CBR-001-586-875-4</t>
  </si>
  <si>
    <t>CBR-001-574-441-9</t>
  </si>
  <si>
    <t>CBR-001-586-149-1</t>
  </si>
  <si>
    <t>CBR-001-586-080-7</t>
  </si>
  <si>
    <t>CBR-001-586-339-5</t>
  </si>
  <si>
    <t>CBR-001-572-891-3</t>
  </si>
  <si>
    <t>CBR-001-586-547-1</t>
  </si>
  <si>
    <t>CBR-001-584-141-5</t>
  </si>
  <si>
    <t>CBR-001-586-779-5</t>
  </si>
  <si>
    <t>CBR-001-574-228-6</t>
  </si>
  <si>
    <t>CBR-001-586-973-5</t>
  </si>
  <si>
    <t>CBR-001-571-004-0</t>
  </si>
  <si>
    <t>CBR-001-586-351-1</t>
  </si>
  <si>
    <t>CBR-001-572-356-5</t>
  </si>
  <si>
    <t>CBR-001-593-260-2</t>
  </si>
  <si>
    <t>CBR-001-585-666-3</t>
  </si>
  <si>
    <t>CBR-001-593-182-5</t>
  </si>
  <si>
    <t>CBR-001-585-667-4</t>
  </si>
  <si>
    <t>CBR-001-593-296-4</t>
  </si>
  <si>
    <t>CBR-001-585-686-7</t>
  </si>
  <si>
    <t>CBR-001-593-303-6</t>
  </si>
  <si>
    <t>CBR-001-585-657-2</t>
  </si>
  <si>
    <t>CBR-001-593-191-6</t>
  </si>
  <si>
    <t>CBR-001-585-709-7</t>
  </si>
  <si>
    <t>CBR-001-592-729-4</t>
  </si>
  <si>
    <t>CBR-001-585-688-9</t>
  </si>
  <si>
    <t>CBR-001-593-287-3</t>
  </si>
  <si>
    <t>CBR-001-585-717-7</t>
  </si>
  <si>
    <t>CBR-001-593-312-7</t>
  </si>
  <si>
    <t>CBR-001-571-291-1</t>
  </si>
  <si>
    <t>CBR-001-593-202-2</t>
  </si>
  <si>
    <t>CBR-001-573-634-2</t>
  </si>
  <si>
    <t>CBR-001-593-213-5</t>
  </si>
  <si>
    <t>CBR-001-573-334-3</t>
  </si>
  <si>
    <t>CBR-001-593-306-9</t>
  </si>
  <si>
    <t>CBR-001-571-273-9</t>
  </si>
  <si>
    <t>CBR-001-586-084-1</t>
  </si>
  <si>
    <t>CBR-001-571-342-5</t>
  </si>
  <si>
    <t>CBR-001-586-165-1</t>
  </si>
  <si>
    <t>CBR-001-571-326-5</t>
  </si>
  <si>
    <t>CBR-001-571-883-9</t>
  </si>
  <si>
    <t>CBR-001-586-732-0</t>
  </si>
  <si>
    <t>CBR-001-593-150-7</t>
  </si>
  <si>
    <t>CBR-001-586-887-8</t>
  </si>
  <si>
    <t>CBR-001-574-052-0</t>
  </si>
  <si>
    <t>CBR-001-586-169-5</t>
  </si>
  <si>
    <t>CBR-001-584-766-2</t>
  </si>
  <si>
    <t>CBR-001-586-365-7</t>
  </si>
  <si>
    <t>CBR-001-586-097-6</t>
  </si>
  <si>
    <t>CBR-001-586-554-0</t>
  </si>
  <si>
    <t>CBR-001-571-246-6</t>
  </si>
  <si>
    <t>CBR-001-586-854-9</t>
  </si>
  <si>
    <t>CBR-001-572-703-4</t>
  </si>
  <si>
    <t>CBR-001-586-977-9</t>
  </si>
  <si>
    <t>CBR-001-574-088-2</t>
  </si>
  <si>
    <t>CBR-001-586-378-2</t>
  </si>
  <si>
    <t>CBR-001-574-190-9</t>
  </si>
  <si>
    <t>CBR-001-593-218-0</t>
  </si>
  <si>
    <t>CBR-001-585-682-3</t>
  </si>
  <si>
    <t>CBR-001-593-166-5</t>
  </si>
  <si>
    <t>CBR-001-585-671-0</t>
  </si>
  <si>
    <t>CBR-001-593-165-4</t>
  </si>
  <si>
    <t>CBR-001-585-703-1</t>
  </si>
  <si>
    <t>CBR-001-593-302-5</t>
  </si>
  <si>
    <t>CBR-001-585-680-1</t>
  </si>
  <si>
    <t>CBR-001-593-240-8</t>
  </si>
  <si>
    <t>CBR-001-585-700-8</t>
  </si>
  <si>
    <t>CBR-001-593-195-0</t>
  </si>
  <si>
    <t>CBR-001-585-673-2</t>
  </si>
  <si>
    <t>CBR-001-593-283-9</t>
  </si>
  <si>
    <t>CBR-001-573-621-7</t>
  </si>
  <si>
    <t>CBR-001-593-279-3</t>
  </si>
  <si>
    <t>CBR-001-571-407-5</t>
  </si>
  <si>
    <t>CBR-001-593-291-9</t>
  </si>
  <si>
    <t>CBR-001-571-117-8</t>
  </si>
  <si>
    <t>CBR-001-593-251-1</t>
  </si>
  <si>
    <t>CBR-001-571-363-0</t>
  </si>
  <si>
    <t>CBR-001-593-246-4</t>
  </si>
  <si>
    <t>CBR-001-574-747-4</t>
  </si>
  <si>
    <t>CBR-001-586-100-4</t>
  </si>
  <si>
    <t>CBR-001-571-375-4</t>
  </si>
  <si>
    <t>CBR-001-586-183-3</t>
  </si>
  <si>
    <t>CBR-001-574-560-5</t>
  </si>
  <si>
    <t>CBR-001-586-571-1</t>
  </si>
  <si>
    <t>CBR-001-571-837-3</t>
  </si>
  <si>
    <t>CBR-001-586-757-9</t>
  </si>
  <si>
    <t>CBR-001-574-061-1</t>
  </si>
  <si>
    <t>CBR-001-586-954-2</t>
  </si>
  <si>
    <t>CBR-001-584-031-0</t>
  </si>
  <si>
    <t>CBR-001-586-199-1</t>
  </si>
  <si>
    <t>CBR-001-572-396-3</t>
  </si>
  <si>
    <t>CBR-001-586-368-0</t>
  </si>
  <si>
    <t>CBR-001-571-467-7</t>
  </si>
  <si>
    <t>CBR-001-586-568-6</t>
  </si>
  <si>
    <t>CBR-001-571-780-3</t>
  </si>
  <si>
    <t>CBR-001-586-869-6</t>
  </si>
  <si>
    <t>CBR-001-571-713-2</t>
  </si>
  <si>
    <t>CBR-001-586-008-9</t>
  </si>
  <si>
    <t>CBR-001-584-627-2</t>
  </si>
  <si>
    <t>CBR-001-586-412-7</t>
  </si>
  <si>
    <t>CBR-001-572-844-6</t>
  </si>
  <si>
    <t>CBR-001-593-305-8</t>
  </si>
  <si>
    <t>CBR-001-585-674-3</t>
  </si>
  <si>
    <t>CBR-001-593-179-0</t>
  </si>
  <si>
    <t>CBR-001-585-685-6</t>
  </si>
  <si>
    <t>CBR-001-593-249-7</t>
  </si>
  <si>
    <t>CBR-001-585-697-0</t>
  </si>
  <si>
    <t>CBR-001-593-294-2</t>
  </si>
  <si>
    <t>CBR-001-585-675-4</t>
  </si>
  <si>
    <t>CBR-001-593-237-3</t>
  </si>
  <si>
    <t>CBR-001-585-653-8</t>
  </si>
  <si>
    <t>CBR-001-593-197-2</t>
  </si>
  <si>
    <t>CBR-001-593-248-6</t>
  </si>
  <si>
    <t>CBR-001-585-174-8</t>
  </si>
  <si>
    <t>CBR-001-593-284-0</t>
  </si>
  <si>
    <t>CBR-001-572-421-7</t>
  </si>
  <si>
    <t>CBR-001-593-263-5</t>
  </si>
  <si>
    <t>CBR-001-583-164-8</t>
  </si>
  <si>
    <t>CBR-001-593-288-4</t>
  </si>
  <si>
    <t>CBR-001-571-334-5</t>
  </si>
  <si>
    <t>CBR-001-593-264-6</t>
  </si>
  <si>
    <t>CBR-001-585-078-9</t>
  </si>
  <si>
    <t>CBR-001-586-114-0</t>
  </si>
  <si>
    <t>CBR-001-586-274-5</t>
  </si>
  <si>
    <t>CBR-001-573-317-2</t>
  </si>
  <si>
    <t>CBR-001-586-591-5</t>
  </si>
  <si>
    <t>CBR-001-585-142-0</t>
  </si>
  <si>
    <t>CBR-001-586-760-4</t>
  </si>
  <si>
    <t>CBR-001-572-407-9</t>
  </si>
  <si>
    <t>CBR-001-586-963-3</t>
  </si>
  <si>
    <t>CBR-001-572-269-7</t>
  </si>
  <si>
    <t>CBR-001-586-203-0</t>
  </si>
  <si>
    <t>CBR-001-574-547-8</t>
  </si>
  <si>
    <t>CBR-001-586-375-9</t>
  </si>
  <si>
    <t>CBR-001-586-595-9</t>
  </si>
  <si>
    <t>CBR-001-574-635-7</t>
  </si>
  <si>
    <t>CBR-001-586-903-1</t>
  </si>
  <si>
    <t>CBR-001-572-758-9</t>
  </si>
  <si>
    <t>CBR-001-586-086-3</t>
  </si>
  <si>
    <t>CBR-001-571-832-8</t>
  </si>
  <si>
    <t>CBR-001-586-414-9</t>
  </si>
  <si>
    <t>CBR-001-573-303-6</t>
  </si>
  <si>
    <t>CBR-001-593-228-2</t>
  </si>
  <si>
    <t>CBR-001-585-661-8</t>
  </si>
  <si>
    <t>CBR-001-593-173-4</t>
  </si>
  <si>
    <t>CBR-001-585-683-4</t>
  </si>
  <si>
    <t>CBR-001-593-310-5</t>
  </si>
  <si>
    <t>CBR-001-585-706-4</t>
  </si>
  <si>
    <t>CBR-001-593-277-1</t>
  </si>
  <si>
    <t>CBR-001-585-705-3</t>
  </si>
  <si>
    <t>CBR-001-593-267-9</t>
  </si>
  <si>
    <t>CBR-001-585-695-8</t>
  </si>
  <si>
    <t>CBR-001-593-220-4</t>
  </si>
  <si>
    <t>CBR-001-585-662-9</t>
  </si>
  <si>
    <t>CBR-001-593-250-0</t>
  </si>
  <si>
    <t>CBR-001-572-617-7</t>
  </si>
  <si>
    <t>CBR-001-593-236-2</t>
  </si>
  <si>
    <t>CBR-001-574-525-2</t>
  </si>
  <si>
    <t>CBR-001-593-257-7</t>
  </si>
  <si>
    <t>CBR-001-572-260-8</t>
  </si>
  <si>
    <t>CBR-001-593-272-6</t>
  </si>
  <si>
    <t>CBR-001-571-367-4</t>
  </si>
  <si>
    <t>CBR-001-593-289-5</t>
  </si>
  <si>
    <t>CBR-001-571-366-3</t>
  </si>
  <si>
    <t>CBR-001-586-121-9</t>
  </si>
  <si>
    <t>CBR-001-584-673-8</t>
  </si>
  <si>
    <t>CBR-001-586-364-6</t>
  </si>
  <si>
    <t>CBR-001-572-631-5</t>
  </si>
  <si>
    <t>CBR-001-586-610-1</t>
  </si>
  <si>
    <t>CBR-001-572-137-6</t>
  </si>
  <si>
    <t>CBR-001-586-783-1</t>
  </si>
  <si>
    <t>CBR-001-573-916-9</t>
  </si>
  <si>
    <t>CBR-001-586-051-2</t>
  </si>
  <si>
    <t>CBR-001-572-577-6</t>
  </si>
  <si>
    <t>CBR-001-586-227-8</t>
  </si>
  <si>
    <t>CBR-001-586-715-9</t>
  </si>
  <si>
    <t>CBR-001-586-413-8</t>
  </si>
  <si>
    <t>CBR-001-586-656-5</t>
  </si>
  <si>
    <t>CBR-001-586-921-3</t>
  </si>
  <si>
    <t>CBR-001-574-484-0</t>
  </si>
  <si>
    <t>CBR-001-586-917-7</t>
  </si>
  <si>
    <t>CBR-001-584-555-3</t>
  </si>
  <si>
    <t>CBR-001-586-490-1</t>
  </si>
  <si>
    <t>CBR-001-573-336-5</t>
  </si>
  <si>
    <t>CBR-001-593-311-6</t>
  </si>
  <si>
    <t>CBR-001-585-702-0</t>
  </si>
  <si>
    <t>CBR-001-593-309-2</t>
  </si>
  <si>
    <t>CBR-001-585-714-4</t>
  </si>
  <si>
    <t>CBR-001-593-299-7</t>
  </si>
  <si>
    <t>CBR-001-585-649-2</t>
  </si>
  <si>
    <t>CBR-001-593-217-9</t>
  </si>
  <si>
    <t>CBR-001-585-651-6</t>
  </si>
  <si>
    <t>CBR-001-593-265-7</t>
  </si>
  <si>
    <t>CBR-001-585-664-1</t>
  </si>
  <si>
    <t>CBR-001-593-239-5</t>
  </si>
  <si>
    <t>CBR-001-585-677-6</t>
  </si>
  <si>
    <t>CBR-001-571-371-0</t>
  </si>
  <si>
    <t>CBR-001-587-271-6</t>
  </si>
  <si>
    <t>CBR-001-584-682-9</t>
  </si>
  <si>
    <t>CBR-001-593-292-0</t>
  </si>
  <si>
    <t>CBR-001-584-095-6</t>
  </si>
  <si>
    <t>CBR-001-593-205-5</t>
  </si>
  <si>
    <t>CBR-001-585-623-2</t>
  </si>
  <si>
    <t>CBR-001-593-266-8</t>
  </si>
  <si>
    <t>CBR-001-584-091-2</t>
  </si>
  <si>
    <t>CBR-001-586-122-0</t>
  </si>
  <si>
    <t>CBR-001-571-124-7</t>
  </si>
  <si>
    <t>CBR-001-585-972-0</t>
  </si>
  <si>
    <t>CBR-001-574-408-8</t>
  </si>
  <si>
    <t>CBR-001-586-622-5</t>
  </si>
  <si>
    <t>CBR-001-584-579-1</t>
  </si>
  <si>
    <t>CBR-001-586-792-2</t>
  </si>
  <si>
    <t>CBR-001-574-520-7</t>
  </si>
  <si>
    <t>CBR-001-586-110-6</t>
  </si>
  <si>
    <t>CBR-001-572-009-9</t>
  </si>
  <si>
    <t>CBR-001-586-279-0</t>
  </si>
  <si>
    <t>CBR-001-586-471-8</t>
  </si>
  <si>
    <t>CBR-001-571-699-1</t>
  </si>
  <si>
    <t>CBR-001-586-657-6</t>
  </si>
  <si>
    <t>CBR-001-586-953-1</t>
  </si>
  <si>
    <t>CBR-001-574-406-6</t>
  </si>
  <si>
    <t>CBR-001-586-207-4</t>
  </si>
  <si>
    <t>CBR-001-571-831-7</t>
  </si>
  <si>
    <t>CBR-001-586-612-3</t>
  </si>
  <si>
    <t>CBR-001-572-704-5</t>
  </si>
  <si>
    <t>CBR-001-593-241-9</t>
  </si>
  <si>
    <t>CBR-001-585-665-2</t>
  </si>
  <si>
    <t>CBR-001-593-255-5</t>
  </si>
  <si>
    <t>CBR-001-585-644-7</t>
  </si>
  <si>
    <t>CBR-001-593-216-8</t>
  </si>
  <si>
    <t>CBR-001-585-707-5</t>
  </si>
  <si>
    <t>CBR-001-593-190-5</t>
  </si>
  <si>
    <t>CBR-001-585-660-7</t>
  </si>
  <si>
    <t>CBR-001-593-193-8</t>
  </si>
  <si>
    <t>CBR-001-585-648-1</t>
  </si>
  <si>
    <t>CBR-001-593-219-1</t>
  </si>
  <si>
    <t>CBR-001-585-656-1</t>
  </si>
  <si>
    <t>CBR-001-593-313-8</t>
  </si>
  <si>
    <t>CBR-001-573-879-1</t>
  </si>
  <si>
    <t>CBR-001-593-270-4</t>
  </si>
  <si>
    <t>CBR-001-573-637-5</t>
  </si>
  <si>
    <t>CBR-001-593-214-6</t>
  </si>
  <si>
    <t>CBR-001-592-734-1</t>
  </si>
  <si>
    <t>CBR-001-593-290-8</t>
  </si>
  <si>
    <t>CBR-001-585-599-9</t>
  </si>
  <si>
    <t>CBR-001-593-281-7</t>
  </si>
  <si>
    <t>CBR-001-573-366-1</t>
  </si>
  <si>
    <t>CBR-001-593-077-5</t>
  </si>
  <si>
    <t>CBR-001-585-855-6</t>
  </si>
  <si>
    <t>CBR-001-593-118-7</t>
  </si>
  <si>
    <t>CBR-001-585-868-1</t>
  </si>
  <si>
    <t>CBR-001-593-096-8</t>
  </si>
  <si>
    <t>CBR-001-585-834-1</t>
  </si>
  <si>
    <t>CBR-001-593-084-4</t>
  </si>
  <si>
    <t>CBR-001-586-693-0</t>
  </si>
  <si>
    <t>CBR-001-585-829-4</t>
  </si>
  <si>
    <t>CBR-001-593-286-2</t>
  </si>
  <si>
    <t>CBR-001-585-874-9</t>
  </si>
  <si>
    <t>CBR-001-593-131-4</t>
  </si>
  <si>
    <t>CBR-001-585-824-9</t>
  </si>
  <si>
    <t>CBR-001-593-115-4</t>
  </si>
  <si>
    <t>CBR-001-585-854-5</t>
  </si>
  <si>
    <t>CBR-001-585-994-6</t>
  </si>
  <si>
    <t>CBR-001-573-218-0</t>
  </si>
  <si>
    <t>CBR-001-585-971-9</t>
  </si>
  <si>
    <t>CBR-001-571-628-6</t>
  </si>
  <si>
    <t>CBR-001-585-867-0</t>
  </si>
  <si>
    <t>CBR-001-584-951-1</t>
  </si>
  <si>
    <t>CBR-001-586-979-1</t>
  </si>
  <si>
    <t>CBR-001-584-895-0</t>
  </si>
  <si>
    <t>CBR-001-587-016-3</t>
  </si>
  <si>
    <t>CBR-001-584-540-6</t>
  </si>
  <si>
    <t>CBR-001-584-539-3</t>
  </si>
  <si>
    <t>CBR-001-585-040-5</t>
  </si>
  <si>
    <t>CBR-001-587-068-5</t>
  </si>
  <si>
    <t>CBR-001-584-861-0</t>
  </si>
  <si>
    <t>CBR-001-587-098-1</t>
  </si>
  <si>
    <t>CBR-001-585-107-7</t>
  </si>
  <si>
    <t>CBR-001-587-217-0</t>
  </si>
  <si>
    <t>CBR-001-585-128-2</t>
  </si>
  <si>
    <t>CBR-001-586-991-7</t>
  </si>
  <si>
    <t>CBR-001-585-032-5</t>
  </si>
  <si>
    <t>CBR-001-587-020-9</t>
  </si>
  <si>
    <t>CBR-001-584-988-4</t>
  </si>
  <si>
    <t>CBR-001-583-378-0</t>
  </si>
  <si>
    <t>CBR-001-585-036-9</t>
  </si>
  <si>
    <t>CBR-001-587-083-4</t>
  </si>
  <si>
    <t>CBR-001-584-558-6</t>
  </si>
  <si>
    <t>CBR-001-587-157-5</t>
  </si>
  <si>
    <t>CBR-001-593-117-6</t>
  </si>
  <si>
    <t>CBR-001-585-978-6</t>
  </si>
  <si>
    <t>CBR-001-593-106-3</t>
  </si>
  <si>
    <t>CBR-001-585-812-5</t>
  </si>
  <si>
    <t>CBR-001-593-154-1</t>
  </si>
  <si>
    <t>CBR-001-585-846-5</t>
  </si>
  <si>
    <t>CBR-001-593-085-5</t>
  </si>
  <si>
    <t>CBR-001-585-839-6</t>
  </si>
  <si>
    <t>CBR-001-593-082-2</t>
  </si>
  <si>
    <t>CBR-001-585-896-5</t>
  </si>
  <si>
    <t>CBR-001-593-141-6</t>
  </si>
  <si>
    <t>CBR-001-585-860-3</t>
  </si>
  <si>
    <t>CBR-001-593-119-8</t>
  </si>
  <si>
    <t>CBR-001-585-814-7</t>
  </si>
  <si>
    <t>CBR-001-593-145-0</t>
  </si>
  <si>
    <t>CBR-001-585-974-2</t>
  </si>
  <si>
    <t>CBR-001-593-259-9</t>
  </si>
  <si>
    <t>CBR-001-585-877-2</t>
  </si>
  <si>
    <t>CBR-001-574-379-0</t>
  </si>
  <si>
    <t>CBR-001-585-865-8</t>
  </si>
  <si>
    <t>CBR-001-593-307-0</t>
  </si>
  <si>
    <t>CBR-001-585-864-7</t>
  </si>
  <si>
    <t>CBR-001-585-176-0</t>
  </si>
  <si>
    <t>CBR-001-586-980-4</t>
  </si>
  <si>
    <t>CBR-001-584-916-8</t>
  </si>
  <si>
    <t>CBR-001-587-022-1</t>
  </si>
  <si>
    <t>CBR-001-584-965-7</t>
  </si>
  <si>
    <t>CBR-001-587-049-2</t>
  </si>
  <si>
    <t>CBR-001-585-083-6</t>
  </si>
  <si>
    <t>CBR-001-587-070-9</t>
  </si>
  <si>
    <t>CBR-001-584-684-1</t>
  </si>
  <si>
    <t>CBR-001-587-104-2</t>
  </si>
  <si>
    <t>CBR-001-585-138-4</t>
  </si>
  <si>
    <t>CBR-001-587-231-8</t>
  </si>
  <si>
    <t>CBR-001-584-837-0</t>
  </si>
  <si>
    <t>CBR-001-586-997-3</t>
  </si>
  <si>
    <t>CBR-001-584-601-2</t>
  </si>
  <si>
    <t>CBR-001-587-026-5</t>
  </si>
  <si>
    <t>CBR-001-584-725-3</t>
  </si>
  <si>
    <t>CBR-001-587-053-8</t>
  </si>
  <si>
    <t>CBR-001-587-243-2</t>
  </si>
  <si>
    <t>CBR-001-587-086-7</t>
  </si>
  <si>
    <t>CBR-001-585-097-2</t>
  </si>
  <si>
    <t>CBR-001-584-614-7</t>
  </si>
  <si>
    <t>CBR-001-593-092-4</t>
  </si>
  <si>
    <t>CBR-001-585-890-9</t>
  </si>
  <si>
    <t>CBR-001-593-151-8</t>
  </si>
  <si>
    <t>CBR-001-585-797-3</t>
  </si>
  <si>
    <t>CBR-001-593-098-0</t>
  </si>
  <si>
    <t>CBR-001-585-802-3</t>
  </si>
  <si>
    <t>CBR-001-593-083-3</t>
  </si>
  <si>
    <t>CBR-001-587-077-6</t>
  </si>
  <si>
    <t>CBR-001-593-112-1</t>
  </si>
  <si>
    <t>CBR-001-585-852-3</t>
  </si>
  <si>
    <t>CBR-001-593-139-2</t>
  </si>
  <si>
    <t>CBR-001-585-799-5</t>
  </si>
  <si>
    <t>CBR-001-593-102-9</t>
  </si>
  <si>
    <t>CBR-001-585-845-4</t>
  </si>
  <si>
    <t>CBR-001-593-108-5</t>
  </si>
  <si>
    <t>CBR-001-585-813-6</t>
  </si>
  <si>
    <t>CBR-001-593-147-2</t>
  </si>
  <si>
    <t>CBR-001-585-807-8</t>
  </si>
  <si>
    <t>CBR-001-584-686-3</t>
  </si>
  <si>
    <t>CBR-001-585-873-8</t>
  </si>
  <si>
    <t>CBR-001-572-922-3</t>
  </si>
  <si>
    <t>CBR-001-585-859-0</t>
  </si>
  <si>
    <t>CBR-001-584-879-0</t>
  </si>
  <si>
    <t>CBR-001-586-984-8</t>
  </si>
  <si>
    <t>CBR-001-584-569-9</t>
  </si>
  <si>
    <t>CBR-001-587-025-4</t>
  </si>
  <si>
    <t>CBR-001-585-056-3</t>
  </si>
  <si>
    <t>CBR-001-587-050-5</t>
  </si>
  <si>
    <t>CBR-001-585-091-6</t>
  </si>
  <si>
    <t>CBR-001-587-089-0</t>
  </si>
  <si>
    <t>CBR-001-585-168-0</t>
  </si>
  <si>
    <t>CBR-001-587-106-4</t>
  </si>
  <si>
    <t>CBR-001-584-914-6</t>
  </si>
  <si>
    <t>CBR-001-587-236-3</t>
  </si>
  <si>
    <t>CBR-001-584-899-4</t>
  </si>
  <si>
    <t>CBR-001-587-001-6</t>
  </si>
  <si>
    <t>CBR-001-585-045-0</t>
  </si>
  <si>
    <t>CBR-001-587-032-3</t>
  </si>
  <si>
    <t>CBR-001-585-108-8</t>
  </si>
  <si>
    <t>CBR-001-587-057-2</t>
  </si>
  <si>
    <t>CBR-001-584-537-1</t>
  </si>
  <si>
    <t>CBR-001-583-286-7</t>
  </si>
  <si>
    <t>CBR-001-584-893-8</t>
  </si>
  <si>
    <t>CBR-001-587-188-2</t>
  </si>
  <si>
    <t>CBR-001-585-897-6</t>
  </si>
  <si>
    <t>CBR-001-593-067-3</t>
  </si>
  <si>
    <t>CBR-001-585-848-7</t>
  </si>
  <si>
    <t>CBR-001-593-081-1</t>
  </si>
  <si>
    <t>CBR-001-585-888-5</t>
  </si>
  <si>
    <t>CBR-001-593-105-2</t>
  </si>
  <si>
    <t>CBR-001-585-836-3</t>
  </si>
  <si>
    <t>CBR-001-593-136-9</t>
  </si>
  <si>
    <t>CBR-001-585-871-6</t>
  </si>
  <si>
    <t>CBR-001-574-796-3</t>
  </si>
  <si>
    <t>CBR-001-585-806-7</t>
  </si>
  <si>
    <t>CBR-001-572-124-1</t>
  </si>
  <si>
    <t>CBR-001-585-979-7</t>
  </si>
  <si>
    <t>CBR-001-574-103-4</t>
  </si>
  <si>
    <t>CBR-001-585-805-6</t>
  </si>
  <si>
    <t>CBR-001-585-257-0</t>
  </si>
  <si>
    <t>CBR-001-585-835-2</t>
  </si>
  <si>
    <t>CBR-001-574-390-5</t>
  </si>
  <si>
    <t>CBR-001-585-819-2</t>
  </si>
  <si>
    <t>CBR-001-593-247-5</t>
  </si>
  <si>
    <t>CBR-001-585-825-0</t>
  </si>
  <si>
    <t>CBR-001-585-015-4</t>
  </si>
  <si>
    <t>CBR-001-586-990-6</t>
  </si>
  <si>
    <t>CBR-001-584-827-8</t>
  </si>
  <si>
    <t>CBR-001-587-030-1</t>
  </si>
  <si>
    <t>CBR-001-584-559-7</t>
  </si>
  <si>
    <t>CBR-001-587-051-6</t>
  </si>
  <si>
    <t>CBR-001-584-681-8</t>
  </si>
  <si>
    <t>CBR-001-587-079-8</t>
  </si>
  <si>
    <t>CBR-001-585-129-3</t>
  </si>
  <si>
    <t>CBR-001-587-177-9</t>
  </si>
  <si>
    <t>CBR-001-584-755-9</t>
  </si>
  <si>
    <t>CBR-001-587-238-5</t>
  </si>
  <si>
    <t>CBR-001-584-641-0</t>
  </si>
  <si>
    <t>CBR-001-584-729-7</t>
  </si>
  <si>
    <t>CBR-001-584-873-4</t>
  </si>
  <si>
    <t>CBR-001-587-035-6</t>
  </si>
  <si>
    <t>CBR-001-585-118-0</t>
  </si>
  <si>
    <t>CBR-001-587-063-0</t>
  </si>
  <si>
    <t>CBR-001-585-079-0</t>
  </si>
  <si>
    <t>CBR-001-584-754-8</t>
  </si>
  <si>
    <t>CBR-001-584-948-6</t>
  </si>
  <si>
    <t>CBR-001-587-215-8</t>
  </si>
  <si>
    <t>CBR-001-593-130-3</t>
  </si>
  <si>
    <t>CBR-001-585-811-4</t>
  </si>
  <si>
    <t>CBR-001-593-073-1</t>
  </si>
  <si>
    <t>CBR-001-585-856-7</t>
  </si>
  <si>
    <t>CBR-001-593-132-5</t>
  </si>
  <si>
    <t>CBR-001-585-815-8</t>
  </si>
  <si>
    <t>CBR-001-585-803-4</t>
  </si>
  <si>
    <t>CBR-001-593-087-7</t>
  </si>
  <si>
    <t>CBR-001-585-894-3</t>
  </si>
  <si>
    <t>CBR-001-593-076-4</t>
  </si>
  <si>
    <t>CBR-001-585-875-0</t>
  </si>
  <si>
    <t>CBR-001-593-135-8</t>
  </si>
  <si>
    <t>CBR-001-585-880-7</t>
  </si>
  <si>
    <t>CBR-001-593-128-9</t>
  </si>
  <si>
    <t>CBR-001-587-219-2</t>
  </si>
  <si>
    <t>CBR-001-584-495-8</t>
  </si>
  <si>
    <t>CBR-001-585-817-0</t>
  </si>
  <si>
    <t>CBR-001-593-223-7</t>
  </si>
  <si>
    <t>CBR-001-585-798-4</t>
  </si>
  <si>
    <t>CBR-001-593-222-6</t>
  </si>
  <si>
    <t>CBR-001-585-985-5</t>
  </si>
  <si>
    <t>CBR-001-584-582-6</t>
  </si>
  <si>
    <t>CBR-001-586-992-8</t>
  </si>
  <si>
    <t>CBR-001-585-085-8</t>
  </si>
  <si>
    <t>CBR-001-587-031-2</t>
  </si>
  <si>
    <t>CBR-001-584-968-0</t>
  </si>
  <si>
    <t>CBR-001-587-054-9</t>
  </si>
  <si>
    <t>CBR-001-584-735-5</t>
  </si>
  <si>
    <t>CBR-001-587-080-1</t>
  </si>
  <si>
    <t>CBR-001-584-845-0</t>
  </si>
  <si>
    <t>CBR-001-587-191-7</t>
  </si>
  <si>
    <t>CBR-001-585-164-6</t>
  </si>
  <si>
    <t>CBR-001-583-345-1</t>
  </si>
  <si>
    <t>CBR-001-585-014-3</t>
  </si>
  <si>
    <t>CBR-001-584-898-3</t>
  </si>
  <si>
    <t>CBR-001-587-038-9</t>
  </si>
  <si>
    <t>CBR-001-584-727-5</t>
  </si>
  <si>
    <t>CBR-001-587-067-4</t>
  </si>
  <si>
    <t>CBR-001-585-172-6</t>
  </si>
  <si>
    <t>CBR-001-587-103-1</t>
  </si>
  <si>
    <t>CBR-001-585-067-6</t>
  </si>
  <si>
    <t>CBR-001-587-216-9</t>
  </si>
  <si>
    <t>CBR-001-593-116-5</t>
  </si>
  <si>
    <t>CBR-001-585-872-7</t>
  </si>
  <si>
    <t>CBR-001-593-148-3</t>
  </si>
  <si>
    <t>CBR-001-585-809-0</t>
  </si>
  <si>
    <t>CBR-001-593-143-8</t>
  </si>
  <si>
    <t>CBR-001-585-796-2</t>
  </si>
  <si>
    <t>CBR-001-593-133-6</t>
  </si>
  <si>
    <t>CBR-001-585-879-4</t>
  </si>
  <si>
    <t>CBR-001-593-152-9</t>
  </si>
  <si>
    <t>CBR-001-585-878-3</t>
  </si>
  <si>
    <t>CBR-001-593-091-3</t>
  </si>
  <si>
    <t>CBR-001-585-857-8</t>
  </si>
  <si>
    <t>CBR-001-593-070-8</t>
  </si>
  <si>
    <t>CBR-001-585-804-5</t>
  </si>
  <si>
    <t>CBR-001-593-090-2</t>
  </si>
  <si>
    <t>CBR-001-585-987-7</t>
  </si>
  <si>
    <t>CBR-001-585-989-9</t>
  </si>
  <si>
    <t>CBR-001-573-900-1</t>
  </si>
  <si>
    <t>CBR-001-585-884-1</t>
  </si>
  <si>
    <t>CBR-001-585-082-5</t>
  </si>
  <si>
    <t>CBR-001-585-790-6</t>
  </si>
  <si>
    <t>CBR-001-586-993-9</t>
  </si>
  <si>
    <t>CBR-001-585-035-8</t>
  </si>
  <si>
    <t>CBR-001-587-034-5</t>
  </si>
  <si>
    <t>CBR-001-584-743-5</t>
  </si>
  <si>
    <t>CBR-001-583-377-9</t>
  </si>
  <si>
    <t>CBR-001-585-076-7</t>
  </si>
  <si>
    <t>CBR-001-587-087-8</t>
  </si>
  <si>
    <t>CBR-001-584-565-5</t>
  </si>
  <si>
    <t>CBR-001-587-093-6</t>
  </si>
  <si>
    <t>CBR-001-584-687-4</t>
  </si>
  <si>
    <t>CBR-001-587-259-0</t>
  </si>
  <si>
    <t>CBR-001-584-638-5</t>
  </si>
  <si>
    <t>CBR-001-587-009-4</t>
  </si>
  <si>
    <t>CBR-001-585-173-7</t>
  </si>
  <si>
    <t>CBR-001-587-039-0</t>
  </si>
  <si>
    <t>CBR-001-584-938-4</t>
  </si>
  <si>
    <t>CBR-001-587-069-6</t>
  </si>
  <si>
    <t>CBR-001-584-857-4</t>
  </si>
  <si>
    <t>CBR-001-587-139-3</t>
  </si>
  <si>
    <t>CBR-001-584-576-8</t>
  </si>
  <si>
    <t>CBR-001-587-220-5</t>
  </si>
  <si>
    <t>CBR-001-593-149-4</t>
  </si>
  <si>
    <t>CBR-001-585-866-9</t>
  </si>
  <si>
    <t>CBR-001-593-055-9</t>
  </si>
  <si>
    <t>CBR-001-585-831-8</t>
  </si>
  <si>
    <t>CBR-001-593-080-0</t>
  </si>
  <si>
    <t>CBR-001-585-887-4</t>
  </si>
  <si>
    <t>CBR-001-593-122-3</t>
  </si>
  <si>
    <t>CBR-001-585-833-0</t>
  </si>
  <si>
    <t>CBR-001-593-100-7</t>
  </si>
  <si>
    <t>CBR-001-585-895-4</t>
  </si>
  <si>
    <t>CBR-001-593-140-5</t>
  </si>
  <si>
    <t>CBR-001-585-822-7</t>
  </si>
  <si>
    <t>CBR-001-593-111-0</t>
  </si>
  <si>
    <t>CBR-001-585-975-3</t>
  </si>
  <si>
    <t>CBR-001-593-308-1</t>
  </si>
  <si>
    <t>CBR-001-585-982-2</t>
  </si>
  <si>
    <t>CBR-001-573-199-4</t>
  </si>
  <si>
    <t>CBR-001-585-968-4</t>
  </si>
  <si>
    <t>CBR-001-593-271-5</t>
  </si>
  <si>
    <t>CBR-001-585-886-3</t>
  </si>
  <si>
    <t>CBR-001-592-741-0</t>
  </si>
  <si>
    <t>CBR-001-585-789-3</t>
  </si>
  <si>
    <t>CBR-001-585-145-3</t>
  </si>
  <si>
    <t>CBR-001-587-000-5</t>
  </si>
  <si>
    <t>CBR-001-585-051-8</t>
  </si>
  <si>
    <t>CBR-001-587-037-8</t>
  </si>
  <si>
    <t>CBR-001-584-883-6</t>
  </si>
  <si>
    <t>CBR-001-587-062-9</t>
  </si>
  <si>
    <t>CBR-001-584-568-8</t>
  </si>
  <si>
    <t>CBR-001-584-685-2</t>
  </si>
  <si>
    <t>CBR-001-585-050-7</t>
  </si>
  <si>
    <t>CBR-001-587-201-2</t>
  </si>
  <si>
    <t>CBR-001-584-924-8</t>
  </si>
  <si>
    <t>CBR-001-585-052-9</t>
  </si>
  <si>
    <t>CBR-001-584-982-8</t>
  </si>
  <si>
    <t>CBR-001-587-018-5</t>
  </si>
  <si>
    <t>CBR-001-584-575-7</t>
  </si>
  <si>
    <t>CBR-001-587-040-3</t>
  </si>
  <si>
    <t>CBR-001-584-826-7</t>
  </si>
  <si>
    <t>CBR-001-587-076-5</t>
  </si>
  <si>
    <t>CBR-001-584-775-3</t>
  </si>
  <si>
    <t>CBR-001-587-155-3</t>
  </si>
  <si>
    <t>CBR-001-584-751-5</t>
  </si>
  <si>
    <t>CBR-001-587-224-9</t>
  </si>
  <si>
    <t>CBR-001-593-089-9</t>
  </si>
  <si>
    <t>CBR-001-585-843-2</t>
  </si>
  <si>
    <t>CBR-001-593-097-9</t>
  </si>
  <si>
    <t>CBR-001-585-851-2</t>
  </si>
  <si>
    <t>CBR-001-593-075-3</t>
  </si>
  <si>
    <t>CBR-001-585-832-9</t>
  </si>
  <si>
    <t>CBR-001-593-142-7</t>
  </si>
  <si>
    <t>CBR-001-585-861-4</t>
  </si>
  <si>
    <t>CBR-001-593-146-1</t>
  </si>
  <si>
    <t>CBR-001-585-826-1</t>
  </si>
  <si>
    <t>CBR-001-593-124-5</t>
  </si>
  <si>
    <t>CBR-001-585-810-3</t>
  </si>
  <si>
    <t>CBR-001-593-107-4</t>
  </si>
  <si>
    <t>CBR-001-585-977-5</t>
  </si>
  <si>
    <t>CBR-001-593-125-6</t>
  </si>
  <si>
    <t>CBR-001-585-876-1</t>
  </si>
  <si>
    <t>CBR-001-584-090-1</t>
  </si>
  <si>
    <t>CBR-001-585-840-9</t>
  </si>
  <si>
    <t>CBR-001-593-211-3</t>
  </si>
  <si>
    <t>CBR-001-585-801-2</t>
  </si>
  <si>
    <t>CBR-001-584-288-3</t>
  </si>
  <si>
    <t>CBR-001-585-821-6</t>
  </si>
  <si>
    <t>CBR-001-584-590-6</t>
  </si>
  <si>
    <t>CBR-001-587-003-8</t>
  </si>
  <si>
    <t>CBR-001-584-972-6</t>
  </si>
  <si>
    <t>CBR-001-587-044-7</t>
  </si>
  <si>
    <t>CBR-001-585-178-2</t>
  </si>
  <si>
    <t>CBR-001-587-064-1</t>
  </si>
  <si>
    <t>CBR-001-584-903-3</t>
  </si>
  <si>
    <t>CBR-001-584-566-6</t>
  </si>
  <si>
    <t>CBR-001-584-581-5</t>
  </si>
  <si>
    <t>CBR-001-587-207-8</t>
  </si>
  <si>
    <t>CBR-001-584-721-9</t>
  </si>
  <si>
    <t>CBR-001-586-985-9</t>
  </si>
  <si>
    <t>CBR-001-585-070-1</t>
  </si>
  <si>
    <t>CBR-001-587-019-6</t>
  </si>
  <si>
    <t>CBR-001-585-112-4</t>
  </si>
  <si>
    <t>CBR-001-587-041-4</t>
  </si>
  <si>
    <t>CBR-001-584-607-8</t>
  </si>
  <si>
    <t>CBR-001-587-078-7</t>
  </si>
  <si>
    <t>CBR-001-584-990-8</t>
  </si>
  <si>
    <t>CBR-001-587-156-4</t>
  </si>
  <si>
    <t>CBR-001-584-544-0</t>
  </si>
  <si>
    <t>CBR-001-587-225-0</t>
  </si>
  <si>
    <t>CBR-001-586-300-0</t>
  </si>
  <si>
    <t>CBR-001-585-602-7</t>
  </si>
  <si>
    <t>CBR-001-585-540-0</t>
  </si>
  <si>
    <t>CBR-001-583-165-9</t>
  </si>
  <si>
    <t>CBR-001-586-579-9</t>
  </si>
  <si>
    <t>CBR-001-585-537-5</t>
  </si>
  <si>
    <t>CBR-001-586-789-7</t>
  </si>
  <si>
    <t>CBR-001-585-571-7</t>
  </si>
  <si>
    <t>CBR-001-586-850-5</t>
  </si>
  <si>
    <t>CBR-001-584-538-2</t>
  </si>
  <si>
    <t>CBR-001-586-330-6</t>
  </si>
  <si>
    <t>CBR-001-585-531-9</t>
  </si>
  <si>
    <t>CBR-001-587-239-6</t>
  </si>
  <si>
    <t>CBR-001-585-514-8</t>
  </si>
  <si>
    <t>CBR-001-586-892-5</t>
  </si>
  <si>
    <t>CBR-001-585-555-7</t>
  </si>
  <si>
    <t>CBR-001-572-040-8</t>
  </si>
  <si>
    <t>CBR-001-585-566-0</t>
  </si>
  <si>
    <t>CBR-001-572-293-7</t>
  </si>
  <si>
    <t>CBR-001-586-336-2</t>
  </si>
  <si>
    <t>CBR-001-586-981-5</t>
  </si>
  <si>
    <t>CBR-001-586-857-2</t>
  </si>
  <si>
    <t>CBR-001-587-027-6</t>
  </si>
  <si>
    <t>CBR-001-586-539-1</t>
  </si>
  <si>
    <t>CBR-001-587-065-2</t>
  </si>
  <si>
    <t>CBR-001-586-700-2</t>
  </si>
  <si>
    <t>CBR-001-587-102-0</t>
  </si>
  <si>
    <t>CBR-001-586-387-3</t>
  </si>
  <si>
    <t>CBR-001-587-175-7</t>
  </si>
  <si>
    <t>CBR-001-586-197-9</t>
  </si>
  <si>
    <t>CBR-001-587-244-3</t>
  </si>
  <si>
    <t>CBR-001-586-260-9</t>
  </si>
  <si>
    <t>CBR-001-586-995-1</t>
  </si>
  <si>
    <t>CBR-001-586-722-8</t>
  </si>
  <si>
    <t>CBR-001-587-033-4</t>
  </si>
  <si>
    <t>CBR-001-586-727-3</t>
  </si>
  <si>
    <t>CBR-001-587-088-9</t>
  </si>
  <si>
    <t>CBR-001-586-927-9</t>
  </si>
  <si>
    <t>CBR-001-587-146-2</t>
  </si>
  <si>
    <t>CBR-001-586-195-7</t>
  </si>
  <si>
    <t>CBR-001-587-205-6</t>
  </si>
  <si>
    <t>CBR-001-585-545-5</t>
  </si>
  <si>
    <t>CBR-001-586-193-5</t>
  </si>
  <si>
    <t>CBR-001-585-606-1</t>
  </si>
  <si>
    <t>CBR-001-586-782-0</t>
  </si>
  <si>
    <t>CBR-001-585-574-0</t>
  </si>
  <si>
    <t>CBR-001-586-184-4</t>
  </si>
  <si>
    <t>CBR-001-584-432-3</t>
  </si>
  <si>
    <t>CBR-001-586-479-6</t>
  </si>
  <si>
    <t>CBR-001-585-611-8</t>
  </si>
  <si>
    <t>CBR-001-586-381-7</t>
  </si>
  <si>
    <t>CBR-001-585-548-8</t>
  </si>
  <si>
    <t>CBR-001-586-298-3</t>
  </si>
  <si>
    <t>CBR-001-586-753-5</t>
  </si>
  <si>
    <t>CBR-001-585-594-4</t>
  </si>
  <si>
    <t>CBR-001-586-202-9</t>
  </si>
  <si>
    <t>CBR-001-585-620-9</t>
  </si>
  <si>
    <t>CBR-001-572-232-4</t>
  </si>
  <si>
    <t>CBR-001-585-535-3</t>
  </si>
  <si>
    <t>CBR-001-571-722-3</t>
  </si>
  <si>
    <t>CBR-001-585-604-9</t>
  </si>
  <si>
    <t>CBR-001-571-770-1</t>
  </si>
  <si>
    <t>CBR-001-587-141-7</t>
  </si>
  <si>
    <t>CBR-001-586-982-6</t>
  </si>
  <si>
    <t>CBR-001-586-463-8</t>
  </si>
  <si>
    <t>CBR-001-587-028-7</t>
  </si>
  <si>
    <t>CBR-001-586-403-6</t>
  </si>
  <si>
    <t>CBR-001-587-066-3</t>
  </si>
  <si>
    <t>CBR-001-587-105-3</t>
  </si>
  <si>
    <t>CBR-001-586-740-0</t>
  </si>
  <si>
    <t>CBR-001-587-178-0</t>
  </si>
  <si>
    <t>CBR-001-586-196-8</t>
  </si>
  <si>
    <t>CBR-001-586-908-6</t>
  </si>
  <si>
    <t>CBR-001-586-445-6</t>
  </si>
  <si>
    <t>CBR-001-586-999-5</t>
  </si>
  <si>
    <t>CBR-001-586-758-0</t>
  </si>
  <si>
    <t>CBR-001-587-036-7</t>
  </si>
  <si>
    <t>CBR-001-586-824-3</t>
  </si>
  <si>
    <t>CBR-001-587-095-8</t>
  </si>
  <si>
    <t>CBR-001-587-160-0</t>
  </si>
  <si>
    <t>CBR-001-586-141-3</t>
  </si>
  <si>
    <t>CBR-001-587-208-9</t>
  </si>
  <si>
    <t>CBR-001-585-601-6</t>
  </si>
  <si>
    <t>CBR-001-586-071-6</t>
  </si>
  <si>
    <t>CBR-001-585-524-0</t>
  </si>
  <si>
    <t>CBR-001-586-691-8</t>
  </si>
  <si>
    <t>CBR-001-585-576-2</t>
  </si>
  <si>
    <t>CBR-001-586-055-6</t>
  </si>
  <si>
    <t>CBR-001-585-613-0</t>
  </si>
  <si>
    <t>CBR-001-586-117-3</t>
  </si>
  <si>
    <t>CBR-001-585-518-2</t>
  </si>
  <si>
    <t>CBR-001-586-533-5</t>
  </si>
  <si>
    <t>CBR-001-585-561-5</t>
  </si>
  <si>
    <t>CBR-001-587-249-8</t>
  </si>
  <si>
    <t>CBR-001-585-614-1</t>
  </si>
  <si>
    <t>CBR-001-586-932-6</t>
  </si>
  <si>
    <t>CBR-001-584-444-7</t>
  </si>
  <si>
    <t>CBR-001-573-019-5</t>
  </si>
  <si>
    <t>CBR-001-585-610-7</t>
  </si>
  <si>
    <t>CBR-001-571-690-2</t>
  </si>
  <si>
    <t>CBR-001-585-568-2</t>
  </si>
  <si>
    <t>CBR-001-573-301-4</t>
  </si>
  <si>
    <t>CBR-001-585-564-8</t>
  </si>
  <si>
    <t>CBR-001-571-670-8</t>
  </si>
  <si>
    <t>CBR-001-586-969-9</t>
  </si>
  <si>
    <t>CBR-001-586-983-7</t>
  </si>
  <si>
    <t>CBR-001-586-575-5</t>
  </si>
  <si>
    <t>CBR-001-587-029-8</t>
  </si>
  <si>
    <t>CBR-001-586-894-7</t>
  </si>
  <si>
    <t>CBR-001-587-073-2</t>
  </si>
  <si>
    <t>CBR-001-586-295-0</t>
  </si>
  <si>
    <t>CBR-001-586-095-4</t>
  </si>
  <si>
    <t>CBR-001-586-491-2</t>
  </si>
  <si>
    <t>CBR-001-587-181-5</t>
  </si>
  <si>
    <t>CBR-001-586-026-1</t>
  </si>
  <si>
    <t>CBR-001-587-261-4</t>
  </si>
  <si>
    <t>CBR-001-586-192-4</t>
  </si>
  <si>
    <t>CBR-001-593-068-4</t>
  </si>
  <si>
    <t>CBR-001-586-329-3</t>
  </si>
  <si>
    <t>CBR-001-587-042-5</t>
  </si>
  <si>
    <t>CBR-001-586-324-8</t>
  </si>
  <si>
    <t>CBR-001-587-100-8</t>
  </si>
  <si>
    <t>CBR-001-586-676-9</t>
  </si>
  <si>
    <t>CBR-001-587-161-1</t>
  </si>
  <si>
    <t>CBR-001-586-297-2</t>
  </si>
  <si>
    <t>CBR-001-587-210-3</t>
  </si>
  <si>
    <t>CBR-001-584-420-9</t>
  </si>
  <si>
    <t>CBR-001-586-357-7</t>
  </si>
  <si>
    <t>CBR-001-585-609-4</t>
  </si>
  <si>
    <t>CBR-001-586-492-3</t>
  </si>
  <si>
    <t>CBR-001-584-456-1</t>
  </si>
  <si>
    <t>CBR-001-586-706-8</t>
  </si>
  <si>
    <t>CBR-001-585-551-3</t>
  </si>
  <si>
    <t>CBR-001-586-291-6</t>
  </si>
  <si>
    <t>CBR-001-585-573-9</t>
  </si>
  <si>
    <t>CBR-001-586-820-9</t>
  </si>
  <si>
    <t>CBR-001-584-609-0</t>
  </si>
  <si>
    <t>CBR-001-586-856-1</t>
  </si>
  <si>
    <t>CBR-001-585-570-6</t>
  </si>
  <si>
    <t>CBR-001-586-858-3</t>
  </si>
  <si>
    <t>CBR-001-585-577-3</t>
  </si>
  <si>
    <t>CBR-001-586-681-6</t>
  </si>
  <si>
    <t>CBR-001-585-539-7</t>
  </si>
  <si>
    <t>CBR-001-586-667-8</t>
  </si>
  <si>
    <t>CBR-001-585-596-6</t>
  </si>
  <si>
    <t>CBR-001-574-246-8</t>
  </si>
  <si>
    <t>CBR-001-584-469-6</t>
  </si>
  <si>
    <t>CBR-001-587-172-4</t>
  </si>
  <si>
    <t>CBR-001-586-611-2</t>
  </si>
  <si>
    <t>CBR-001-586-987-1</t>
  </si>
  <si>
    <t>CBR-001-587-043-6</t>
  </si>
  <si>
    <t>CBR-001-586-188-8</t>
  </si>
  <si>
    <t>CBR-001-587-075-4</t>
  </si>
  <si>
    <t>CBR-001-586-613-4</t>
  </si>
  <si>
    <t>CBR-001-587-138-2</t>
  </si>
  <si>
    <t>CBR-001-586-602-1</t>
  </si>
  <si>
    <t>CBR-001-587-200-1</t>
  </si>
  <si>
    <t>CBR-001-586-299-4</t>
  </si>
  <si>
    <t>CBR-001-587-262-5</t>
  </si>
  <si>
    <t>CBR-001-586-115-1</t>
  </si>
  <si>
    <t>CBR-001-587-010-7</t>
  </si>
  <si>
    <t>CBR-001-592-709-0</t>
  </si>
  <si>
    <t>CBR-001-587-046-9</t>
  </si>
  <si>
    <t>CBR-001-586-776-2</t>
  </si>
  <si>
    <t>CBR-001-587-107-5</t>
  </si>
  <si>
    <t>CBR-001-592-671-3</t>
  </si>
  <si>
    <t>CBR-001-587-174-6</t>
  </si>
  <si>
    <t>CBR-001-586-440-1</t>
  </si>
  <si>
    <t>CBR-001-587-214-7</t>
  </si>
  <si>
    <t>CBR-001-584-486-7</t>
  </si>
  <si>
    <t>CBR-001-587-158-6</t>
  </si>
  <si>
    <t>CBR-001-585-617-4</t>
  </si>
  <si>
    <t>CBR-001-586-698-5</t>
  </si>
  <si>
    <t>CBR-001-585-542-2</t>
  </si>
  <si>
    <t>CBR-001-586-140-2</t>
  </si>
  <si>
    <t>CBR-001-584-740-2</t>
  </si>
  <si>
    <t>CBR-001-586-021-6</t>
  </si>
  <si>
    <t>CBR-001-585-591-1</t>
  </si>
  <si>
    <t>CBR-001-586-029-4</t>
  </si>
  <si>
    <t>CBR-001-585-575-1</t>
  </si>
  <si>
    <t>CBR-001-586-946-2</t>
  </si>
  <si>
    <t>CBR-001-585-587-5</t>
  </si>
  <si>
    <t>CBR-001-586-069-2</t>
  </si>
  <si>
    <t>CBR-001-585-519-3</t>
  </si>
  <si>
    <t>CBR-001-585-541-1</t>
  </si>
  <si>
    <t>CBR-001-585-062-1</t>
  </si>
  <si>
    <t>CBR-001-585-586-4</t>
  </si>
  <si>
    <t>CBR-001-571-170-3</t>
  </si>
  <si>
    <t>CBR-001-584-466-3</t>
  </si>
  <si>
    <t>CBR-001-571-020-0</t>
  </si>
  <si>
    <t>CBR-001-586-988-2</t>
  </si>
  <si>
    <t>CBR-001-587-047-0</t>
  </si>
  <si>
    <t>CBR-001-592-707-8</t>
  </si>
  <si>
    <t>CBR-001-587-235-2</t>
  </si>
  <si>
    <t>CBR-001-586-391-9</t>
  </si>
  <si>
    <t>CBR-001-573-592-9</t>
  </si>
  <si>
    <t>CBR-001-586-576-6</t>
  </si>
  <si>
    <t>CBR-001-587-206-7</t>
  </si>
  <si>
    <t>CBR-001-587-263-6</t>
  </si>
  <si>
    <t>CBR-001-587-014-1</t>
  </si>
  <si>
    <t>CBR-001-586-467-2</t>
  </si>
  <si>
    <t>CBR-001-587-055-0</t>
  </si>
  <si>
    <t>CBR-001-586-911-1</t>
  </si>
  <si>
    <t>CBR-001-587-136-0</t>
  </si>
  <si>
    <t>CBR-001-586-851-6</t>
  </si>
  <si>
    <t>CBR-001-587-180-4</t>
  </si>
  <si>
    <t>CBR-001-586-658-7</t>
  </si>
  <si>
    <t>CBR-001-587-218-1</t>
  </si>
  <si>
    <t>CBR-001-585-550-2</t>
  </si>
  <si>
    <t>CBR-001-587-242-1</t>
  </si>
  <si>
    <t>CBR-001-585-559-1</t>
  </si>
  <si>
    <t>CBR-001-586-974-6</t>
  </si>
  <si>
    <t>CBR-001-585-563-7</t>
  </si>
  <si>
    <t>CBR-001-592-672-4</t>
  </si>
  <si>
    <t>CBR-001-585-615-2</t>
  </si>
  <si>
    <t>CBR-001-586-761-5</t>
  </si>
  <si>
    <t>CBR-001-585-572-8</t>
  </si>
  <si>
    <t>CBR-001-586-640-7</t>
  </si>
  <si>
    <t>CBR-001-585-598-8</t>
  </si>
  <si>
    <t>CBR-001-586-419-4</t>
  </si>
  <si>
    <t>CBR-001-585-553-5</t>
  </si>
  <si>
    <t>CBR-001-586-929-1</t>
  </si>
  <si>
    <t>CBR-001-584-454-9</t>
  </si>
  <si>
    <t>CBR-001-587-256-7</t>
  </si>
  <si>
    <t>CBR-001-585-619-6</t>
  </si>
  <si>
    <t>CBR-001-586-899-2</t>
  </si>
  <si>
    <t>CBR-001-585-523-9</t>
  </si>
  <si>
    <t>CBR-001-572-465-9</t>
  </si>
  <si>
    <t>CBR-001-585-582-0</t>
  </si>
  <si>
    <t>CBR-001-571-024-4</t>
  </si>
  <si>
    <t>CBR-001-586-024-9</t>
  </si>
  <si>
    <t>CBR-001-586-994-0</t>
  </si>
  <si>
    <t>CBR-001-586-717-1</t>
  </si>
  <si>
    <t>CBR-001-587-052-7</t>
  </si>
  <si>
    <t>CBR-001-586-902-0</t>
  </si>
  <si>
    <t>CBR-001-587-094-7</t>
  </si>
  <si>
    <t>CBR-001-586-189-9</t>
  </si>
  <si>
    <t>CBR-001-572-082-8</t>
  </si>
  <si>
    <t>CBR-001-586-810-7</t>
  </si>
  <si>
    <t>CBR-001-587-209-0</t>
  </si>
  <si>
    <t>CBR-001-586-044-3</t>
  </si>
  <si>
    <t>CBR-001-586-263-2</t>
  </si>
  <si>
    <t>CBR-001-586-641-8</t>
  </si>
  <si>
    <t>CBR-001-587-017-4</t>
  </si>
  <si>
    <t>CBR-001-586-703-5</t>
  </si>
  <si>
    <t>CBR-001-587-060-7</t>
  </si>
  <si>
    <t>CBR-001-586-325-9</t>
  </si>
  <si>
    <t>CBR-001-587-137-1</t>
  </si>
  <si>
    <t>CBR-001-586-515-3</t>
  </si>
  <si>
    <t>CBR-001-593-104-1</t>
  </si>
  <si>
    <t>CBR-001-586-870-9</t>
  </si>
  <si>
    <t>CBR-001-587-222-7</t>
  </si>
  <si>
    <t>CBR-001-585-554-6</t>
  </si>
  <si>
    <t>CBR-001-586-885-6</t>
  </si>
  <si>
    <t>CBR-001-585-526-2</t>
  </si>
  <si>
    <t>CBR-001-586-425-2</t>
  </si>
  <si>
    <t>CBR-001-584-445-8</t>
  </si>
  <si>
    <t>CBR-001-592-681-5</t>
  </si>
  <si>
    <t>CBR-001-585-585-3</t>
  </si>
  <si>
    <t>CBR-001-586-629-2</t>
  </si>
  <si>
    <t>CBR-001-584-498-1</t>
  </si>
  <si>
    <t>CBR-001-585-605-0</t>
  </si>
  <si>
    <t>CBR-001-587-148-4</t>
  </si>
  <si>
    <t>CBR-001-585-578-4</t>
  </si>
  <si>
    <t>CBR-001-586-563-1</t>
  </si>
  <si>
    <t>CBR-001-584-458-3</t>
  </si>
  <si>
    <t>CBR-001-586-825-4</t>
  </si>
  <si>
    <t>CBR-001-584-578-0</t>
  </si>
  <si>
    <t>CBR-001-586-750-2</t>
  </si>
  <si>
    <t>CBR-001-585-560-4</t>
  </si>
  <si>
    <t>CBR-001-573-324-1</t>
  </si>
  <si>
    <t>CBR-001-586-248-3</t>
  </si>
  <si>
    <t>CBR-001-586-970-2</t>
  </si>
  <si>
    <t>CBR-001-593-101-8</t>
  </si>
  <si>
    <t>CBR-001-586-007-8</t>
  </si>
  <si>
    <t>CBR-001-587-056-1</t>
  </si>
  <si>
    <t>CBR-001-586-068-1</t>
  </si>
  <si>
    <t>CBR-001-587-096-9</t>
  </si>
  <si>
    <t>CBR-001-586-089-6</t>
  </si>
  <si>
    <t>CBR-001-587-165-5</t>
  </si>
  <si>
    <t>CBR-001-586-803-8</t>
  </si>
  <si>
    <t>CBR-001-587-230-7</t>
  </si>
  <si>
    <t>CBR-001-586-372-6</t>
  </si>
  <si>
    <t>CBR-001-586-978-0</t>
  </si>
  <si>
    <t>CBR-001-586-936-0</t>
  </si>
  <si>
    <t>CBR-001-587-021-0</t>
  </si>
  <si>
    <t>CBR-001-586-793-3</t>
  </si>
  <si>
    <t>CBR-001-587-074-3</t>
  </si>
  <si>
    <t>CBR-001-586-941-7</t>
  </si>
  <si>
    <t>CBR-001-587-143-9</t>
  </si>
  <si>
    <t>CBR-001-586-630-5</t>
  </si>
  <si>
    <t>CBR-001-587-183-7</t>
  </si>
  <si>
    <t>CBR-001-586-900-8</t>
  </si>
  <si>
    <t>CBR-001-587-228-3</t>
  </si>
  <si>
    <t>CBR-001-585-579-5</t>
  </si>
  <si>
    <t>CBR-001-586-603-2</t>
  </si>
  <si>
    <t>CBR-001-585-618-5</t>
  </si>
  <si>
    <t>CBR-001-586-553-9</t>
  </si>
  <si>
    <t>CBR-001-585-567-1</t>
  </si>
  <si>
    <t>CBR-001-586-535-7</t>
  </si>
  <si>
    <t>CBR-001-584-433-4</t>
  </si>
  <si>
    <t>CBR-001-586-956-4</t>
  </si>
  <si>
    <t>CBR-001-585-580-8</t>
  </si>
  <si>
    <t>CBR-001-587-168-8</t>
  </si>
  <si>
    <t>CBR-001-585-588-6</t>
  </si>
  <si>
    <t>CBR-001-585-515-9</t>
  </si>
  <si>
    <t>CBR-001-586-293-8</t>
  </si>
  <si>
    <t>CBR-001-584-289-4</t>
  </si>
  <si>
    <t>CBR-001-587-163-3</t>
  </si>
  <si>
    <t>CBR-001-585-621-0</t>
  </si>
  <si>
    <t>CBR-001-587-159-7</t>
  </si>
  <si>
    <t>CBR-001-585-592-2</t>
  </si>
  <si>
    <t>CBR-001-592-722-7</t>
  </si>
  <si>
    <t>CBR-001-586-508-4</t>
  </si>
  <si>
    <t>CBR-001-571-100-9</t>
  </si>
  <si>
    <t>CBR-001-586-975-7</t>
  </si>
  <si>
    <t>CBR-001-587-013-0</t>
  </si>
  <si>
    <t>CBR-001-592-688-2</t>
  </si>
  <si>
    <t>CBR-001-587-059-4</t>
  </si>
  <si>
    <t>CBR-001-587-097-0</t>
  </si>
  <si>
    <t>CBR-001-586-395-3</t>
  </si>
  <si>
    <t>CBR-001-587-170-2</t>
  </si>
  <si>
    <t>CBR-001-586-399-7</t>
  </si>
  <si>
    <t>CBR-001-587-232-9</t>
  </si>
  <si>
    <t>CBR-001-586-785-3</t>
  </si>
  <si>
    <t>CBR-001-586-989-3</t>
  </si>
  <si>
    <t>CBR-001-586-847-0</t>
  </si>
  <si>
    <t>CBR-001-586-480-9</t>
  </si>
  <si>
    <t>CBR-001-586-823-2</t>
  </si>
  <si>
    <t>CBR-001-587-081-2</t>
  </si>
  <si>
    <t>CBR-001-586-587-9</t>
  </si>
  <si>
    <t>CBR-001-587-145-1</t>
  </si>
  <si>
    <t>CBR-001-586-017-0</t>
  </si>
  <si>
    <t>CBR-001-587-184-8</t>
  </si>
  <si>
    <t>CBR-001-586-540-4</t>
  </si>
  <si>
    <t>CBR-001-587-241-0</t>
  </si>
  <si>
    <t>CBR-001-592-677-9</t>
  </si>
  <si>
    <t>CBR-001-583-234-5</t>
  </si>
  <si>
    <t>CBR-001-573-371-8</t>
  </si>
  <si>
    <t>CBR-001-583-354-2</t>
  </si>
  <si>
    <t>CBR-001-573-396-7</t>
  </si>
  <si>
    <t>CBR-001-574-226-4</t>
  </si>
  <si>
    <t>CBR-001-573-523-6</t>
  </si>
  <si>
    <t>CBR-001-574-532-1</t>
  </si>
  <si>
    <t>CBR-001-586-004-5</t>
  </si>
  <si>
    <t>CBR-001-574-250-4</t>
  </si>
  <si>
    <t>CBR-001-593-103-0</t>
  </si>
  <si>
    <t>CBR-001-592-689-3</t>
  </si>
  <si>
    <t>CBR-001-574-239-9</t>
  </si>
  <si>
    <t>CBR-001-573-888-2</t>
  </si>
  <si>
    <t>CBR-001-573-369-4</t>
  </si>
  <si>
    <t>CBR-001-586-037-4</t>
  </si>
  <si>
    <t>CBR-001-574-138-5</t>
  </si>
  <si>
    <t>CBR-001-571-381-2</t>
  </si>
  <si>
    <t>CBR-001-574-641-5</t>
  </si>
  <si>
    <t>CBR-001-571-588-5</t>
  </si>
  <si>
    <t>CBR-001-584-073-0</t>
  </si>
  <si>
    <t>CBR-001-586-225-6</t>
  </si>
  <si>
    <t>CBR-001-585-850-1</t>
  </si>
  <si>
    <t>CBR-001-587-006-1</t>
  </si>
  <si>
    <t>CBR-001-592-704-5</t>
  </si>
  <si>
    <t>CBR-001-587-233-0</t>
  </si>
  <si>
    <t>CBR-001-586-076-1</t>
  </si>
  <si>
    <t>CBR-001-586-092-1</t>
  </si>
  <si>
    <t>CBR-001-586-338-4</t>
  </si>
  <si>
    <t>CBR-001-583-239-0</t>
  </si>
  <si>
    <t>CBR-001-586-191-3</t>
  </si>
  <si>
    <t>CBR-001-586-094-3</t>
  </si>
  <si>
    <t>CBR-001-586-506-2</t>
  </si>
  <si>
    <t>CBR-001-592-684-8</t>
  </si>
  <si>
    <t>CBR-001-586-447-8</t>
  </si>
  <si>
    <t>CBR-001-586-653-2</t>
  </si>
  <si>
    <t>CBR-001-583-256-1</t>
  </si>
  <si>
    <t>CBR-001-586-945-1</t>
  </si>
  <si>
    <t>CBR-001-574-282-2</t>
  </si>
  <si>
    <t>CBR-001-571-879-3</t>
  </si>
  <si>
    <t>CBR-001-586-939-3</t>
  </si>
  <si>
    <t>CBR-001-584-776-4</t>
  </si>
  <si>
    <t>CBR-001-586-039-6</t>
  </si>
  <si>
    <t>CBR-001-583-336-0</t>
  </si>
  <si>
    <t>CBR-001-592-720-5</t>
  </si>
  <si>
    <t>CBR-001-573-738-9</t>
  </si>
  <si>
    <t>CBR-001-592-706-7</t>
  </si>
  <si>
    <t>CBR-001-574-495-3</t>
  </si>
  <si>
    <t>CBR-001-586-222-3</t>
  </si>
  <si>
    <t>CBR-001-583-284-5</t>
  </si>
  <si>
    <t>CBR-001-571-239-7</t>
  </si>
  <si>
    <t>CBR-001-593-121-2</t>
  </si>
  <si>
    <t>CBR-001-573-717-4</t>
  </si>
  <si>
    <t>CBR-001-574-429-3</t>
  </si>
  <si>
    <t>CBR-001-583-638-1</t>
  </si>
  <si>
    <t>CBR-001-574-085-9</t>
  </si>
  <si>
    <t>CBR-001-592-718-1</t>
  </si>
  <si>
    <t>CBR-001-574-144-3</t>
  </si>
  <si>
    <t>CBR-001-572-649-5</t>
  </si>
  <si>
    <t>CBR-001-574-006-4</t>
  </si>
  <si>
    <t>CBR-001-571-981-0</t>
  </si>
  <si>
    <t>CBR-001-585-891-0</t>
  </si>
  <si>
    <t>CBR-001-586-959-7</t>
  </si>
  <si>
    <t>CBR-001-585-870-5</t>
  </si>
  <si>
    <t>CBR-001-586-035-2</t>
  </si>
  <si>
    <t>CBR-001-586-561-9</t>
  </si>
  <si>
    <t>CBR-001-587-254-5</t>
  </si>
  <si>
    <t>CBR-001-586-484-3</t>
  </si>
  <si>
    <t>CBR-001-586-890-3</t>
  </si>
  <si>
    <t>CBR-001-586-483-2</t>
  </si>
  <si>
    <t>CBR-001-592-687-1</t>
  </si>
  <si>
    <t>CBR-001-586-308-8</t>
  </si>
  <si>
    <t>CBR-001-586-843-6</t>
  </si>
  <si>
    <t>CBR-001-586-699-6</t>
  </si>
  <si>
    <t>CBR-001-592-696-2</t>
  </si>
  <si>
    <t>CBR-001-586-178-6</t>
  </si>
  <si>
    <t>CBR-001-586-716-0</t>
  </si>
  <si>
    <t>CBR-001-572-171-8</t>
  </si>
  <si>
    <t>CBR-001-586-370-4</t>
  </si>
  <si>
    <t>CBR-001-574-176-1</t>
  </si>
  <si>
    <t>CBR-001-572-880-0</t>
  </si>
  <si>
    <t>CBR-001-584-768-4</t>
  </si>
  <si>
    <t>CBR-001-585-012-1</t>
  </si>
  <si>
    <t>CBR-001-592-670-2</t>
  </si>
  <si>
    <t>CBR-001-583-355-3</t>
  </si>
  <si>
    <t>CBR-001-592-733-0</t>
  </si>
  <si>
    <t>CBR-001-583-222-1</t>
  </si>
  <si>
    <t>CBR-001-573-776-5</t>
  </si>
  <si>
    <t>CBR-001-573-266-8</t>
  </si>
  <si>
    <t>CBR-001-573-529-2</t>
  </si>
  <si>
    <t>CBR-001-573-277-1</t>
  </si>
  <si>
    <t>CBR-001-573-740-3</t>
  </si>
  <si>
    <t>CBR-001-573-282-8</t>
  </si>
  <si>
    <t>CBR-001-585-780-4</t>
  </si>
  <si>
    <t>CBR-001-574-580-9</t>
  </si>
  <si>
    <t>CBR-001-586-020-5</t>
  </si>
  <si>
    <t>CBR-001-573-562-3</t>
  </si>
  <si>
    <t>CBR-001-586-731-9</t>
  </si>
  <si>
    <t>CBR-001-574-252-6</t>
  </si>
  <si>
    <t>CBR-001-586-642-9</t>
  </si>
  <si>
    <t>CBR-001-574-588-7</t>
  </si>
  <si>
    <t>CBR-001-573-206-6</t>
  </si>
  <si>
    <t>CBR-001-573-410-8</t>
  </si>
  <si>
    <t>CBR-001-585-110-2</t>
  </si>
  <si>
    <t>CBR-001-586-282-5</t>
  </si>
  <si>
    <t>CBR-001-585-882-9</t>
  </si>
  <si>
    <t>CBR-001-586-287-0</t>
  </si>
  <si>
    <t>CBR-001-584-608-9</t>
  </si>
  <si>
    <t>CBR-001-586-546-0</t>
  </si>
  <si>
    <t>CBR-001-587-255-6</t>
  </si>
  <si>
    <t>CBR-001-586-505-1</t>
  </si>
  <si>
    <t>CBR-001-586-943-9</t>
  </si>
  <si>
    <t>CBR-001-586-841-4</t>
  </si>
  <si>
    <t>CBR-001-574-066-6</t>
  </si>
  <si>
    <t>CBR-001-586-798-8</t>
  </si>
  <si>
    <t>CBR-001-574-032-6</t>
  </si>
  <si>
    <t>CBR-001-586-473-0</t>
  </si>
  <si>
    <t>CBR-001-572-845-7</t>
  </si>
  <si>
    <t>CBR-001-586-118-4</t>
  </si>
  <si>
    <t>CBR-001-586-801-6</t>
  </si>
  <si>
    <t>CBR-001-583-280-1</t>
  </si>
  <si>
    <t>CBR-001-584-667-0</t>
  </si>
  <si>
    <t>CBR-001-574-134-1</t>
  </si>
  <si>
    <t>CBR-001-592-743-2</t>
  </si>
  <si>
    <t>CBR-001-584-796-8</t>
  </si>
  <si>
    <t>CBR-001-586-417-2</t>
  </si>
  <si>
    <t>CBR-001-583-384-8</t>
  </si>
  <si>
    <t>CBR-001-573-701-6</t>
  </si>
  <si>
    <t>CBR-001-573-271-5</t>
  </si>
  <si>
    <t>CBR-001-574-028-0</t>
  </si>
  <si>
    <t>CBR-001-583-307-5</t>
  </si>
  <si>
    <t>CBR-001-574-034-8</t>
  </si>
  <si>
    <t>CBR-001-574-772-5</t>
  </si>
  <si>
    <t>CBR-001-573-375-2</t>
  </si>
  <si>
    <t>CBR-001-573-261-3</t>
  </si>
  <si>
    <t>CBR-001-592-739-6</t>
  </si>
  <si>
    <t>CBR-001-573-698-8</t>
  </si>
  <si>
    <t>CBR-001-573-522-5</t>
  </si>
  <si>
    <t>CBR-001-574-604-0</t>
  </si>
  <si>
    <t>CBR-001-573-678-4</t>
  </si>
  <si>
    <t>CBR-001-573-399-0</t>
  </si>
  <si>
    <t>CBR-001-586-313-5</t>
  </si>
  <si>
    <t>CBR-001-574-154-5</t>
  </si>
  <si>
    <t>CBR-001-585-973-1</t>
  </si>
  <si>
    <t>CBR-001-586-764-8</t>
  </si>
  <si>
    <t>CBR-001-585-990-2</t>
  </si>
  <si>
    <t>CBR-001-586-292-7</t>
  </si>
  <si>
    <t>CBR-001-584-989-5</t>
  </si>
  <si>
    <t>CBR-001-586-466-1</t>
  </si>
  <si>
    <t>CBR-001-587-268-1</t>
  </si>
  <si>
    <t>CBR-001-586-728-4</t>
  </si>
  <si>
    <t>CBR-001-586-348-6</t>
  </si>
  <si>
    <t>CBR-001-584-434-5</t>
  </si>
  <si>
    <t>CBR-001-586-126-4</t>
  </si>
  <si>
    <t>CBR-001-573-726-5</t>
  </si>
  <si>
    <t>CBR-001-586-632-7</t>
  </si>
  <si>
    <t>CBR-001-586-832-3</t>
  </si>
  <si>
    <t>CBR-001-586-830-1</t>
  </si>
  <si>
    <t>CBR-001-571-198-5</t>
  </si>
  <si>
    <t>CBR-001-584-490-3</t>
  </si>
  <si>
    <t>CBR-001-586-517-5</t>
  </si>
  <si>
    <t>CBR-001-571-621-9</t>
  </si>
  <si>
    <t>CBR-001-571-828-2</t>
  </si>
  <si>
    <t>CBR-001-593-066-2</t>
  </si>
  <si>
    <t>CBR-001-586-406-9</t>
  </si>
  <si>
    <t>CBR-001-583-211-8</t>
  </si>
  <si>
    <t>CBR-001-586-457-0</t>
  </si>
  <si>
    <t>CBR-001-583-225-4</t>
  </si>
  <si>
    <t>CBR-001-586-489-8</t>
  </si>
  <si>
    <t>CBR-001-583-283-4</t>
  </si>
  <si>
    <t>CBR-001-573-758-3</t>
  </si>
  <si>
    <t>CBR-001-583-204-9</t>
  </si>
  <si>
    <t>CBR-001-573-534-9</t>
  </si>
  <si>
    <t>CBR-001-574-229-7</t>
  </si>
  <si>
    <t>CBR-001-573-680-8</t>
  </si>
  <si>
    <t>CBR-001-574-178-3</t>
  </si>
  <si>
    <t>CBR-001-592-725-0</t>
  </si>
  <si>
    <t>CBR-001-574-657-3</t>
  </si>
  <si>
    <t>CBR-001-574-030-4</t>
  </si>
  <si>
    <t>CBR-001-574-227-5</t>
  </si>
  <si>
    <t>CBR-001-585-766-6</t>
  </si>
  <si>
    <t>CBR-001-574-554-7</t>
  </si>
  <si>
    <t>CBR-001-585-770-2</t>
  </si>
  <si>
    <t>CBR-001-573-732-3</t>
  </si>
  <si>
    <t>CBR-001-571-310-7</t>
  </si>
  <si>
    <t>CBR-001-584-993-1</t>
  </si>
  <si>
    <t>CBR-001-586-501-7</t>
  </si>
  <si>
    <t>CBR-001-587-011-8</t>
  </si>
  <si>
    <t>CBR-001-586-872-1</t>
  </si>
  <si>
    <t>CBR-001-585-061-0</t>
  </si>
  <si>
    <t>CBR-001-586-809-4</t>
  </si>
  <si>
    <t>CBR-001-583-145-5</t>
  </si>
  <si>
    <t>CBR-001-586-328-2</t>
  </si>
  <si>
    <t>CBR-001-586-345-3</t>
  </si>
  <si>
    <t>CBR-001-586-246-1</t>
  </si>
  <si>
    <t>CBR-001-592-703-4</t>
  </si>
  <si>
    <t>CBR-001-586-067-0</t>
  </si>
  <si>
    <t>CBR-001-593-126-7</t>
  </si>
  <si>
    <t>CBR-001-586-170-8</t>
  </si>
  <si>
    <t>CBR-001-571-969-4</t>
  </si>
  <si>
    <t>CBR-001-586-836-7</t>
  </si>
  <si>
    <t>CBR-001-586-874-3</t>
  </si>
  <si>
    <t>CBR-001-585-258-1</t>
  </si>
  <si>
    <t>CBR-001-593-109-6</t>
  </si>
  <si>
    <t>CBR-001-587-072-1</t>
  </si>
  <si>
    <t>CBR-001-586-150-4</t>
  </si>
  <si>
    <t>CBR-001-584-633-0</t>
  </si>
  <si>
    <t>CBR-001-585-793-9</t>
  </si>
  <si>
    <t>CBR-001-574-867-1</t>
  </si>
  <si>
    <t>CBR-001-573-487-9</t>
  </si>
  <si>
    <t>CBR-001-583-333-7</t>
  </si>
  <si>
    <t>CBR-001-573-531-6</t>
  </si>
  <si>
    <t>CBR-001-573-272-6</t>
  </si>
  <si>
    <t>CBR-001-573-525-8</t>
  </si>
  <si>
    <t>CBR-001-583-247-0</t>
  </si>
  <si>
    <t>CBR-001-586-756-8</t>
  </si>
  <si>
    <t>CBR-001-583-228-7</t>
  </si>
  <si>
    <t>CBR-001-571-298-8</t>
  </si>
  <si>
    <t>CBR-001-573-696-6</t>
  </si>
  <si>
    <t>CBR-001-573-528-1</t>
  </si>
  <si>
    <t>CBR-001-573-830-4</t>
  </si>
  <si>
    <t>CBR-001-573-679-5</t>
  </si>
  <si>
    <t>CBR-001-592-693-9</t>
  </si>
  <si>
    <t>CBR-001-574-619-7</t>
  </si>
  <si>
    <t>CBR-001-571-403-1</t>
  </si>
  <si>
    <t>CBR-001-584-616-9</t>
  </si>
  <si>
    <t>CBR-001-572-008-8</t>
  </si>
  <si>
    <t>CBR-001-587-182-6</t>
  </si>
  <si>
    <t>CBR-001-586-317-9</t>
  </si>
  <si>
    <t>CBR-001-585-883-0</t>
  </si>
  <si>
    <t>CBR-001-586-655-4</t>
  </si>
  <si>
    <t>CBR-001-584-588-2</t>
  </si>
  <si>
    <t>CBR-001-586-314-6</t>
  </si>
  <si>
    <t>CBR-001-587-267-0</t>
  </si>
  <si>
    <t>CBR-001-586-241-6</t>
  </si>
  <si>
    <t>CBR-001-586-302-2</t>
  </si>
  <si>
    <t>CBR-001-586-085-2</t>
  </si>
  <si>
    <t>CBR-001-574-012-2</t>
  </si>
  <si>
    <t>CBR-001-586-386-2</t>
  </si>
  <si>
    <t>CBR-001-587-004-9</t>
  </si>
  <si>
    <t>CBR-001-586-266-5</t>
  </si>
  <si>
    <t>CBR-001-572-791-0</t>
  </si>
  <si>
    <t>CBR-001-584-970-4</t>
  </si>
  <si>
    <t>CBR-001-586-895-8</t>
  </si>
  <si>
    <t>CBR-001-587-152-0</t>
  </si>
  <si>
    <t>CBR-001-574-504-7</t>
  </si>
  <si>
    <t>CBR-001-586-469-4</t>
  </si>
  <si>
    <t>CBR-001-574-287-7</t>
  </si>
  <si>
    <t>CBR-001-586-322-6</t>
  </si>
  <si>
    <t>CBR-001-585-818-1</t>
  </si>
  <si>
    <t>CBR-001-573-727-6</t>
  </si>
  <si>
    <t>CBR-001-574-354-1</t>
  </si>
  <si>
    <t>CBR-001-574-031-5</t>
  </si>
  <si>
    <t>CBR-001-574-508-1</t>
  </si>
  <si>
    <t>CBR-001-573-821-3</t>
  </si>
  <si>
    <t>CBR-001-573-649-9</t>
  </si>
  <si>
    <t>CBR-001-586-532-4</t>
  </si>
  <si>
    <t>CBR-001-585-844-3</t>
  </si>
  <si>
    <t>CBR-001-585-774-6</t>
  </si>
  <si>
    <t>CBR-001-574-562-7</t>
  </si>
  <si>
    <t>CBR-001-573-536-1</t>
  </si>
  <si>
    <t>CBR-001-574-090-6</t>
  </si>
  <si>
    <t>CBR-001-574-219-5</t>
  </si>
  <si>
    <t>CBR-001-574-023-5</t>
  </si>
  <si>
    <t>CBR-001-574-016-6</t>
  </si>
  <si>
    <t>CBR-001-572-550-5</t>
  </si>
  <si>
    <t>CBR-001-573-373-0</t>
  </si>
  <si>
    <t>CBR-001-572-656-4</t>
  </si>
  <si>
    <t>CBR-001-571-645-7</t>
  </si>
  <si>
    <t>CBR-001-587-108-6</t>
  </si>
  <si>
    <t>CBR-001-586-805-0</t>
  </si>
  <si>
    <t>CBR-001-585-828-3</t>
  </si>
  <si>
    <t>CBR-001-586-605-4</t>
  </si>
  <si>
    <t>CBR-001-584-905-5</t>
  </si>
  <si>
    <t>CBR-001-586-402-5</t>
  </si>
  <si>
    <t>CBR-001-587-005-0</t>
  </si>
  <si>
    <t>CBR-001-586-625-8</t>
  </si>
  <si>
    <t>CBR-001-586-734-2</t>
  </si>
  <si>
    <t>CBR-001-586-179-7</t>
  </si>
  <si>
    <t>CBR-001-584-104-0</t>
  </si>
  <si>
    <t>CBR-001-586-444-5</t>
  </si>
  <si>
    <t>CBR-001-587-195-1</t>
  </si>
  <si>
    <t>CBR-001-586-032-9</t>
  </si>
  <si>
    <t>CBR-001-585-776-8</t>
  </si>
  <si>
    <t>CBR-001-586-018-1</t>
  </si>
  <si>
    <t>CBR-001-586-624-7</t>
  </si>
  <si>
    <t>CBR-001-585-892-1</t>
  </si>
  <si>
    <t>CBR-001-574-027-9</t>
  </si>
  <si>
    <t>CBR-001-585-980-0</t>
  </si>
  <si>
    <t>CBR-001-586-882-3</t>
  </si>
  <si>
    <t>CBR-001-593-074-2</t>
  </si>
  <si>
    <t>CBR-001-587-058-3</t>
  </si>
  <si>
    <t>CBR-001-573-447-1</t>
  </si>
  <si>
    <t>CBR-001-583-230-1</t>
  </si>
  <si>
    <t>CBR-001-573-527-0</t>
  </si>
  <si>
    <t>CBR-001-583-401-2</t>
  </si>
  <si>
    <t>CBR-001-573-803-1</t>
  </si>
  <si>
    <t>CBR-001-583-216-3</t>
  </si>
  <si>
    <t>CBR-001-586-614-5</t>
  </si>
  <si>
    <t>CBR-001-574-296-8</t>
  </si>
  <si>
    <t>CBR-001-573-377-4</t>
  </si>
  <si>
    <t>CBR-001-573-691-1</t>
  </si>
  <si>
    <t>CBR-001-574-033-7</t>
  </si>
  <si>
    <t>CBR-001-574-166-9</t>
  </si>
  <si>
    <t>CBR-001-586-369-1</t>
  </si>
  <si>
    <t>CBR-001-573-389-8</t>
  </si>
  <si>
    <t>CBR-001-573-530-5</t>
  </si>
  <si>
    <t>CBR-001-574-132-9</t>
  </si>
  <si>
    <t>CBR-001-571-576-1</t>
  </si>
  <si>
    <t>CBR-001-584-981-7</t>
  </si>
  <si>
    <t>CBR-001-571-450-8</t>
  </si>
  <si>
    <t>CBR-001-593-137-0</t>
  </si>
  <si>
    <t>CBR-001-573-848-4</t>
  </si>
  <si>
    <t>CBR-001-586-458-1</t>
  </si>
  <si>
    <t>CBR-001-592-731-8</t>
  </si>
  <si>
    <t>CBR-001-586-637-2</t>
  </si>
  <si>
    <t>CBR-001-586-986-0</t>
  </si>
  <si>
    <t>CBR-001-586-633-8</t>
  </si>
  <si>
    <t>CBR-001-586-448-9</t>
  </si>
  <si>
    <t>CBR-001-586-833-4</t>
  </si>
  <si>
    <t>CBR-001-584-425-4</t>
  </si>
  <si>
    <t>CBR-001-586-904-2</t>
  </si>
  <si>
    <t>CBR-001-585-869-2</t>
  </si>
  <si>
    <t>CBR-001-586-690-7</t>
  </si>
  <si>
    <t>CBR-001-571-605-9</t>
  </si>
  <si>
    <t>CBR-001-586-437-6</t>
  </si>
  <si>
    <t>CBR-001-592-686-0</t>
  </si>
  <si>
    <t>CBR-001-584-664-7</t>
  </si>
  <si>
    <t>CBR-001-593-078-6</t>
  </si>
  <si>
    <t>CBR-001-584-758-2</t>
  </si>
  <si>
    <t>CBR-001-586-327-1</t>
  </si>
  <si>
    <t>CBR-001-587-153-1</t>
  </si>
  <si>
    <t>CBR-001-584-877-8</t>
  </si>
  <si>
    <t>CBR-001-585-188-4</t>
  </si>
  <si>
    <t>CBR-001-586-522-2</t>
  </si>
  <si>
    <t>CBR-001-585-100-0</t>
  </si>
  <si>
    <t>CBR-001-585-386-8</t>
  </si>
  <si>
    <t>CBR-001-585-143-1</t>
  </si>
  <si>
    <t>CBR-001-584-470-9</t>
  </si>
  <si>
    <t>CBR-001-584-561-1</t>
  </si>
  <si>
    <t>CBR-001-584-298-5</t>
  </si>
  <si>
    <t>CBR-001-584-777-5</t>
  </si>
  <si>
    <t>CBR-001-584-295-2</t>
  </si>
  <si>
    <t>CBR-001-585-121-5</t>
  </si>
  <si>
    <t>CBR-001-584-452-7</t>
  </si>
  <si>
    <t>CBR-001-585-000-7</t>
  </si>
  <si>
    <t>CBR-001-584-481-2</t>
  </si>
  <si>
    <t>CBR-001-584-615-8</t>
  </si>
  <si>
    <t>CBR-001-584-422-1</t>
  </si>
  <si>
    <t>CBR-001-584-606-7</t>
  </si>
  <si>
    <t>CBR-001-587-002-7</t>
  </si>
  <si>
    <t>CBR-001-585-038-1</t>
  </si>
  <si>
    <t>CBR-001-572-833-3</t>
  </si>
  <si>
    <t>CBR-001-585-237-6</t>
  </si>
  <si>
    <t>CBR-001-572-320-3</t>
  </si>
  <si>
    <t>CBR-001-585-109-9</t>
  </si>
  <si>
    <t>CBR-001-571-728-9</t>
  </si>
  <si>
    <t>CBR-001-586-687-2</t>
  </si>
  <si>
    <t>CBR-001-585-189-5</t>
  </si>
  <si>
    <t>CBR-001-593-088-8</t>
  </si>
  <si>
    <t>CBR-001-584-102-8</t>
  </si>
  <si>
    <t>CBR-001-586-408-1</t>
  </si>
  <si>
    <t>CBR-001-584-082-1</t>
  </si>
  <si>
    <t>CBR-001-584-624-9</t>
  </si>
  <si>
    <t>CBR-001-584-048-9</t>
  </si>
  <si>
    <t>CBR-001-572-017-9</t>
  </si>
  <si>
    <t>CBR-001-585-200-3</t>
  </si>
  <si>
    <t>CBR-001-593-417-5</t>
  </si>
  <si>
    <t>CBR-001-585-201-4</t>
  </si>
  <si>
    <t>CBR-001-593-410-8</t>
  </si>
  <si>
    <t>CBR-001-584-701-5</t>
  </si>
  <si>
    <t>CBR-001-593-517-8</t>
  </si>
  <si>
    <t>CBR-001-584-291-8</t>
  </si>
  <si>
    <t>CBR-001-596-988-7</t>
  </si>
  <si>
    <t>CBR-001-584-038-7</t>
  </si>
  <si>
    <t>CBR-001-597-042-0</t>
  </si>
  <si>
    <t>CBR-001-584-888-1</t>
  </si>
  <si>
    <t>CBR-001-596-991-2</t>
  </si>
  <si>
    <t>CBR-001-585-018-7</t>
  </si>
  <si>
    <t>CBR-001-584-669-2</t>
  </si>
  <si>
    <t>CBR-001-584-477-6</t>
  </si>
  <si>
    <t>CBR-001-584-534-8</t>
  </si>
  <si>
    <t>CBR-001-571-126-9</t>
  </si>
  <si>
    <t>CBR-001-584-805-2</t>
  </si>
  <si>
    <t>CBR-001-571-508-9</t>
  </si>
  <si>
    <t>CBR-001-585-239-8</t>
  </si>
  <si>
    <t>CBR-001-584-429-8</t>
  </si>
  <si>
    <t>CBR-001-584-890-5</t>
  </si>
  <si>
    <t>CBR-001-585-376-6</t>
  </si>
  <si>
    <t>CBR-001-585-104-4</t>
  </si>
  <si>
    <t>CBR-001-584-290-7</t>
  </si>
  <si>
    <t>CBR-001-584-596-2</t>
  </si>
  <si>
    <t>CBR-001-584-435-6</t>
  </si>
  <si>
    <t>CBR-001-572-943-8</t>
  </si>
  <si>
    <t>CBR-001-584-915-7</t>
  </si>
  <si>
    <t>CBR-001-573-253-3</t>
  </si>
  <si>
    <t>CBR-001-585-114-6</t>
  </si>
  <si>
    <t>CBR-001-573-204-4</t>
  </si>
  <si>
    <t>CBR-001-571-312-9</t>
  </si>
  <si>
    <t>CBR-001-586-831-2</t>
  </si>
  <si>
    <t>CBR-001-585-213-8</t>
  </si>
  <si>
    <t>CBR-001-587-245-4</t>
  </si>
  <si>
    <t>CBR-001-584-099-0</t>
  </si>
  <si>
    <t>CBR-001-586-435-4</t>
  </si>
  <si>
    <t>CBR-001-585-204-7</t>
  </si>
  <si>
    <t>CBR-001-584-057-0</t>
  </si>
  <si>
    <t>CBR-001-584-094-5</t>
  </si>
  <si>
    <t>CBR-001-571-997-8</t>
  </si>
  <si>
    <t>CBR-001-584-866-5</t>
  </si>
  <si>
    <t>CBR-001-593-453-9</t>
  </si>
  <si>
    <t>CBR-001-593-447-1</t>
  </si>
  <si>
    <t>CBR-001-584-731-1</t>
  </si>
  <si>
    <t>CBR-001-593-416-4</t>
  </si>
  <si>
    <t>CBR-001-584-032-1</t>
  </si>
  <si>
    <t>CBR-001-597-002-2</t>
  </si>
  <si>
    <t>CBR-001-584-711-7</t>
  </si>
  <si>
    <t>CBR-001-593-501-0</t>
  </si>
  <si>
    <t>CBR-001-585-215-0</t>
  </si>
  <si>
    <t>CBR-001-597-037-3</t>
  </si>
  <si>
    <t>CBR-001-585-049-4</t>
  </si>
  <si>
    <t>CBR-001-584-635-2</t>
  </si>
  <si>
    <t>CBR-001-585-326-6</t>
  </si>
  <si>
    <t>CBR-001-585-365-3</t>
  </si>
  <si>
    <t>CBR-001-584-942-0</t>
  </si>
  <si>
    <t>CBR-001-584-453-8</t>
  </si>
  <si>
    <t>CBR-001-584-862-1</t>
  </si>
  <si>
    <t>CBR-001-584-451-6</t>
  </si>
  <si>
    <t>CBR-001-585-247-8</t>
  </si>
  <si>
    <t>CBR-001-585-380-2</t>
  </si>
  <si>
    <t>CBR-001-584-926-0</t>
  </si>
  <si>
    <t>CBR-001-584-441-4</t>
  </si>
  <si>
    <t>CBR-001-584-999-7</t>
  </si>
  <si>
    <t>CBR-001-584-482-3</t>
  </si>
  <si>
    <t>CBR-001-584-577-9</t>
  </si>
  <si>
    <t>CBR-001-572-564-1</t>
  </si>
  <si>
    <t>CBR-001-585-031-4</t>
  </si>
  <si>
    <t>CBR-001-571-876-0</t>
  </si>
  <si>
    <t>CBR-001-584-542-8</t>
  </si>
  <si>
    <t>CBR-001-571-683-3</t>
  </si>
  <si>
    <t>CBR-001-584-715-1</t>
  </si>
  <si>
    <t>CBR-001-571-893-1</t>
  </si>
  <si>
    <t>CBR-001-585-607-2</t>
  </si>
  <si>
    <t>CBR-001-585-191-9</t>
  </si>
  <si>
    <t>CBR-001-584-296-3</t>
  </si>
  <si>
    <t>CBR-001-586-966-6</t>
  </si>
  <si>
    <t>CBR-001-584-868-7</t>
  </si>
  <si>
    <t>CBR-001-584-587-1</t>
  </si>
  <si>
    <t>CBR-001-584-088-7</t>
  </si>
  <si>
    <t>CBR-001-592-745-4</t>
  </si>
  <si>
    <t>CBR-001-585-223-0</t>
  </si>
  <si>
    <t>CBR-001-593-467-5</t>
  </si>
  <si>
    <t>CBR-001-585-217-2</t>
  </si>
  <si>
    <t>CBR-001-593-477-7</t>
  </si>
  <si>
    <t>CBR-001-584-966-8</t>
  </si>
  <si>
    <t>CBR-001-593-476-6</t>
  </si>
  <si>
    <t>CBR-001-585-113-5</t>
  </si>
  <si>
    <t>CBR-001-596-993-4</t>
  </si>
  <si>
    <t>CBR-001-584-092-3</t>
  </si>
  <si>
    <t>CBR-001-597-038-4</t>
  </si>
  <si>
    <t>CBR-001-597-000-0</t>
  </si>
  <si>
    <t>CBR-001-584-639-6</t>
  </si>
  <si>
    <t>CBR-001-584-786-6</t>
  </si>
  <si>
    <t>CBR-001-585-077-8</t>
  </si>
  <si>
    <t>CBR-001-584-457-2</t>
  </si>
  <si>
    <t>CBR-001-584-822-3</t>
  </si>
  <si>
    <t>CBR-001-584-475-4</t>
  </si>
  <si>
    <t>CBR-001-585-255-8</t>
  </si>
  <si>
    <t>CBR-001-584-459-4</t>
  </si>
  <si>
    <t>CBR-001-584-897-2</t>
  </si>
  <si>
    <t>CBR-001-585-390-4</t>
  </si>
  <si>
    <t>CBR-001-584-744-6</t>
  </si>
  <si>
    <t>CBR-001-584-489-0</t>
  </si>
  <si>
    <t>CBR-001-585-391-5</t>
  </si>
  <si>
    <t>CBR-001-584-302-4</t>
  </si>
  <si>
    <t>CBR-001-584-659-0</t>
  </si>
  <si>
    <t>CBR-001-571-200-2</t>
  </si>
  <si>
    <t>CBR-001-584-867-6</t>
  </si>
  <si>
    <t>CBR-001-571-483-7</t>
  </si>
  <si>
    <t>CBR-001-585-087-0</t>
  </si>
  <si>
    <t>CBR-001-584-447-0</t>
  </si>
  <si>
    <t>CBR-001-584-535-9</t>
  </si>
  <si>
    <t>CBR-001-586-129-7</t>
  </si>
  <si>
    <t>CBR-001-586-496-7</t>
  </si>
  <si>
    <t>CBR-001-585-123-7</t>
  </si>
  <si>
    <t>CBR-001-587-266-9</t>
  </si>
  <si>
    <t>CBR-001-584-096-7</t>
  </si>
  <si>
    <t>CBR-001-586-897-0</t>
  </si>
  <si>
    <t>CBR-001-584-103-9</t>
  </si>
  <si>
    <t>CBR-001-584-074-1</t>
  </si>
  <si>
    <t>CBR-001-586-781-9</t>
  </si>
  <si>
    <t>CBR-001-584-634-1</t>
  </si>
  <si>
    <t>CBR-001-593-409-5</t>
  </si>
  <si>
    <t>CBR-001-585-106-6</t>
  </si>
  <si>
    <t>CBR-001-593-473-3</t>
  </si>
  <si>
    <t>CBR-001-583-299-2</t>
  </si>
  <si>
    <t>CBR-001-597-008-8</t>
  </si>
  <si>
    <t>CBR-001-585-190-8</t>
  </si>
  <si>
    <t>CBR-001-596-989-8</t>
  </si>
  <si>
    <t>CBR-001-584-652-3</t>
  </si>
  <si>
    <t>CBR-001-597-045-3</t>
  </si>
  <si>
    <t>CBR-001-585-075-6</t>
  </si>
  <si>
    <t>CBR-001-597-040-8</t>
  </si>
  <si>
    <t>CBR-001-584-299-6</t>
  </si>
  <si>
    <t>CBR-001-585-092-7</t>
  </si>
  <si>
    <t>CBR-001-585-387-9</t>
  </si>
  <si>
    <t>CBR-001-585-130-6</t>
  </si>
  <si>
    <t>CBR-001-585-367-5</t>
  </si>
  <si>
    <t>CBR-001-585-244-5</t>
  </si>
  <si>
    <t>CBR-001-584-293-0</t>
  </si>
  <si>
    <t>CBR-001-585-374-4</t>
  </si>
  <si>
    <t>CBR-001-585-261-6</t>
  </si>
  <si>
    <t>CBR-001-585-360-8</t>
  </si>
  <si>
    <t>CBR-001-585-102-2</t>
  </si>
  <si>
    <t>CBR-001-584-465-2</t>
  </si>
  <si>
    <t>CBR-001-584-548-4</t>
  </si>
  <si>
    <t>CBR-001-584-286-1</t>
  </si>
  <si>
    <t>CBR-001-584-887-0</t>
  </si>
  <si>
    <t>CBR-001-572-906-3</t>
  </si>
  <si>
    <t>CBR-001-584-904-4</t>
  </si>
  <si>
    <t>CBR-001-573-594-1</t>
  </si>
  <si>
    <t>CBR-001-584-628-3</t>
  </si>
  <si>
    <t>CBR-001-585-177-1</t>
  </si>
  <si>
    <t>CBR-001-586-272-3</t>
  </si>
  <si>
    <t>CBR-001-586-701-3</t>
  </si>
  <si>
    <t>CBR-001-584-081-0</t>
  </si>
  <si>
    <t>CBR-001-593-138-1</t>
  </si>
  <si>
    <t>CBR-001-584-101-7</t>
  </si>
  <si>
    <t>CBR-001-586-647-4</t>
  </si>
  <si>
    <t>CBR-001-584-974-8</t>
  </si>
  <si>
    <t>CBR-001-584-631-8</t>
  </si>
  <si>
    <t>CBR-001-585-212-7</t>
  </si>
  <si>
    <t>CBR-001-593-412-0</t>
  </si>
  <si>
    <t>CBR-001-585-221-8</t>
  </si>
  <si>
    <t>CBR-001-593-436-8</t>
  </si>
  <si>
    <t>CBR-001-585-026-7</t>
  </si>
  <si>
    <t>CBR-001-593-471-1</t>
  </si>
  <si>
    <t>CBR-001-585-103-3</t>
  </si>
  <si>
    <t>CBR-001-597-034-0</t>
  </si>
  <si>
    <t>CBR-001-584-567-7</t>
  </si>
  <si>
    <t>CBR-001-597-043-1</t>
  </si>
  <si>
    <t>CBR-001-584-034-3</t>
  </si>
  <si>
    <t>CBR-001-597-036-2</t>
  </si>
  <si>
    <t>CBR-001-584-072-9</t>
  </si>
  <si>
    <t>CBR-001-596-998-9</t>
  </si>
  <si>
    <t>CBR-001-585-157-7</t>
  </si>
  <si>
    <t>CBR-001-585-175-9</t>
  </si>
  <si>
    <t>CBR-001-584-484-5</t>
  </si>
  <si>
    <t>CBR-001-585-003-0</t>
  </si>
  <si>
    <t>CBR-001-584-472-1</t>
  </si>
  <si>
    <t>CBR-001-584-804-1</t>
  </si>
  <si>
    <t>CBR-001-585-368-6</t>
  </si>
  <si>
    <t>CBR-001-584-645-4</t>
  </si>
  <si>
    <t>CBR-001-584-461-8</t>
  </si>
  <si>
    <t>CBR-001-584-745-7</t>
  </si>
  <si>
    <t>CBR-001-584-305-7</t>
  </si>
  <si>
    <t>CBR-001-584-662-5</t>
  </si>
  <si>
    <t>CBR-001-585-319-7</t>
  </si>
  <si>
    <t>CBR-001-584-871-2</t>
  </si>
  <si>
    <t>CBR-001-584-446-9</t>
  </si>
  <si>
    <t>CBR-001-585-069-8</t>
  </si>
  <si>
    <t>CBR-001-572-345-2</t>
  </si>
  <si>
    <t>CBR-001-585-064-3</t>
  </si>
  <si>
    <t>CBR-001-572-749-8</t>
  </si>
  <si>
    <t>CBR-001-585-236-5</t>
  </si>
  <si>
    <t>CBR-001-573-325-2</t>
  </si>
  <si>
    <t>CBR-001-584-757-1</t>
  </si>
  <si>
    <t>CBR-001-587-227-2</t>
  </si>
  <si>
    <t>CBR-001-593-048-0</t>
  </si>
  <si>
    <t>CBR-001-584-675-0</t>
  </si>
  <si>
    <t>CBR-001-593-123-4</t>
  </si>
  <si>
    <t>CBR-001-584-819-8</t>
  </si>
  <si>
    <t>CBR-001-586-431-0</t>
  </si>
  <si>
    <t>CBR-001-585-225-2</t>
  </si>
  <si>
    <t>CBR-001-585-199-7</t>
  </si>
  <si>
    <t>CBR-001-585-013-2</t>
  </si>
  <si>
    <t>CBR-001-593-448-2</t>
  </si>
  <si>
    <t>CBR-001-584-589-3</t>
  </si>
  <si>
    <t>CBR-001-593-532-7</t>
  </si>
  <si>
    <t>CBR-001-593-407-3</t>
  </si>
  <si>
    <t>CBR-001-584-075-2</t>
  </si>
  <si>
    <t>CBR-001-596-995-6</t>
  </si>
  <si>
    <t>CBR-001-584-087-6</t>
  </si>
  <si>
    <t>CBR-001-597-005-5</t>
  </si>
  <si>
    <t>CBR-001-597-041-9</t>
  </si>
  <si>
    <t>CBR-001-584-937-3</t>
  </si>
  <si>
    <t>CBR-001-597-031-7</t>
  </si>
  <si>
    <t>CBR-001-584-680-7</t>
  </si>
  <si>
    <t>CBR-001-585-124-8</t>
  </si>
  <si>
    <t>CBR-001-585-317-5</t>
  </si>
  <si>
    <t>CBR-001-584-825-6</t>
  </si>
  <si>
    <t>CBR-001-585-371-1</t>
  </si>
  <si>
    <t>CBR-001-584-586-0</t>
  </si>
  <si>
    <t>CBR-001-585-366-4</t>
  </si>
  <si>
    <t>CBR-001-585-252-5</t>
  </si>
  <si>
    <t>CBR-001-584-497-0</t>
  </si>
  <si>
    <t>CBR-001-585-037-0</t>
  </si>
  <si>
    <t>CBR-001-584-496-9</t>
  </si>
  <si>
    <t>CBR-001-585-249-0</t>
  </si>
  <si>
    <t>CBR-001-585-382-4</t>
  </si>
  <si>
    <t>CBR-001-584-828-9</t>
  </si>
  <si>
    <t>CBR-001-571-131-6</t>
  </si>
  <si>
    <t>CBR-001-585-024-5</t>
  </si>
  <si>
    <t>CBR-001-571-619-5</t>
  </si>
  <si>
    <t>CBR-001-585-088-1</t>
  </si>
  <si>
    <t>CBR-001-572-182-1</t>
  </si>
  <si>
    <t>CBR-001-585-146-4</t>
  </si>
  <si>
    <t>CBR-001-572-081-7</t>
  </si>
  <si>
    <t>CBR-001-584-732-2</t>
  </si>
  <si>
    <t>CBR-001-571-035-7</t>
  </si>
  <si>
    <t>CBR-001-586-552-8</t>
  </si>
  <si>
    <t>CBR-001-584-083-2</t>
  </si>
  <si>
    <t>CBR-001-593-127-8</t>
  </si>
  <si>
    <t>CBR-001-584-084-3</t>
  </si>
  <si>
    <t>CBR-001-586-262-1</t>
  </si>
  <si>
    <t>CBR-001-584-139-1</t>
  </si>
  <si>
    <t>CBR-001-585-226-3</t>
  </si>
  <si>
    <t>CBR-001-593-507-6</t>
  </si>
  <si>
    <t>CBR-001-585-209-2</t>
  </si>
  <si>
    <t>CBR-001-593-495-9</t>
  </si>
  <si>
    <t>CBR-001-584-085-4</t>
  </si>
  <si>
    <t>CBR-001-593-433-5</t>
  </si>
  <si>
    <t>CBR-001-583-311-1</t>
  </si>
  <si>
    <t>CBR-001-597-001-1</t>
  </si>
  <si>
    <t>CBR-001-584-067-2</t>
  </si>
  <si>
    <t>CBR-001-597-044-2</t>
  </si>
  <si>
    <t>CBR-001-584-140-4</t>
  </si>
  <si>
    <t>CBR-001-597-029-3</t>
  </si>
  <si>
    <t>CBR-001-584-749-1</t>
  </si>
  <si>
    <t>CBR-001-597-030-6</t>
  </si>
  <si>
    <t>CBR-001-584-946-4</t>
  </si>
  <si>
    <t>CBR-001-584-998-6</t>
  </si>
  <si>
    <t>CBR-001-585-385-7</t>
  </si>
  <si>
    <t>CBR-001-584-886-9</t>
  </si>
  <si>
    <t>CBR-001-584-468-5</t>
  </si>
  <si>
    <t>CBR-001-585-068-7</t>
  </si>
  <si>
    <t>CBR-001-584-487-8</t>
  </si>
  <si>
    <t>CBR-001-585-241-2</t>
  </si>
  <si>
    <t>CBR-001-572-692-8</t>
  </si>
  <si>
    <t>CBR-001-585-256-9</t>
  </si>
  <si>
    <t>CBR-001-585-187-3</t>
  </si>
  <si>
    <t>CBR-001-585-262-7</t>
  </si>
  <si>
    <t>CBR-001-585-265-0</t>
  </si>
  <si>
    <t>CBR-001-571-794-9</t>
  </si>
  <si>
    <t>CBR-001-585-238-7</t>
  </si>
  <si>
    <t>CBR-001-572-030-6</t>
  </si>
  <si>
    <t>CBR-001-585-055-2</t>
  </si>
  <si>
    <t>CBR-001-571-513-6</t>
  </si>
  <si>
    <t>CBR-001-585-002-9</t>
  </si>
  <si>
    <t>CBR-001-571-574-9</t>
  </si>
  <si>
    <t>CBR-001-585-090-5</t>
  </si>
  <si>
    <t>CBR-001-571-771-2</t>
  </si>
  <si>
    <t>CBR-001-593-095-7</t>
  </si>
  <si>
    <t>CBR-001-584-035-4</t>
  </si>
  <si>
    <t>CBR-001-586-009-0</t>
  </si>
  <si>
    <t>CBR-001-584-063-8</t>
  </si>
  <si>
    <t>CBR-001-584-676-1</t>
  </si>
  <si>
    <t>CBR-001-585-216-1</t>
  </si>
  <si>
    <t>CBR-001-585-841-0</t>
  </si>
  <si>
    <t>CBR-001-584-554-2</t>
  </si>
  <si>
    <t>CBR-001-593-423-3</t>
  </si>
  <si>
    <t>CBR-001-585-023-4</t>
  </si>
  <si>
    <t>CBR-001-593-472-2</t>
  </si>
  <si>
    <t>CBR-001-585-228-5</t>
  </si>
  <si>
    <t>CBR-001-593-543-0</t>
  </si>
  <si>
    <t>CBR-001-585-206-9</t>
  </si>
  <si>
    <t>CBR-001-597-048-6</t>
  </si>
  <si>
    <t>CBR-001-584-506-4</t>
  </si>
  <si>
    <t>CBR-001-597-035-1</t>
  </si>
  <si>
    <t>CBR-001-585-214-9</t>
  </si>
  <si>
    <t>CBR-001-597-039-5</t>
  </si>
  <si>
    <t>CBR-001-593-541-8</t>
  </si>
  <si>
    <t>CBR-001-584-658-9</t>
  </si>
  <si>
    <t>CBR-001-597-046-4</t>
  </si>
  <si>
    <t>CBR-001-584-546-2</t>
  </si>
  <si>
    <t>CBR-001-593-488-0</t>
  </si>
  <si>
    <t>CBR-001-584-689-6</t>
  </si>
  <si>
    <t>CBR-001-593-490-4</t>
  </si>
  <si>
    <t>CBR-001-584-564-4</t>
  </si>
  <si>
    <t>CBR-001-592-663-3</t>
  </si>
  <si>
    <t>CBR-001-593-086-6</t>
  </si>
  <si>
    <t>CBR-001-593-280-6</t>
  </si>
  <si>
    <t>CBR-001-584-742-4</t>
  </si>
  <si>
    <t>CBR-001-571-522-7</t>
  </si>
  <si>
    <t>CBR-001-584-617-0</t>
  </si>
  <si>
    <t>CBR-001-585-361-9</t>
  </si>
  <si>
    <t>CBR-001-584-562-2</t>
  </si>
  <si>
    <t>CBR-001-585-759-7</t>
  </si>
  <si>
    <t>CBR-001-585-842-1</t>
  </si>
  <si>
    <t>CBR-001-584-954-4</t>
  </si>
  <si>
    <t>CBR-001-584-797-9</t>
  </si>
  <si>
    <t>CBR-001-571-094-8</t>
  </si>
  <si>
    <t>CBR-001-586-998-4</t>
  </si>
  <si>
    <t>CBR-001-571-376-5</t>
  </si>
  <si>
    <t>CBR-001-593-099-1</t>
  </si>
  <si>
    <t>CBR-001-586-286-9</t>
  </si>
  <si>
    <t>CBR-001-584-061-6</t>
  </si>
  <si>
    <t>CBR-001-587-226-1</t>
  </si>
  <si>
    <t>CBR-001-587-101-9</t>
  </si>
  <si>
    <t>CBR-001-586-157-1</t>
  </si>
  <si>
    <t>CBR-001-587-082-3</t>
  </si>
  <si>
    <t>CBR-001-587-185-9</t>
  </si>
  <si>
    <t>CBR-001-584-037-6</t>
  </si>
  <si>
    <t>CBR-001-586-572-2</t>
  </si>
  <si>
    <t>CBR-001-571-899-7</t>
  </si>
  <si>
    <t>CBR-001-587-194-0</t>
  </si>
  <si>
    <t>CBR-001-574-631-3</t>
  </si>
  <si>
    <t>CBR-001-587-048-1</t>
  </si>
  <si>
    <t>CBR-001-584-595-1</t>
  </si>
  <si>
    <t>CBR-001-586-459-2</t>
  </si>
  <si>
    <t>CBR-001-585-004-1</t>
  </si>
  <si>
    <t>CBR-001-586-481-0</t>
  </si>
  <si>
    <t>CBR-001-573-041-3</t>
  </si>
  <si>
    <t>CBR-001-586-649-6</t>
  </si>
  <si>
    <t>CBR-001-574-370-1</t>
  </si>
  <si>
    <t>CBR-001-586-618-9</t>
  </si>
  <si>
    <t>CBR-001-584-716-2</t>
  </si>
  <si>
    <t>CBR-001-593-404-0</t>
  </si>
  <si>
    <t>CBR-001-585-111-3</t>
  </si>
  <si>
    <t>CBR-001-597-033-9</t>
  </si>
  <si>
    <t>CBR-001-584-700-4</t>
  </si>
  <si>
    <t>CBR-001-593-535-0</t>
  </si>
  <si>
    <t>CBR-001-584-612-5</t>
  </si>
  <si>
    <t>CBR-001-593-274-8</t>
  </si>
  <si>
    <t>CBR-001-584-865-4</t>
  </si>
  <si>
    <t>CBR-001-584-722-0</t>
  </si>
  <si>
    <t>CBR-001-584-748-0</t>
  </si>
  <si>
    <t>CBR-001-586-877-6</t>
  </si>
  <si>
    <t>CBR-001-573-346-7</t>
  </si>
  <si>
    <t>CBR-001-587-015-2</t>
  </si>
  <si>
    <t>CBR-001-585-394-8</t>
  </si>
  <si>
    <t>CBR-001-584-952-2</t>
  </si>
  <si>
    <t>CBR-001-584-792-4</t>
  </si>
  <si>
    <t>CBR-001-587-221-6</t>
  </si>
  <si>
    <t>CBR-001-586-160-6</t>
  </si>
  <si>
    <t>CBR-001-574-436-2</t>
  </si>
  <si>
    <t>CBR-001-585-302-8</t>
  </si>
  <si>
    <t>CBR-001-584-767-3</t>
  </si>
  <si>
    <t>CBR-001-586-452-5</t>
  </si>
  <si>
    <t>CBR-001-584-068-3</t>
  </si>
  <si>
    <t>CBR-001-586-441-2</t>
  </si>
  <si>
    <t>CBR-001-584-045-6</t>
  </si>
  <si>
    <t>CBR-001-586-180-0</t>
  </si>
  <si>
    <t>CBR-001-587-179-1</t>
  </si>
  <si>
    <t>CBR-001-573-339-8</t>
  </si>
  <si>
    <t>CBR-001-587-258-9</t>
  </si>
  <si>
    <t>CBR-001-587-147-3</t>
  </si>
  <si>
    <t>CBR-001-572-391-8</t>
  </si>
  <si>
    <t>CBR-001-586-050-1</t>
  </si>
  <si>
    <t>CBR-001-572-205-1</t>
  </si>
  <si>
    <t>CBR-001-586-436-5</t>
  </si>
  <si>
    <t>CBR-001-584-054-7</t>
  </si>
  <si>
    <t>CBR-001-586-708-0</t>
  </si>
  <si>
    <t>CBR-001-574-109-0</t>
  </si>
  <si>
    <t>CBR-001-586-772-8</t>
  </si>
  <si>
    <t>CBR-001-572-087-3</t>
  </si>
  <si>
    <t>CBR-001-586-651-0</t>
  </si>
  <si>
    <t>CBR-001-585-007-4</t>
  </si>
  <si>
    <t>CBR-001-596-992-3</t>
  </si>
  <si>
    <t>CBR-001-584-851-8</t>
  </si>
  <si>
    <t>CBR-001-593-452-8</t>
  </si>
  <si>
    <t>CBR-001-584-699-8</t>
  </si>
  <si>
    <t>CBR-001-587-084-5</t>
  </si>
  <si>
    <t>CBR-001-584-931-7</t>
  </si>
  <si>
    <t>CBR-001-593-189-2</t>
  </si>
  <si>
    <t>CBR-001-584-593-9</t>
  </si>
  <si>
    <t>CBR-001-584-055-8</t>
  </si>
  <si>
    <t>CBR-001-584-872-3</t>
  </si>
  <si>
    <t>CBR-001-573-047-9</t>
  </si>
  <si>
    <t>CBR-001-584-618-1</t>
  </si>
  <si>
    <t>CBR-001-574-127-2</t>
  </si>
  <si>
    <t>CBR-001-584-696-5</t>
  </si>
  <si>
    <t>CBR-001-585-306-2</t>
  </si>
  <si>
    <t>CBR-001-584-691-0</t>
  </si>
  <si>
    <t>CBR-001-584-902-2</t>
  </si>
  <si>
    <t>CBR-001-586-952-0</t>
  </si>
  <si>
    <t>CBR-001-586-022-7</t>
  </si>
  <si>
    <t>CBR-001-584-642-1</t>
  </si>
  <si>
    <t>CBR-001-570-990-7</t>
  </si>
  <si>
    <t>CBR-001-572-998-3</t>
  </si>
  <si>
    <t>CBR-001-587-193-9</t>
  </si>
  <si>
    <t>CBR-001-573-970-5</t>
  </si>
  <si>
    <t>CBR-001-587-204-5</t>
  </si>
  <si>
    <t>CBR-001-583-382-6</t>
  </si>
  <si>
    <t>CBR-001-587-248-7</t>
  </si>
  <si>
    <t>CBR-001-585-122-6</t>
  </si>
  <si>
    <t>CBR-001-587-190-6</t>
  </si>
  <si>
    <t>CBR-001-574-494-2</t>
  </si>
  <si>
    <t>CBR-001-587-162-2</t>
  </si>
  <si>
    <t>CBR-001-574-618-6</t>
  </si>
  <si>
    <t>CBR-001-587-212-5</t>
  </si>
  <si>
    <t>CBR-001-584-547-3</t>
  </si>
  <si>
    <t>CBR-001-586-019-2</t>
  </si>
  <si>
    <t>CBR-001-584-053-6</t>
  </si>
  <si>
    <t>CBR-001-586-695-2</t>
  </si>
  <si>
    <t>CBR-001-584-040-1</t>
  </si>
  <si>
    <t>CBR-001-586-566-4</t>
  </si>
  <si>
    <t>CBR-001-574-610-8</t>
  </si>
  <si>
    <t>CBR-001-586-033-0</t>
  </si>
  <si>
    <t>CBR-001-571-372-1</t>
  </si>
  <si>
    <t>CBR-001-586-617-8</t>
  </si>
  <si>
    <t>CBR-001-584-756-0</t>
  </si>
  <si>
    <t>CBR-001-593-408-4</t>
  </si>
  <si>
    <t>CBR-001-584-678-3</t>
  </si>
  <si>
    <t>CBR-001-584-778-6</t>
  </si>
  <si>
    <t>CBR-001-592-668-8</t>
  </si>
  <si>
    <t>CBR-001-584-913-5</t>
  </si>
  <si>
    <t>CBR-001-593-196-1</t>
  </si>
  <si>
    <t>CBR-001-584-741-3</t>
  </si>
  <si>
    <t>CBR-001-584-071-8</t>
  </si>
  <si>
    <t>CBR-001-585-011-0</t>
  </si>
  <si>
    <t>CBR-001-574-651-7</t>
  </si>
  <si>
    <t>CBR-001-585-010-9</t>
  </si>
  <si>
    <t>CBR-001-584-782-2</t>
  </si>
  <si>
    <t>CBR-001-585-395-9</t>
  </si>
  <si>
    <t>CBR-001-584-703-7</t>
  </si>
  <si>
    <t>CBR-001-584-882-5</t>
  </si>
  <si>
    <t>CBR-001-587-203-4</t>
  </si>
  <si>
    <t>CBR-001-584-906-6</t>
  </si>
  <si>
    <t>CBR-001-585-885-2</t>
  </si>
  <si>
    <t>CBR-001-571-097-1</t>
  </si>
  <si>
    <t>CBR-001-573-591-8</t>
  </si>
  <si>
    <t>CBR-001-586-451-4</t>
  </si>
  <si>
    <t>CBR-001-584-992-0</t>
  </si>
  <si>
    <t>CBR-001-587-260-3</t>
  </si>
  <si>
    <t>CBR-001-573-247-5</t>
  </si>
  <si>
    <t>CBR-001-586-964-4</t>
  </si>
  <si>
    <t>CBR-001-571-707-4</t>
  </si>
  <si>
    <t>CBR-001-587-186-0</t>
  </si>
  <si>
    <t>CBR-001-574-793-0</t>
  </si>
  <si>
    <t>CBR-001-586-367-9</t>
  </si>
  <si>
    <t>CBR-001-572-406-8</t>
  </si>
  <si>
    <t>CBR-001-586-181-1</t>
  </si>
  <si>
    <t>CBR-001-572-765-8</t>
  </si>
  <si>
    <t>CBR-001-586-837-8</t>
  </si>
  <si>
    <t>CBR-001-584-066-1</t>
  </si>
  <si>
    <t>CBR-001-586-233-6</t>
  </si>
  <si>
    <t>CBR-001-585-150-0</t>
  </si>
  <si>
    <t>CBR-001-586-926-8</t>
  </si>
  <si>
    <t>CBR-001-571-368-5</t>
  </si>
  <si>
    <t>CBR-001-586-271-2</t>
  </si>
  <si>
    <t>CBR-001-574-192-1</t>
  </si>
  <si>
    <t>CBR-001-586-726-2</t>
  </si>
  <si>
    <t>CBR-001-584-698-7</t>
  </si>
  <si>
    <t>CBR-001-597-047-5</t>
  </si>
  <si>
    <t>CBR-001-584-543-9</t>
  </si>
  <si>
    <t>CBR-001-596-999-0</t>
  </si>
  <si>
    <t>CBR-001-584-918-0</t>
  </si>
  <si>
    <t>CBR-001-571-109-8</t>
  </si>
  <si>
    <t>CBR-001-584-752-6</t>
  </si>
  <si>
    <t>CBR-001-593-230-6</t>
  </si>
  <si>
    <t>CBR-001-587-008-3</t>
  </si>
  <si>
    <t>CBR-001-584-041-2</t>
  </si>
  <si>
    <t>CBR-001-584-896-1</t>
  </si>
  <si>
    <t>CBR-001-573-420-0</t>
  </si>
  <si>
    <t>CBR-001-584-705-9</t>
  </si>
  <si>
    <t>CBR-001-584-059-2</t>
  </si>
  <si>
    <t>CBR-001-585-057-4</t>
  </si>
  <si>
    <t>CBR-001-585-363-1</t>
  </si>
  <si>
    <t>CBR-001-585-101-1</t>
  </si>
  <si>
    <t>CBR-001-585-838-5</t>
  </si>
  <si>
    <t>CBR-001-586-822-1</t>
  </si>
  <si>
    <t>CBR-001-584-060-5</t>
  </si>
  <si>
    <t>CBR-001-571-739-2</t>
  </si>
  <si>
    <t>CBR-001-584-065-0</t>
  </si>
  <si>
    <t>CBR-001-586-652-1</t>
  </si>
  <si>
    <t>CBR-001-585-137-3</t>
  </si>
  <si>
    <t>CBR-001-587-023-2</t>
  </si>
  <si>
    <t>CBR-001-584-070-7</t>
  </si>
  <si>
    <t>CBR-001-587-189-3</t>
  </si>
  <si>
    <t>CBR-001-571-258-0</t>
  </si>
  <si>
    <t>CBR-001-587-154-2</t>
  </si>
  <si>
    <t>CBR-001-572-696-2</t>
  </si>
  <si>
    <t>CBR-001-586-347-5</t>
  </si>
  <si>
    <t>CBR-001-573-605-7</t>
  </si>
  <si>
    <t>CBR-001-586-814-1</t>
  </si>
  <si>
    <t>CBR-001-571-343-6</t>
  </si>
  <si>
    <t>CBR-001-586-231-4</t>
  </si>
  <si>
    <t>CBR-001-571-520-5</t>
  </si>
  <si>
    <t>CBR-001-586-486-5</t>
  </si>
  <si>
    <t>CBR-001-571-395-8</t>
  </si>
  <si>
    <t>CBR-001-586-249-4</t>
  </si>
  <si>
    <t>CBR-001-583-208-3</t>
  </si>
  <si>
    <t>CBR-001-586-356-6</t>
  </si>
  <si>
    <t>CBR-001-584-761-7</t>
  </si>
  <si>
    <t>CBR-001-586-439-8</t>
  </si>
  <si>
    <t>CBR-001-584-598-4</t>
  </si>
  <si>
    <t>CBR-001-597-003-3</t>
  </si>
  <si>
    <t>CBR-001-584-551-9</t>
  </si>
  <si>
    <t>CBR-001-583-388-2</t>
  </si>
  <si>
    <t>CBR-001-573-505-4</t>
  </si>
  <si>
    <t>CBR-001-593-225-9</t>
  </si>
  <si>
    <t>CBR-001-584-909-9</t>
  </si>
  <si>
    <t>CBR-001-584-079-6</t>
  </si>
  <si>
    <t>CBR-001-584-679-4</t>
  </si>
  <si>
    <t>CBR-001-574-526-3</t>
  </si>
  <si>
    <t>CBR-001-584-556-4</t>
  </si>
  <si>
    <t>CBR-001-584-874-5</t>
  </si>
  <si>
    <t>CBR-001-585-372-2</t>
  </si>
  <si>
    <t>CBR-001-584-774-2</t>
  </si>
  <si>
    <t>CBR-001-584-648-7</t>
  </si>
  <si>
    <t>CBR-001-571-219-3</t>
  </si>
  <si>
    <t>CBR-001-586-056-7</t>
  </si>
  <si>
    <t>CBR-001-584-047-8</t>
  </si>
  <si>
    <t>CBR-001-572-957-4</t>
  </si>
  <si>
    <t>CBR-001-585-008-5</t>
  </si>
  <si>
    <t>CBR-001-586-542-6</t>
  </si>
  <si>
    <t>CBR-001-584-623-8</t>
  </si>
  <si>
    <t>CBR-001-587-187-1</t>
  </si>
  <si>
    <t>CBR-001-571-594-3</t>
  </si>
  <si>
    <t>CBR-001-586-232-5</t>
  </si>
  <si>
    <t>CBR-001-572-028-2</t>
  </si>
  <si>
    <t>CBR-001-587-202-3</t>
  </si>
  <si>
    <t>CBR-001-586-066-9</t>
  </si>
  <si>
    <t>CBR-001-586-470-7</t>
  </si>
  <si>
    <t>CBR-001-587-270-5</t>
  </si>
  <si>
    <t>CBR-001-570-974-7</t>
  </si>
  <si>
    <t>CBR-001-586-888-9</t>
  </si>
  <si>
    <t>CBR-001-572-728-3</t>
  </si>
  <si>
    <t>CBR-001-585-198-6</t>
  </si>
  <si>
    <t>CBR-001-586-208-5</t>
  </si>
  <si>
    <t>CBR-001-584-846-1</t>
  </si>
  <si>
    <t>CBR-001-586-311-3</t>
  </si>
  <si>
    <t>CBR-001-573-462-0</t>
  </si>
  <si>
    <t>CBR-001-586-371-5</t>
  </si>
  <si>
    <t>CBR-001-584-772-0</t>
  </si>
  <si>
    <t>CBR-001-593-446-0</t>
  </si>
  <si>
    <t>CBR-001-584-552-0</t>
  </si>
  <si>
    <t>CBR-001-593-478-8</t>
  </si>
  <si>
    <t>CBR-001-584-783-3</t>
  </si>
  <si>
    <t>CBR-001-586-800-5</t>
  </si>
  <si>
    <t>CBR-001-585-080-3</t>
  </si>
  <si>
    <t>CBR-001-593-276-0</t>
  </si>
  <si>
    <t>CBR-001-584-892-7</t>
  </si>
  <si>
    <t>CBR-001-584-709-3</t>
  </si>
  <si>
    <t>CBR-001-587-272-7</t>
  </si>
  <si>
    <t>CBR-001-574-448-6</t>
  </si>
  <si>
    <t>CBR-001-584-760-6</t>
  </si>
  <si>
    <t>CBR-001-584-292-9</t>
  </si>
  <si>
    <t>CBR-001-584-717-3</t>
  </si>
  <si>
    <t>CBR-001-584-771-9</t>
  </si>
  <si>
    <t>CBR-001-584-784-4</t>
  </si>
  <si>
    <t>CBR-001-584-049-0</t>
  </si>
  <si>
    <t>CBR-001-587-240-9</t>
  </si>
  <si>
    <t>CBR-001-585-227-4</t>
  </si>
  <si>
    <t>CBR-001-570-995-2</t>
  </si>
  <si>
    <t>CBR-001-587-167-7</t>
  </si>
  <si>
    <t>CBR-001-571-602-6</t>
  </si>
  <si>
    <t>CBR-001-587-213-6</t>
  </si>
  <si>
    <t>CBR-001-584-661-4</t>
  </si>
  <si>
    <t>CBR-001-587-211-4</t>
  </si>
  <si>
    <t>CBR-001-574-424-8</t>
  </si>
  <si>
    <t>CBR-001-587-251-2</t>
  </si>
  <si>
    <t>CBR-001-584-764-0</t>
  </si>
  <si>
    <t>CBR-001-586-564-2</t>
  </si>
  <si>
    <t>CBR-001-586-787-5</t>
  </si>
  <si>
    <t>CBR-001-574-169-2</t>
  </si>
  <si>
    <t>CBR-001-587-265-8</t>
  </si>
  <si>
    <t>CBR-001-583-394-0</t>
  </si>
  <si>
    <t>CBR-001-586-924-6</t>
  </si>
  <si>
    <t>CBR-001-584-080-9</t>
  </si>
  <si>
    <t>CBR-001-586-307-7</t>
  </si>
  <si>
    <t>CBR-001-572-547-0</t>
  </si>
  <si>
    <t>CBR-001-586-320-4</t>
  </si>
  <si>
    <t>CBR-001-571-255-7</t>
  </si>
  <si>
    <t>CBR-001-586-109-3</t>
  </si>
  <si>
    <t>CBR-001-584-907-7</t>
  </si>
  <si>
    <t>CBR-001-597-032-8</t>
  </si>
  <si>
    <t>CBR-001-584-789-9</t>
  </si>
  <si>
    <t>CBR-001-593-491-5</t>
  </si>
  <si>
    <t>CBR-001-584-855-2</t>
  </si>
  <si>
    <t>CBR-001-586-411-6</t>
  </si>
  <si>
    <t>CBR-001-584-747-9</t>
  </si>
  <si>
    <t>CBR-001-593-256-6</t>
  </si>
  <si>
    <t>CBR-001-585-081-4</t>
  </si>
  <si>
    <t>CBR-001-584-076-3</t>
  </si>
  <si>
    <t>CBR-001-584-850-7</t>
  </si>
  <si>
    <t>CBR-001-584-723-1</t>
  </si>
  <si>
    <t>CBR-001-584-891-6</t>
  </si>
  <si>
    <t>CBR-001-584-297-4</t>
  </si>
  <si>
    <t>CBR-001-584-793-5</t>
  </si>
  <si>
    <t>CBR-001-585-246-7</t>
  </si>
  <si>
    <t>CBR-001-584-649-8</t>
  </si>
  <si>
    <t>CBR-001-583-148-8</t>
  </si>
  <si>
    <t>CBR-001-586-176-4</t>
  </si>
  <si>
    <t>CBR-001-584-597-3</t>
  </si>
  <si>
    <t>CBR-001-573-533-8</t>
  </si>
  <si>
    <t>CBR-001-585-988-8</t>
  </si>
  <si>
    <t>CBR-001-585-549-9</t>
  </si>
  <si>
    <t>CBR-001-587-169-9</t>
  </si>
  <si>
    <t>CBR-001-584-941-9</t>
  </si>
  <si>
    <t>CBR-001-587-269-2</t>
  </si>
  <si>
    <t>CBR-001-574-420-4</t>
  </si>
  <si>
    <t>CBR-001-586-705-7</t>
  </si>
  <si>
    <t>CBR-001-584-077-4</t>
  </si>
  <si>
    <t>CBR-001-587-149-5</t>
  </si>
  <si>
    <t>CBR-001-584-058-1</t>
  </si>
  <si>
    <t>CBR-001-586-429-6</t>
  </si>
  <si>
    <t>CBR-001-584-056-9</t>
  </si>
  <si>
    <t>CBR-001-586-273-4</t>
  </si>
  <si>
    <t>CBR-001-585-889-6</t>
  </si>
  <si>
    <t>CBR-001-586-688-3</t>
  </si>
  <si>
    <t>CBR-001-586-644-1</t>
  </si>
  <si>
    <t>CBR-001-593-528-1</t>
  </si>
  <si>
    <t>CBR-001-586-839-0</t>
  </si>
  <si>
    <t>CBR-001-593-516-7</t>
  </si>
  <si>
    <t>CBR-001-586-960-0</t>
  </si>
  <si>
    <t>CBR-001-586-360-2</t>
  </si>
  <si>
    <t>CBR-001-586-030-7</t>
  </si>
  <si>
    <t>CBR-001-571-195-2</t>
  </si>
  <si>
    <t>CBR-001-572-720-5</t>
  </si>
  <si>
    <t>CBR-001-571-205-7</t>
  </si>
  <si>
    <t>CBR-001-571-612-8</t>
  </si>
  <si>
    <t>CBR-001-571-101-0</t>
  </si>
  <si>
    <t>CBR-001-573-003-7</t>
  </si>
  <si>
    <t>CBR-001-573-860-0</t>
  </si>
  <si>
    <t>CBR-001-571-664-0</t>
  </si>
  <si>
    <t>CBR-001-571-116-7</t>
  </si>
  <si>
    <t>CBR-001-572-747-6</t>
  </si>
  <si>
    <t>CBR-001-573-766-3</t>
  </si>
  <si>
    <t>CBR-001-585-021-2</t>
  </si>
  <si>
    <t>CBR-001-573-859-7</t>
  </si>
  <si>
    <t>CBR-001-572-698-4</t>
  </si>
  <si>
    <t>CBR-001-573-890-6</t>
  </si>
  <si>
    <t>CBR-001-586-120-8</t>
  </si>
  <si>
    <t>CBR-001-574-861-5</t>
  </si>
  <si>
    <t>CBR-001-571-666-2</t>
  </si>
  <si>
    <t>CBR-001-573-492-6</t>
  </si>
  <si>
    <t>CBR-001-586-344-2</t>
  </si>
  <si>
    <t>CBR-001-573-465-3</t>
  </si>
  <si>
    <t>CBR-001-571-092-6</t>
  </si>
  <si>
    <t>CBR-001-585-687-8</t>
  </si>
  <si>
    <t>CBR-001-584-769-5</t>
  </si>
  <si>
    <t>CBR-001-585-161-3</t>
  </si>
  <si>
    <t>CBR-001-584-750-4</t>
  </si>
  <si>
    <t>CBR-001-573-746-9</t>
  </si>
  <si>
    <t>CBR-001-586-944-0</t>
  </si>
  <si>
    <t>CBR-001-584-605-6</t>
  </si>
  <si>
    <t>CBR-001-583-151-3</t>
  </si>
  <si>
    <t>CBR-001-585-140-8</t>
  </si>
  <si>
    <t>CBR-001-585-663-0</t>
  </si>
  <si>
    <t>CBR-001-584-046-7</t>
  </si>
  <si>
    <t>CBR-001-584-714-0</t>
  </si>
  <si>
    <t>CBR-001-584-720-8</t>
  </si>
  <si>
    <t>CBR-001-584-849-4</t>
  </si>
  <si>
    <t>CBR-001-584-738-8</t>
  </si>
  <si>
    <t>CBR-001-586-171-9</t>
  </si>
  <si>
    <t>CBR-001-584-036-5</t>
  </si>
  <si>
    <t>CBR-001-586-116-2</t>
  </si>
  <si>
    <t>CBR-001-585-192-0</t>
  </si>
  <si>
    <t>CBR-001-583-159-1</t>
  </si>
  <si>
    <t>CBR-001-571-655-9</t>
  </si>
  <si>
    <t>CBR-001-586-111-7</t>
  </si>
  <si>
    <t>CBR-001-570-983-8</t>
  </si>
  <si>
    <t>CBR-001-571-110-1</t>
  </si>
  <si>
    <t>CBR-001-572-100-3</t>
  </si>
  <si>
    <t>CBR-001-571-012-0</t>
  </si>
  <si>
    <t>CBR-001-586-380-6</t>
  </si>
  <si>
    <t>CBR-001-571-069-7</t>
  </si>
  <si>
    <t>CBR-001-572-482-0</t>
  </si>
  <si>
    <t>CBR-001-571-143-0</t>
  </si>
  <si>
    <t>CBR-001-572-759-0</t>
  </si>
  <si>
    <t>CBR-001-583-167-1</t>
  </si>
  <si>
    <t>CBR-001-572-093-1</t>
  </si>
  <si>
    <t>CBR-001-573-884-8</t>
  </si>
  <si>
    <t>CBR-001-587-144-0</t>
  </si>
  <si>
    <t>CBR-001-573-897-3</t>
  </si>
  <si>
    <t>CBR-001-571-633-3</t>
  </si>
  <si>
    <t>CBR-001-573-733-4</t>
  </si>
  <si>
    <t>CBR-001-572-951-8</t>
  </si>
  <si>
    <t>CBR-001-573-485-7</t>
  </si>
  <si>
    <t>CBR-001-570-979-2</t>
  </si>
  <si>
    <t>CBR-001-583-763-5</t>
  </si>
  <si>
    <t>CBR-001-586-675-8</t>
  </si>
  <si>
    <t>CBR-001-586-905-3</t>
  </si>
  <si>
    <t>CBR-001-584-702-6</t>
  </si>
  <si>
    <t>CBR-001-585-202-5</t>
  </si>
  <si>
    <t>CBR-001-584-708-2</t>
  </si>
  <si>
    <t>CBR-001-585-120-4</t>
  </si>
  <si>
    <t>CBR-001-584-929-3</t>
  </si>
  <si>
    <t>CBR-001-586-957-5</t>
  </si>
  <si>
    <t>CBR-001-586-036-3</t>
  </si>
  <si>
    <t>CBR-001-586-949-5</t>
  </si>
  <si>
    <t>CBR-001-584-829-0</t>
  </si>
  <si>
    <t>CBR-001-585-151-1</t>
  </si>
  <si>
    <t>CBR-001-586-244-9</t>
  </si>
  <si>
    <t>CBR-001-584-629-4</t>
  </si>
  <si>
    <t>CBR-001-584-695-4</t>
  </si>
  <si>
    <t>CBR-001-584-651-2</t>
  </si>
  <si>
    <t>CBR-001-584-734-4</t>
  </si>
  <si>
    <t>CBR-001-584-287-2</t>
  </si>
  <si>
    <t>CBR-001-585-105-5</t>
  </si>
  <si>
    <t>CBR-001-585-207-0</t>
  </si>
  <si>
    <t>CBR-001-586-161-7</t>
  </si>
  <si>
    <t>CBR-001-571-585-2</t>
  </si>
  <si>
    <t>CBR-001-586-166-2</t>
  </si>
  <si>
    <t>CBR-001-571-107-6</t>
  </si>
  <si>
    <t>CBR-001-572-088-4</t>
  </si>
  <si>
    <t>CBR-001-573-792-5</t>
  </si>
  <si>
    <t>CBR-001-584-878-9</t>
  </si>
  <si>
    <t>CBR-001-571-259-1</t>
  </si>
  <si>
    <t>CBR-001-573-233-9</t>
  </si>
  <si>
    <t>CBR-001-571-251-3</t>
  </si>
  <si>
    <t>CBR-001-586-524-4</t>
  </si>
  <si>
    <t>CBR-001-573-248-6</t>
  </si>
  <si>
    <t>CBR-001-573-445-9</t>
  </si>
  <si>
    <t>CBR-001-573-863-3</t>
  </si>
  <si>
    <t>CBR-001-572-824-2</t>
  </si>
  <si>
    <t>CBR-001-583-155-7</t>
  </si>
  <si>
    <t>CBR-001-571-682-2</t>
  </si>
  <si>
    <t>CBR-001-573-822-4</t>
  </si>
  <si>
    <t>CBR-001-571-204-6</t>
  </si>
  <si>
    <t>CBR-001-573-918-1</t>
  </si>
  <si>
    <t>CBR-001-571-026-6</t>
  </si>
  <si>
    <t>CBR-001-573-935-2</t>
  </si>
  <si>
    <t>CBR-001-586-662-3</t>
  </si>
  <si>
    <t>CBR-001-585-094-9</t>
  </si>
  <si>
    <t>CBR-001-585-043-8</t>
  </si>
  <si>
    <t>CBR-001-585-196-4</t>
  </si>
  <si>
    <t>CBR-001-583-400-1</t>
  </si>
  <si>
    <t>CBR-001-584-976-0</t>
  </si>
  <si>
    <t>CBR-001-583-144-4</t>
  </si>
  <si>
    <t>CBR-001-584-839-2</t>
  </si>
  <si>
    <t>CBR-001-586-075-0</t>
  </si>
  <si>
    <t>CBR-001-584-655-6</t>
  </si>
  <si>
    <t>CBR-001-584-963-5</t>
  </si>
  <si>
    <t>CBR-001-573-460-8</t>
  </si>
  <si>
    <t>CBR-001-586-337-3</t>
  </si>
  <si>
    <t>CBR-001-584-050-3</t>
  </si>
  <si>
    <t>CBR-001-583-174-0</t>
  </si>
  <si>
    <t>CBR-001-585-025-6</t>
  </si>
  <si>
    <t>CBR-001-586-405-8</t>
  </si>
  <si>
    <t>CBR-001-585-148-6</t>
  </si>
  <si>
    <t>CBR-001-584-051-4</t>
  </si>
  <si>
    <t>CBR-001-585-203-6</t>
  </si>
  <si>
    <t>CBR-001-584-979-3</t>
  </si>
  <si>
    <t>CBR-001-572-825-3</t>
  </si>
  <si>
    <t>CBR-001-585-135-1</t>
  </si>
  <si>
    <t>CBR-001-571-189-4</t>
  </si>
  <si>
    <t>CBR-001-586-528-8</t>
  </si>
  <si>
    <t>CBR-001-571-122-5</t>
  </si>
  <si>
    <t>CBR-001-586-596-0</t>
  </si>
  <si>
    <t>CBR-001-571-285-3</t>
  </si>
  <si>
    <t>CBR-001-584-881-4</t>
  </si>
  <si>
    <t>CBR-001-571-193-0</t>
  </si>
  <si>
    <t>CBR-001-573-228-2</t>
  </si>
  <si>
    <t>CBR-001-570-971-4</t>
  </si>
  <si>
    <t>CBR-001-584-613-6</t>
  </si>
  <si>
    <t>CBR-001-574-850-2</t>
  </si>
  <si>
    <t>CBR-001-584-753-7</t>
  </si>
  <si>
    <t>CBR-001-574-457-7</t>
  </si>
  <si>
    <t>CBR-001-583-176-2</t>
  </si>
  <si>
    <t>CBR-001-571-563-6</t>
  </si>
  <si>
    <t>CBR-001-573-849-5</t>
  </si>
  <si>
    <t>CBR-001-571-274-0</t>
  </si>
  <si>
    <t>CBR-001-573-907-8</t>
  </si>
  <si>
    <t>CBR-001-570-973-6</t>
  </si>
  <si>
    <t>CBR-001-574-689-1</t>
  </si>
  <si>
    <t>CBR-001-571-288-6</t>
  </si>
  <si>
    <t>CBR-001-585-218-3</t>
  </si>
  <si>
    <t>CBR-001-584-885-8</t>
  </si>
  <si>
    <t>CBR-001-573-794-7</t>
  </si>
  <si>
    <t>CBR-001-583-317-7</t>
  </si>
  <si>
    <t>CBR-001-573-823-5</t>
  </si>
  <si>
    <t>CBR-001-583-150-2</t>
  </si>
  <si>
    <t>CBR-001-585-028-9</t>
  </si>
  <si>
    <t>CBR-001-586-627-0</t>
  </si>
  <si>
    <t>CBR-001-584-300-2</t>
  </si>
  <si>
    <t>CBR-001-584-632-9</t>
  </si>
  <si>
    <t>CBR-001-573-482-4</t>
  </si>
  <si>
    <t>CBR-001-586-343-1</t>
  </si>
  <si>
    <t>CBR-001-584-736-6</t>
  </si>
  <si>
    <t>CBR-001-583-166-0</t>
  </si>
  <si>
    <t>CBR-001-573-763-0</t>
  </si>
  <si>
    <t>CBR-001-584-987-3</t>
  </si>
  <si>
    <t>CBR-001-584-097-8</t>
  </si>
  <si>
    <t>CBR-001-583-158-0</t>
  </si>
  <si>
    <t>CBR-001-570-970-3</t>
  </si>
  <si>
    <t>CBR-001-584-840-5</t>
  </si>
  <si>
    <t>CBR-001-571-234-2</t>
  </si>
  <si>
    <t>CBR-001-584-033-2</t>
  </si>
  <si>
    <t>CBR-001-573-186-9</t>
  </si>
  <si>
    <t>CBR-001-571-212-6</t>
  </si>
  <si>
    <t>CBR-001-572-574-3</t>
  </si>
  <si>
    <t>CBR-001-571-183-8</t>
  </si>
  <si>
    <t>CBR-001-586-472-9</t>
  </si>
  <si>
    <t>CBR-001-571-194-1</t>
  </si>
  <si>
    <t>CBR-001-586-200-7</t>
  </si>
  <si>
    <t>CBR-001-572-687-1</t>
  </si>
  <si>
    <t>CBR-001-586-453-6</t>
  </si>
  <si>
    <t>CBR-001-573-470-0</t>
  </si>
  <si>
    <t>CBR-001-573-257-7</t>
  </si>
  <si>
    <t>CBR-001-583-154-6</t>
  </si>
  <si>
    <t>CBR-001-586-090-9</t>
  </si>
  <si>
    <t>CBR-001-583-183-1</t>
  </si>
  <si>
    <t>CBR-001-571-394-7</t>
  </si>
  <si>
    <t>CBR-001-573-892-8</t>
  </si>
  <si>
    <t>CBR-001-571-269-3</t>
  </si>
  <si>
    <t>CBR-001-571-051-7</t>
  </si>
  <si>
    <t>CBR-001-571-210-4</t>
  </si>
  <si>
    <t>CBR-001-571-307-2</t>
  </si>
  <si>
    <t>CBR-001-585-220-7</t>
  </si>
  <si>
    <t>CBR-001-586-664-5</t>
  </si>
  <si>
    <t>CBR-001-585-219-4</t>
  </si>
  <si>
    <t>CBR-001-583-351-9</t>
  </si>
  <si>
    <t>CBR-001-584-959-9</t>
  </si>
  <si>
    <t>CBR-001-583-169-3</t>
  </si>
  <si>
    <t>CBR-001-585-127-1</t>
  </si>
  <si>
    <t>CBR-001-584-719-5</t>
  </si>
  <si>
    <t>CBR-001-584-285-0</t>
  </si>
  <si>
    <t>CBR-001-584-997-5</t>
  </si>
  <si>
    <t>CBR-001-585-210-5</t>
  </si>
  <si>
    <t>CBR-001-586-099-8</t>
  </si>
  <si>
    <t>CBR-001-585-155-5</t>
  </si>
  <si>
    <t>CBR-001-584-820-1</t>
  </si>
  <si>
    <t>CBR-001-573-804-2</t>
  </si>
  <si>
    <t>CBR-001-584-704-8</t>
  </si>
  <si>
    <t>CBR-001-585-139-5</t>
  </si>
  <si>
    <t>CBR-001-586-518-6</t>
  </si>
  <si>
    <t>CBR-001-584-969-1</t>
  </si>
  <si>
    <t>CBR-001-572-120-7</t>
  </si>
  <si>
    <t>CBR-001-584-042-3</t>
  </si>
  <si>
    <t>CBR-001-571-172-5</t>
  </si>
  <si>
    <t>CBR-001-571-540-9</t>
  </si>
  <si>
    <t>CBR-001-571-272-8</t>
  </si>
  <si>
    <t>CBR-001-571-455-3</t>
  </si>
  <si>
    <t>CBR-001-586-719-3</t>
  </si>
  <si>
    <t>CBR-001-571-186-1</t>
  </si>
  <si>
    <t>CBR-001-586-148-0</t>
  </si>
  <si>
    <t>CBR-001-573-495-9</t>
  </si>
  <si>
    <t>CBR-001-572-003-3</t>
  </si>
  <si>
    <t>CBR-001-573-928-3</t>
  </si>
  <si>
    <t>CBR-001-573-291-9</t>
  </si>
  <si>
    <t>CBR-001-573-452-8</t>
  </si>
  <si>
    <t>CBR-001-572-050-0</t>
  </si>
  <si>
    <t>CBR-001-574-650-6</t>
  </si>
  <si>
    <t>CBR-001-572-715-8</t>
  </si>
  <si>
    <t>CBR-001-583-136-4</t>
  </si>
  <si>
    <t>CBR-001-571-261-5</t>
  </si>
  <si>
    <t>CBR-001-583-142-2</t>
  </si>
  <si>
    <t>CBR-001-574-113-6</t>
  </si>
  <si>
    <t>CBR-001-571-064-2</t>
  </si>
  <si>
    <t>CBR-001-571-256-8</t>
  </si>
  <si>
    <t>CBR-001-585-193-1</t>
  </si>
  <si>
    <t>CBR-001-585-017-6</t>
  </si>
  <si>
    <t>CBR-001-585-042-7</t>
  </si>
  <si>
    <t>CBR-001-583-362-2</t>
  </si>
  <si>
    <t>CBR-001-584-043-4</t>
  </si>
  <si>
    <t>CBR-001-586-815-2</t>
  </si>
  <si>
    <t>CBR-001-585-160-2</t>
  </si>
  <si>
    <t>CBR-001-584-626-1</t>
  </si>
  <si>
    <t>CBR-001-573-457-3</t>
  </si>
  <si>
    <t>CBR-001-585-149-7</t>
  </si>
  <si>
    <t>CBR-001-586-545-9</t>
  </si>
  <si>
    <t>CBR-001-584-052-5</t>
  </si>
  <si>
    <t>CBR-001-584-854-1</t>
  </si>
  <si>
    <t>CBR-001-585-041-6</t>
  </si>
  <si>
    <t>CBR-001-584-647-6</t>
  </si>
  <si>
    <t>CBR-001-585-030-3</t>
  </si>
  <si>
    <t>CBR-001-571-264-8</t>
  </si>
  <si>
    <t>CBR-001-586-455-8</t>
  </si>
  <si>
    <t>CBR-001-571-533-0</t>
  </si>
  <si>
    <t>CBR-001-584-574-6</t>
  </si>
  <si>
    <t>CBR-001-573-773-2</t>
  </si>
  <si>
    <t>CBR-001-571-720-1</t>
  </si>
  <si>
    <t>CBR-001-571-270-6</t>
  </si>
  <si>
    <t>CBR-001-586-938-2</t>
  </si>
  <si>
    <t>CBR-001-571-152-1</t>
  </si>
  <si>
    <t>CBR-001-584-860-9</t>
  </si>
  <si>
    <t>CBR-001-571-282-0</t>
  </si>
  <si>
    <t>CBR-001-584-710-6</t>
  </si>
  <si>
    <t>CBR-001-573-365-0</t>
  </si>
  <si>
    <t>CBR-001-571-717-6</t>
  </si>
  <si>
    <t>CBR-001-573-896-2</t>
  </si>
  <si>
    <t>CBR-001-585-089-2</t>
  </si>
  <si>
    <t>CBR-001-573-473-3</t>
  </si>
  <si>
    <t>CBR-001-572-993-8</t>
  </si>
  <si>
    <t>CBR-001-573-775-4</t>
  </si>
  <si>
    <t>CBR-001-572-304-3</t>
  </si>
  <si>
    <t>CBR-001-574-320-1</t>
  </si>
  <si>
    <t>CBR-001-572-641-7</t>
  </si>
  <si>
    <t>CBR-001-574-361-0</t>
  </si>
  <si>
    <t>CBR-001-586-261-0</t>
  </si>
  <si>
    <t>CBR-001-570-972-5</t>
  </si>
  <si>
    <t>CBR-001-571-304-9</t>
  </si>
  <si>
    <t>CBR-001-584-505-3</t>
  </si>
  <si>
    <t>CBR-001-584-986-2</t>
  </si>
  <si>
    <t>CBR-001-585-134-0</t>
  </si>
  <si>
    <t>CBR-001-583-143-3</t>
  </si>
  <si>
    <t>CBR-001-584-064-9</t>
  </si>
  <si>
    <t>CBR-001-583-138-6</t>
  </si>
  <si>
    <t>CBR-001-584-949-7</t>
  </si>
  <si>
    <t>CBR-001-584-737-7</t>
  </si>
  <si>
    <t>CBR-001-586-650-9</t>
  </si>
  <si>
    <t>CBR-001-586-079-4</t>
  </si>
  <si>
    <t>CBR-001-586-961-1</t>
  </si>
  <si>
    <t>CBR-001-584-536-0</t>
  </si>
  <si>
    <t>CBR-001-584-975-9</t>
  </si>
  <si>
    <t>CBR-001-586-093-2</t>
  </si>
  <si>
    <t>CBR-001-572-861-7</t>
  </si>
  <si>
    <t>CBR-001-585-407-6</t>
  </si>
  <si>
    <t>CBR-001-584-953-3</t>
  </si>
  <si>
    <t>CBR-001-584-932-8</t>
  </si>
  <si>
    <t>CBR-001-586-038-5</t>
  </si>
  <si>
    <t>CBR-001-584-799-1</t>
  </si>
  <si>
    <t>CBR-001-572-518-5</t>
  </si>
  <si>
    <t>CBR-001-584-933-9</t>
  </si>
  <si>
    <t>CBR-001-571-214-8</t>
  </si>
  <si>
    <t>CBR-001-571-567-0</t>
  </si>
  <si>
    <t>CBR-001-571-159-8</t>
  </si>
  <si>
    <t>CBR-001-572-881-1</t>
  </si>
  <si>
    <t>CBR-001-570-988-3</t>
  </si>
  <si>
    <t>CBR-001-586-504-0</t>
  </si>
  <si>
    <t>CBR-001-571-698-0</t>
  </si>
  <si>
    <t>CBR-001-574-165-8</t>
  </si>
  <si>
    <t>CBR-001-571-637-7</t>
  </si>
  <si>
    <t>CBR-001-574-195-4</t>
  </si>
  <si>
    <t>CBR-001-572-483-1</t>
  </si>
  <si>
    <t>CBR-001-574-409-9</t>
  </si>
  <si>
    <t>CBR-001-586-537-9</t>
  </si>
  <si>
    <t>CBR-001-573-952-3</t>
  </si>
  <si>
    <t>CBR-001-571-709-6</t>
  </si>
  <si>
    <t>CBR-001-574-845-5</t>
  </si>
  <si>
    <t>CBR-001-571-077-7</t>
  </si>
  <si>
    <t>CBR-001-574-648-2</t>
  </si>
  <si>
    <t>CBR-001-571-207-9</t>
  </si>
  <si>
    <t>CBR-001-571-384-5</t>
  </si>
  <si>
    <t>CBR-001-571-213-7</t>
  </si>
  <si>
    <t>CBR-001-585-205-8</t>
  </si>
  <si>
    <t>CBR-001-586-730-8</t>
  </si>
  <si>
    <t>CBR-001-584-694-3</t>
  </si>
  <si>
    <t>CBR-001-583-404-5</t>
  </si>
  <si>
    <t>CBR-001-585-222-9</t>
  </si>
  <si>
    <t>CBR-001-583-157-9</t>
  </si>
  <si>
    <t>CBR-001-584-927-1</t>
  </si>
  <si>
    <t>CBR-001-584-848-3</t>
  </si>
  <si>
    <t>CBR-001-584-545-1</t>
  </si>
  <si>
    <t>CBR-001-586-363-5</t>
  </si>
  <si>
    <t>CBR-001-584-600-1</t>
  </si>
  <si>
    <t>CBR-001-583-363-3</t>
  </si>
  <si>
    <t>CBR-001-584-945-3</t>
  </si>
  <si>
    <t>CBR-001-585-033-6</t>
  </si>
  <si>
    <t>CBR-001-585-154-4</t>
  </si>
  <si>
    <t>CBR-001-586-634-9</t>
  </si>
  <si>
    <t>CBR-001-584-925-9</t>
  </si>
  <si>
    <t>CBR-001-584-919-1</t>
  </si>
  <si>
    <t>CBR-001-571-209-1</t>
  </si>
  <si>
    <t>CBR-001-584-911-3</t>
  </si>
  <si>
    <t>CBR-001-572-191-2</t>
  </si>
  <si>
    <t>CBR-001-585-565-9</t>
  </si>
  <si>
    <t>CBR-001-586-082-9</t>
  </si>
  <si>
    <t>CBR-001-586-152-6</t>
  </si>
  <si>
    <t>CBR-001-585-646-9</t>
  </si>
  <si>
    <t>CBR-001-586-201-8</t>
  </si>
  <si>
    <t>CBR-001-584-602-3</t>
  </si>
  <si>
    <t>CBR-001-586-212-1</t>
  </si>
  <si>
    <t>CBR-001-584-650-1</t>
  </si>
  <si>
    <t>CBR-001-586-059-0</t>
  </si>
  <si>
    <t>CBR-001-585-073-4</t>
  </si>
  <si>
    <t>CBR-001-586-434-3</t>
  </si>
  <si>
    <t>CBR-001-587-091-4</t>
  </si>
  <si>
    <t>CBR-001-586-173-1</t>
  </si>
  <si>
    <t>CBR-001-593-170-1</t>
  </si>
  <si>
    <t>CBR-001-586-332-8</t>
  </si>
  <si>
    <t>CBR-001-593-199-4</t>
  </si>
  <si>
    <t>CBR-001-593-262-4</t>
  </si>
  <si>
    <t>CBR-001-586-549-3</t>
  </si>
  <si>
    <t>CBR-001-593-192-7</t>
  </si>
  <si>
    <t>CBR-001-585-827-2</t>
  </si>
  <si>
    <t>CBR-001-593-295-3</t>
  </si>
  <si>
    <t>CBR-001-585-795-1</t>
  </si>
  <si>
    <t>CBR-001-587-024-3</t>
  </si>
  <si>
    <t>CBR-001-573-537-2</t>
  </si>
  <si>
    <t>CBR-001-587-246-5</t>
  </si>
  <si>
    <t>CBR-001-585-166-8</t>
  </si>
  <si>
    <t>CBR-001-584-808-5</t>
  </si>
  <si>
    <t>CBR-001-584-636-3</t>
  </si>
  <si>
    <t>CBR-001-571-387-8</t>
  </si>
  <si>
    <t>CBR-001-572-987-0</t>
  </si>
  <si>
    <t>CBR-001-586-321-5</t>
  </si>
  <si>
    <t>CBR-001-571-465-5</t>
  </si>
  <si>
    <t>CBR-001-585-034-7</t>
  </si>
  <si>
    <t>CBR-001-586-354-4</t>
  </si>
  <si>
    <t>CBR-001-586-541-5</t>
  </si>
  <si>
    <t>CBR-001-586-394-2</t>
  </si>
  <si>
    <t>CBR-001-573-802-0</t>
  </si>
  <si>
    <t>CBR-001-586-426-3</t>
  </si>
  <si>
    <t>CBR-001-571-108-7</t>
  </si>
  <si>
    <t>CBR-001-586-790-0</t>
  </si>
  <si>
    <t>CBR-001-573-941-0</t>
  </si>
  <si>
    <t>CBR-001-586-636-1</t>
  </si>
  <si>
    <t>CBR-001-574-328-9</t>
  </si>
  <si>
    <t>CBR-001-584-955-5</t>
  </si>
  <si>
    <t>CBR-001-586-108-2</t>
  </si>
  <si>
    <t>CBR-001-585-693-6</t>
  </si>
  <si>
    <t>CBR-001-586-889-0</t>
  </si>
  <si>
    <t>CBR-001-584-923-7</t>
  </si>
  <si>
    <t>CBR-001-586-827-6</t>
  </si>
  <si>
    <t>CBR-001-585-132-8</t>
  </si>
  <si>
    <t>CBR-001-586-383-9</t>
  </si>
  <si>
    <t>CBR-001-584-803-0</t>
  </si>
  <si>
    <t>CBR-001-586-319-1</t>
  </si>
  <si>
    <t>CBR-001-585-993-5</t>
  </si>
  <si>
    <t>CBR-001-586-919-9</t>
  </si>
  <si>
    <t>CBR-001-593-231-7</t>
  </si>
  <si>
    <t>CBR-001-586-388-4</t>
  </si>
  <si>
    <t>CBR-001-593-212-4</t>
  </si>
  <si>
    <t>CBR-001-586-686-1</t>
  </si>
  <si>
    <t>CBR-001-593-174-5</t>
  </si>
  <si>
    <t>CBR-001-586-786-4</t>
  </si>
  <si>
    <t>CBR-001-593-198-3</t>
  </si>
  <si>
    <t>CBR-001-585-969-5</t>
  </si>
  <si>
    <t>CBR-001-593-226-0</t>
  </si>
  <si>
    <t>CBR-001-585-794-0</t>
  </si>
  <si>
    <t>CBR-001-585-022-3</t>
  </si>
  <si>
    <t>CBR-001-573-853-1</t>
  </si>
  <si>
    <t>CBR-001-584-889-2</t>
  </si>
  <si>
    <t>CBR-001-572-494-4</t>
  </si>
  <si>
    <t>CBR-001-584-787-7</t>
  </si>
  <si>
    <t>CBR-001-586-234-7</t>
  </si>
  <si>
    <t>CBR-001-587-250-1</t>
  </si>
  <si>
    <t>CBR-001-571-587-4</t>
  </si>
  <si>
    <t>CBR-001-572-938-1</t>
  </si>
  <si>
    <t>CBR-001-571-104-3</t>
  </si>
  <si>
    <t>CBR-001-584-713-9</t>
  </si>
  <si>
    <t>CBR-001-586-139-9</t>
  </si>
  <si>
    <t>CBR-001-571-123-6</t>
  </si>
  <si>
    <t>CBR-001-586-087-4</t>
  </si>
  <si>
    <t>CBR-001-573-790-3</t>
  </si>
  <si>
    <t>CBR-001-586-521-1</t>
  </si>
  <si>
    <t>CBR-001-583-139-7</t>
  </si>
  <si>
    <t>CBR-001-586-276-7</t>
  </si>
  <si>
    <t>CBR-001-572-988-1</t>
  </si>
  <si>
    <t>CBR-001-585-853-4</t>
  </si>
  <si>
    <t>CBR-001-572-306-5</t>
  </si>
  <si>
    <t>CBR-001-584-591-7</t>
  </si>
  <si>
    <t>CBR-001-586-608-7</t>
  </si>
  <si>
    <t>CBR-001-584-991-9</t>
  </si>
  <si>
    <t>CBR-001-586-062-5</t>
  </si>
  <si>
    <t>CBR-001-584-957-7</t>
  </si>
  <si>
    <t>CBR-001-586-866-3</t>
  </si>
  <si>
    <t>CBR-001-585-001-8</t>
  </si>
  <si>
    <t>CBR-001-586-168-4</t>
  </si>
  <si>
    <t>CBR-001-584-836-9</t>
  </si>
  <si>
    <t>CBR-001-586-374-8</t>
  </si>
  <si>
    <t>CBR-001-585-791-7</t>
  </si>
  <si>
    <t>CBR-001-586-318-0</t>
  </si>
  <si>
    <t>CBR-001-593-201-1</t>
  </si>
  <si>
    <t>CBR-001-586-060-3</t>
  </si>
  <si>
    <t>CBR-001-593-164-3</t>
  </si>
  <si>
    <t>CBR-001-586-423-0</t>
  </si>
  <si>
    <t>CBR-001-593-235-1</t>
  </si>
  <si>
    <t>CBR-001-586-254-1</t>
  </si>
  <si>
    <t>CBR-001-593-177-8</t>
  </si>
  <si>
    <t>CBR-001-585-808-9</t>
  </si>
  <si>
    <t>CBR-001-593-180-3</t>
  </si>
  <si>
    <t>CBR-001-585-981-1</t>
  </si>
  <si>
    <t>CBR-001-584-870-1</t>
  </si>
  <si>
    <t>CBR-001-584-718-4</t>
  </si>
  <si>
    <t>CBR-001-587-071-0</t>
  </si>
  <si>
    <t>CBR-001-573-288-4</t>
  </si>
  <si>
    <t>CBR-001-587-090-3</t>
  </si>
  <si>
    <t>CBR-001-571-669-5</t>
  </si>
  <si>
    <t>CBR-001-572-745-4</t>
  </si>
  <si>
    <t>CBR-001-571-769-8</t>
  </si>
  <si>
    <t>CBR-001-572-286-8</t>
  </si>
  <si>
    <t>CBR-001-572-466-0</t>
  </si>
  <si>
    <t>CBR-001-586-396-4</t>
  </si>
  <si>
    <t>CBR-001-584-690-9</t>
  </si>
  <si>
    <t>CBR-001-585-764-4</t>
  </si>
  <si>
    <t>CBR-001-574-422-6</t>
  </si>
  <si>
    <t>CBR-001-586-951-9</t>
  </si>
  <si>
    <t>CBR-001-573-454-0</t>
  </si>
  <si>
    <t>CBR-001-586-134-4</t>
  </si>
  <si>
    <t>CBR-001-571-196-3</t>
  </si>
  <si>
    <t>CBR-001-586-103-7</t>
  </si>
  <si>
    <t>CBR-001-573-444-8</t>
  </si>
  <si>
    <t>CBR-001-586-502-8</t>
  </si>
  <si>
    <t>CBR-001-574-512-7</t>
  </si>
  <si>
    <t>CBR-001-584-693-2</t>
  </si>
  <si>
    <t>CBR-001-586-588-0</t>
  </si>
  <si>
    <t>CBR-001-584-620-5</t>
  </si>
  <si>
    <t>CBR-001-586-516-4</t>
  </si>
  <si>
    <t>CBR-001-584-630-7</t>
  </si>
  <si>
    <t>CBR-001-586-421-8</t>
  </si>
  <si>
    <t>CBR-001-584-823-4</t>
  </si>
  <si>
    <t>CBR-001-586-910-0</t>
  </si>
  <si>
    <t>CBR-001-593-071-9</t>
  </si>
  <si>
    <t>CBR-001-586-845-8</t>
  </si>
  <si>
    <t>CBR-001-585-893-2</t>
  </si>
  <si>
    <t>CBR-001-586-778-4</t>
  </si>
  <si>
    <t>CBR-001-593-221-5</t>
  </si>
  <si>
    <t>CBR-001-586-942-8</t>
  </si>
  <si>
    <t>CBR-001-593-171-2</t>
  </si>
  <si>
    <t>CBR-001-586-034-1</t>
  </si>
  <si>
    <t>CBR-001-593-269-1</t>
  </si>
  <si>
    <t>CBR-001-586-164-0</t>
  </si>
  <si>
    <t>CBR-001-593-188-1</t>
  </si>
  <si>
    <t>CBR-001-585-792-8</t>
  </si>
  <si>
    <t>CBR-001-585-546-6</t>
  </si>
  <si>
    <t>CBR-001-584-794-6</t>
  </si>
  <si>
    <t>CBR-001-585-538-6</t>
  </si>
  <si>
    <t>CBR-001-571-544-3</t>
  </si>
  <si>
    <t>CBR-001-587-176-8</t>
  </si>
  <si>
    <t>CBR-001-571-389-0</t>
  </si>
  <si>
    <t>CBR-001-587-237-4</t>
  </si>
  <si>
    <t>CBR-001-573-061-7</t>
  </si>
  <si>
    <t>CBR-001-572-080-6</t>
  </si>
  <si>
    <t>CBR-001-586-665-6</t>
  </si>
  <si>
    <t>CBR-001-572-949-4</t>
  </si>
  <si>
    <t>CBR-001-571-772-3</t>
  </si>
  <si>
    <t>CBR-001-586-284-7</t>
  </si>
  <si>
    <t>CBR-001-583-175-1</t>
  </si>
  <si>
    <t>CBR-001-586-819-6</t>
  </si>
  <si>
    <t>CBR-001-571-545-4</t>
  </si>
  <si>
    <t>CBR-001-586-796-6</t>
  </si>
  <si>
    <t>CBR-001-573-757-2</t>
  </si>
  <si>
    <t>CBR-001-586-177-5</t>
  </si>
  <si>
    <t>CBR-001-574-418-0</t>
  </si>
  <si>
    <t>CBR-001-592-712-5</t>
  </si>
  <si>
    <t>CBR-001-573-824-6</t>
  </si>
  <si>
    <t>CBR-001-585-720-2</t>
  </si>
  <si>
    <t>CBR-001-574-461-3</t>
  </si>
  <si>
    <t>CBR-001-585-704-2</t>
  </si>
  <si>
    <t>CBR-001-586-791-1</t>
  </si>
  <si>
    <t>CBR-001-584-795-7</t>
  </si>
  <si>
    <t>CBR-001-586-923-5</t>
  </si>
  <si>
    <t>CBR-001-585-098-3</t>
  </si>
  <si>
    <t>CBR-001-586-767-1</t>
  </si>
  <si>
    <t>CBR-001-584-824-5</t>
  </si>
  <si>
    <t>CBR-001-586-238-1</t>
  </si>
  <si>
    <t>CBR-001-585-517-1</t>
  </si>
  <si>
    <t>CBR-001-586-167-3</t>
  </si>
  <si>
    <t>CBR-001-593-110-9</t>
  </si>
  <si>
    <t>CBR-001-586-922-4</t>
  </si>
  <si>
    <t>CBR-001-593-232-8</t>
  </si>
  <si>
    <t>CBR-001-586-582-4</t>
  </si>
  <si>
    <t>CBR-001-586-818-5</t>
  </si>
  <si>
    <t>CBR-001-586-043-2</t>
  </si>
  <si>
    <t>CBR-001-593-209-9</t>
  </si>
  <si>
    <t>CBR-001-586-155-9</t>
  </si>
  <si>
    <t>CBR-001-593-169-8</t>
  </si>
  <si>
    <t>CBR-001-585-800-1</t>
  </si>
  <si>
    <t>CBR-001-585-521-7</t>
  </si>
  <si>
    <t>CBR-001-585-837-4</t>
  </si>
  <si>
    <t>CBR-001-584-726-4</t>
  </si>
  <si>
    <t>CBR-001-571-010-8</t>
  </si>
  <si>
    <t>CBR-001-585-053-0</t>
  </si>
  <si>
    <t>CBR-001-572-043-1</t>
  </si>
  <si>
    <t>CBR-001-587-085-6</t>
  </si>
  <si>
    <t>CBR-001-572-639-3</t>
  </si>
  <si>
    <t>CBR-001-571-601-5</t>
  </si>
  <si>
    <t>CBR-001-586-769-3</t>
  </si>
  <si>
    <t>CBR-001-573-044-6</t>
  </si>
  <si>
    <t>CBR-001-571-393-6</t>
  </si>
  <si>
    <t>CBR-001-586-907-5</t>
  </si>
  <si>
    <t>CBR-001-586-513-1</t>
  </si>
  <si>
    <t>CBR-001-586-609-8</t>
  </si>
  <si>
    <t>CBR-001-570-997-4</t>
  </si>
  <si>
    <t>CBR-001-586-807-2</t>
  </si>
  <si>
    <t>CBR-001-571-039-1</t>
  </si>
  <si>
    <t>CBR-001-592-711-4</t>
  </si>
  <si>
    <t>CBR-001-583-147-7</t>
  </si>
  <si>
    <t>CBR-001-586-335-1</t>
  </si>
  <si>
    <t>CBR-001-573-910-3</t>
  </si>
  <si>
    <t>CBR-001-585-761-1</t>
  </si>
  <si>
    <t>CBR-001-574-835-3</t>
  </si>
  <si>
    <t>CBR-001-584-781-1</t>
  </si>
  <si>
    <t>CBR-001-586-096-5</t>
  </si>
  <si>
    <t>CBR-001-586-091-0</t>
  </si>
  <si>
    <t>CBR-001-584-644-3</t>
  </si>
  <si>
    <t>CBR-001-586-058-9</t>
  </si>
  <si>
    <t>CBR-001-584-625-0</t>
  </si>
  <si>
    <t>CBR-001-586-773-9</t>
  </si>
  <si>
    <t>CBR-001-586-154-8</t>
  </si>
  <si>
    <t>CBR-001-593-051-5</t>
  </si>
  <si>
    <t>CBR-001-586-581-3</t>
  </si>
  <si>
    <t>CBR-001-593-167-6</t>
  </si>
  <si>
    <t>CBR-001-586-113-9</t>
  </si>
  <si>
    <t>CBR-001-593-185-8</t>
  </si>
  <si>
    <t>CBR-001-586-341-9</t>
  </si>
  <si>
    <t>CBR-001-593-175-6</t>
  </si>
  <si>
    <t>CBR-001-585-820-5</t>
  </si>
  <si>
    <t>CBR-001-593-304-7</t>
  </si>
  <si>
    <t>CBR-001-584-880-3</t>
  </si>
  <si>
    <t>CBR-001-585-381-3</t>
  </si>
  <si>
    <t>CBR-001-585-849-8</t>
  </si>
  <si>
    <t>CBR-001-584-573-5</t>
  </si>
  <si>
    <t>CBR-001-572-879-7</t>
  </si>
  <si>
    <t>CBR-001-585-650-5</t>
  </si>
  <si>
    <t>CBR-001-573-319-4</t>
  </si>
  <si>
    <t>CBR-001-587-109-7</t>
  </si>
  <si>
    <t>CBR-001-570-975-8</t>
  </si>
  <si>
    <t>CBR-001-571-280-8</t>
  </si>
  <si>
    <t>CBR-001-586-631-6</t>
  </si>
  <si>
    <t>CBR-001-572-816-2</t>
  </si>
  <si>
    <t>CBR-001-571-608-2</t>
  </si>
  <si>
    <t>CBR-001-586-475-2</t>
  </si>
  <si>
    <t>CBR-001-586-737-5</t>
  </si>
  <si>
    <t>CBR-001-586-281-4</t>
  </si>
  <si>
    <t>CBR-001-571-071-1</t>
  </si>
  <si>
    <t>CBR-001-586-144-6</t>
  </si>
  <si>
    <t>CBR-001-574-518-3</t>
  </si>
  <si>
    <t>CBR-001-586-098-7</t>
  </si>
  <si>
    <t>CBR-001-574-834-2</t>
  </si>
  <si>
    <t>CBR-001-586-548-2</t>
  </si>
  <si>
    <t>CBR-001-573-925-0</t>
  </si>
  <si>
    <t>CBR-001-585-777-9</t>
  </si>
  <si>
    <t>CBR-001-583-373-5</t>
  </si>
  <si>
    <t>CBR-001-586-137-7</t>
  </si>
  <si>
    <t>CBR-001-586-104-8</t>
  </si>
  <si>
    <t>CBR-001-584-934-0</t>
  </si>
  <si>
    <t>CBR-001-586-072-7</t>
  </si>
  <si>
    <t>CBR-001-584-912-4</t>
  </si>
  <si>
    <t>CBR-001-586-124-2</t>
  </si>
  <si>
    <t>CBR-001-593-093-5</t>
  </si>
  <si>
    <t>CBR-001-586-063-6</t>
  </si>
  <si>
    <t>CBR-001-586-755-7</t>
  </si>
  <si>
    <t>CBR-001-586-331-7</t>
  </si>
  <si>
    <t>CBR-001-593-163-2</t>
  </si>
  <si>
    <t>CBR-001-586-159-3</t>
  </si>
  <si>
    <t>CBR-001-593-178-9</t>
  </si>
  <si>
    <t>CBR-001-586-042-1</t>
  </si>
  <si>
    <t>CBR-001-593-200-0</t>
  </si>
  <si>
    <t>CBR-001-586-555-1</t>
  </si>
  <si>
    <t>CBR-001-593-187-0</t>
  </si>
  <si>
    <t>CBR-001-585-970-8</t>
  </si>
  <si>
    <t>CBR-001-593-254-4</t>
  </si>
  <si>
    <t>CBR-001-585-858-9</t>
  </si>
  <si>
    <t>CBR-001-585-298-9</t>
  </si>
  <si>
    <t>CBR-001-584-780-0</t>
  </si>
  <si>
    <t>CBR-001-587-150-8</t>
  </si>
  <si>
    <t>CBR-001-572-086-2</t>
  </si>
  <si>
    <t>CBR-001-587-166-6</t>
  </si>
  <si>
    <t>CBR-001-572-018-0</t>
  </si>
  <si>
    <t>CBR-001-584-944-2</t>
  </si>
  <si>
    <t>CBR-001-571-660-6</t>
  </si>
  <si>
    <t>CBR-001-572-031-7</t>
  </si>
  <si>
    <t>CBR-001-586-852-7</t>
  </si>
  <si>
    <t>CBR-001-572-970-1</t>
  </si>
  <si>
    <t>CBR-001-572-837-7</t>
  </si>
  <si>
    <t>CBR-001-592-698-4</t>
  </si>
  <si>
    <t>CBR-001-586-680-5</t>
  </si>
  <si>
    <t>CBR-001-586-721-7</t>
  </si>
  <si>
    <t>CBR-001-571-528-3</t>
  </si>
  <si>
    <t>CBR-001-586-774-0</t>
  </si>
  <si>
    <t>CBR-001-571-390-3</t>
  </si>
  <si>
    <t>CBR-001-586-450-3</t>
  </si>
  <si>
    <t>CBR-001-573-924-9</t>
  </si>
  <si>
    <t>CBR-001-586-606-5</t>
  </si>
  <si>
    <t>CBR-001-574-605-1</t>
  </si>
  <si>
    <t>CBR-001-586-677-0</t>
  </si>
  <si>
    <t>CBR-001-574-824-0</t>
  </si>
  <si>
    <t>CBR-001-587-223-8</t>
  </si>
  <si>
    <t>CBR-001-586-844-7</t>
  </si>
  <si>
    <t>CBR-001-585-162-4</t>
  </si>
  <si>
    <t>CBR-001-586-301-1</t>
  </si>
  <si>
    <t>CBR-001-584-940-8</t>
  </si>
  <si>
    <t>CBR-001-586-707-9</t>
  </si>
  <si>
    <t>CBR-001-587-264-7</t>
  </si>
  <si>
    <t>CBR-001-586-128-6</t>
  </si>
  <si>
    <t>CBR-001-586-136-6</t>
  </si>
  <si>
    <t>CBR-001-586-744-4</t>
  </si>
  <si>
    <t>CBR-001-593-176-7</t>
  </si>
  <si>
    <t>CBR-001-586-127-5</t>
  </si>
  <si>
    <t>CBR-001-593-215-7</t>
  </si>
  <si>
    <t>CBR-001-586-592-6</t>
  </si>
  <si>
    <t>CBR-001-593-168-7</t>
  </si>
  <si>
    <t>CBR-001-586-965-5</t>
  </si>
  <si>
    <t>CBR-001-593-172-3</t>
  </si>
  <si>
    <t>CBR-001-585-131-7</t>
  </si>
  <si>
    <t>CBR-001-593-273-7</t>
  </si>
  <si>
    <t>CBR-001-585-163-5</t>
  </si>
  <si>
    <t>CBR-001-585-557-9</t>
  </si>
  <si>
    <t>CBR-001-584-541-7</t>
  </si>
  <si>
    <t>CBR-001-587-192-8</t>
  </si>
  <si>
    <t>CBR-001-573-226-0</t>
  </si>
  <si>
    <t>CBR-001-587-198-4</t>
  </si>
  <si>
    <t>CBR-001-586-846-9</t>
  </si>
  <si>
    <t>CBR-001-587-197-3</t>
  </si>
  <si>
    <t>CBR-001-571-566-9</t>
  </si>
  <si>
    <t>CBR-001-571-609-3</t>
  </si>
  <si>
    <t>CBR-001-586-906-4</t>
  </si>
  <si>
    <t>CBR-001-571-221-7</t>
  </si>
  <si>
    <t>CBR-001-583-146-6</t>
  </si>
  <si>
    <t>CBR-001-586-258-5</t>
  </si>
  <si>
    <t>CBR-001-586-219-8</t>
  </si>
  <si>
    <t>CBR-001-586-101-5</t>
  </si>
  <si>
    <t>CBR-001-574-149-8</t>
  </si>
  <si>
    <t>CBR-001-586-514-2</t>
  </si>
  <si>
    <t>CBR-001-571-118-9</t>
  </si>
  <si>
    <t>CBR-001-586-209-6</t>
  </si>
  <si>
    <t>CBR-001-573-434-6</t>
  </si>
  <si>
    <t>CBR-001-586-474-1</t>
  </si>
  <si>
    <t>CBR-001-572-487-5</t>
  </si>
  <si>
    <t>CBR-001-587-110-0</t>
  </si>
  <si>
    <t>CBR-001-571-791-6</t>
  </si>
  <si>
    <t>CBR-001-586-359-9</t>
  </si>
  <si>
    <t>CBR-001-571-336-7</t>
  </si>
  <si>
    <t>CBR-001-584-859-6</t>
  </si>
  <si>
    <t>CBR-001-571-751-8</t>
  </si>
  <si>
    <t>CBR-001-587-234-1</t>
  </si>
  <si>
    <t>CBR-001-586-217-6</t>
  </si>
  <si>
    <t>CBR-001-585-691-4</t>
  </si>
  <si>
    <t>CBR-001-572-106-9</t>
  </si>
  <si>
    <t>CBR-001-587-199-5</t>
  </si>
  <si>
    <t>CBR-001-571-573-8</t>
  </si>
  <si>
    <t>CBR-001-587-252-3</t>
  </si>
  <si>
    <t>CBR-001-571-182-7</t>
  </si>
  <si>
    <t>CBR-001-571-000-6</t>
  </si>
  <si>
    <t>CBR-001-571-591-0</t>
  </si>
  <si>
    <t>CBR-001-585-156-6</t>
  </si>
  <si>
    <t>CBR-001-571-839-5</t>
  </si>
  <si>
    <t>CBR-001-584-619-2</t>
  </si>
  <si>
    <t>CBR-001-571-820-4</t>
  </si>
  <si>
    <t>CBR-001-585-544-4</t>
  </si>
  <si>
    <t>CBR-001-586-278-9</t>
  </si>
  <si>
    <t>CBR-001-574-646-0</t>
  </si>
  <si>
    <t>CBR-001-586-685-0</t>
  </si>
  <si>
    <t>CBR-001-586-765-9</t>
  </si>
  <si>
    <t>CBR-001-586-766-0</t>
  </si>
  <si>
    <t>CBR-001-586-777-3</t>
  </si>
  <si>
    <t>CBR-001-586-245-0</t>
  </si>
  <si>
    <t>CBR-001-586-352-2</t>
  </si>
  <si>
    <t>CBR-001-586-853-8</t>
  </si>
  <si>
    <t>CBR-001-586-499-0</t>
  </si>
  <si>
    <t>CBR-001-586-011-4</t>
  </si>
  <si>
    <t>CBR-001-592-726-1</t>
  </si>
  <si>
    <t>CBR-001-573-194-9</t>
  </si>
  <si>
    <t>CBR-001-572-351-0</t>
  </si>
  <si>
    <t>CBR-001-571-220-6</t>
  </si>
  <si>
    <t>CBR-001-574-817-1</t>
  </si>
  <si>
    <t>CBR-001-571-797-2</t>
  </si>
  <si>
    <t>CBR-001-574-188-5</t>
  </si>
  <si>
    <t>CBR-001-571-061-9</t>
  </si>
  <si>
    <t>CBR-001-573-475-5</t>
  </si>
  <si>
    <t>CBR-001-572-459-1</t>
  </si>
  <si>
    <t>CBR-001-573-468-6</t>
  </si>
  <si>
    <t>CBR-001-574-375-6</t>
  </si>
  <si>
    <t>CBR-001-574-557-0</t>
  </si>
  <si>
    <t>CBR-001-573-036-6</t>
  </si>
  <si>
    <t>CBR-001-571-650-4</t>
  </si>
  <si>
    <t>CBR-001-571-339-0</t>
  </si>
  <si>
    <t>CBR-001-572-782-9</t>
  </si>
  <si>
    <t>CBR-001-571-003-9</t>
  </si>
  <si>
    <t>CBR-001-587-122-4</t>
  </si>
  <si>
    <t>CBR-001-571-680-0</t>
  </si>
  <si>
    <t>CBR-001-585-335-7</t>
  </si>
  <si>
    <t>CBR-001-571-572-7</t>
  </si>
  <si>
    <t>CBR-001-585-712-2</t>
  </si>
  <si>
    <t>CBR-001-571-127-0</t>
  </si>
  <si>
    <t>CBR-001-585-645-8</t>
  </si>
  <si>
    <t>CBR-001-571-542-1</t>
  </si>
  <si>
    <t>CBR-001-584-622-7</t>
  </si>
  <si>
    <t>CBR-001-572-357-6</t>
  </si>
  <si>
    <t>CBR-001-584-817-6</t>
  </si>
  <si>
    <t>CBR-001-572-769-2</t>
  </si>
  <si>
    <t>CBR-001-585-158-8</t>
  </si>
  <si>
    <t>CBR-001-572-689-3</t>
  </si>
  <si>
    <t>CBR-001-584-304-6</t>
  </si>
  <si>
    <t>CBR-001-573-241-9</t>
  </si>
  <si>
    <t>CBR-001-573-949-8</t>
  </si>
  <si>
    <t>CBR-001-586-382-8</t>
  </si>
  <si>
    <t>CBR-001-586-397-5</t>
  </si>
  <si>
    <t>CBR-001-586-264-3</t>
  </si>
  <si>
    <t>CBR-001-586-074-9</t>
  </si>
  <si>
    <t>CBR-001-586-503-9</t>
  </si>
  <si>
    <t>CBR-001-586-694-1</t>
  </si>
  <si>
    <t>CBR-001-586-530-2</t>
  </si>
  <si>
    <t>CBR-001-585-676-5</t>
  </si>
  <si>
    <t>CBR-001-586-771-7</t>
  </si>
  <si>
    <t>CBR-001-573-208-8</t>
  </si>
  <si>
    <t>CBR-001-572-914-3</t>
  </si>
  <si>
    <t>CBR-001-573-700-5</t>
  </si>
  <si>
    <t>CBR-001-572-134-3</t>
  </si>
  <si>
    <t>CBR-001-571-175-8</t>
  </si>
  <si>
    <t>CBR-001-573-850-8</t>
  </si>
  <si>
    <t>CBR-001-574-451-1</t>
  </si>
  <si>
    <t>CBR-001-573-706-1</t>
  </si>
  <si>
    <t>CBR-001-574-842-2</t>
  </si>
  <si>
    <t>CBR-001-574-573-0</t>
  </si>
  <si>
    <t>CBR-001-574-502-5</t>
  </si>
  <si>
    <t>CBR-001-573-912-5</t>
  </si>
  <si>
    <t>CBR-001-571-021-1</t>
  </si>
  <si>
    <t>CBR-001-586-420-7</t>
  </si>
  <si>
    <t>CBR-001-571-266-0</t>
  </si>
  <si>
    <t>CBR-001-574-522-9</t>
  </si>
  <si>
    <t>CBR-001-571-113-4</t>
  </si>
  <si>
    <t>CBR-001-587-132-6</t>
  </si>
  <si>
    <t>CBR-001-571-398-1</t>
  </si>
  <si>
    <t>CBR-001-587-129-1</t>
  </si>
  <si>
    <t>CBR-001-572-889-9</t>
  </si>
  <si>
    <t>CBR-001-587-131-5</t>
  </si>
  <si>
    <t>CBR-001-571-676-4</t>
  </si>
  <si>
    <t>CBR-001-587-123-5</t>
  </si>
  <si>
    <t>CBR-001-571-087-9</t>
  </si>
  <si>
    <t>CBR-001-584-697-6</t>
  </si>
  <si>
    <t>CBR-001-572-194-5</t>
  </si>
  <si>
    <t>CBR-001-585-170-4</t>
  </si>
  <si>
    <t>CBR-001-572-503-8</t>
  </si>
  <si>
    <t>CBR-001-584-816-5</t>
  </si>
  <si>
    <t>CBR-001-572-829-7</t>
  </si>
  <si>
    <t>CBR-001-583-168-2</t>
  </si>
  <si>
    <t>CBR-001-572-130-9</t>
  </si>
  <si>
    <t>CBR-001-574-323-4</t>
  </si>
  <si>
    <t>CBR-001-586-901-9</t>
  </si>
  <si>
    <t>CBR-001-586-718-2</t>
  </si>
  <si>
    <t>CBR-001-586-456-9</t>
  </si>
  <si>
    <t>CBR-001-586-668-9</t>
  </si>
  <si>
    <t>CBR-001-586-438-7</t>
  </si>
  <si>
    <t>CBR-001-586-131-1</t>
  </si>
  <si>
    <t>CBR-001-586-326-0</t>
  </si>
  <si>
    <t>CBR-001-586-221-2</t>
  </si>
  <si>
    <t>CBR-001-585-029-0</t>
  </si>
  <si>
    <t>CBR-001-586-342-0</t>
  </si>
  <si>
    <t>CBR-001-571-151-0</t>
  </si>
  <si>
    <t>CBR-001-573-020-8</t>
  </si>
  <si>
    <t>CBR-001-571-244-4</t>
  </si>
  <si>
    <t>CBR-001-572-074-8</t>
  </si>
  <si>
    <t>CBR-001-583-173-9</t>
  </si>
  <si>
    <t>CBR-001-574-439-5</t>
  </si>
  <si>
    <t>CBR-001-572-857-1</t>
  </si>
  <si>
    <t>CBR-001-573-908-9</t>
  </si>
  <si>
    <t>CBR-001-584-834-7</t>
  </si>
  <si>
    <t>CBR-001-574-599-0</t>
  </si>
  <si>
    <t>CBR-001-572-662-2</t>
  </si>
  <si>
    <t>CBR-001-573-936-3</t>
  </si>
  <si>
    <t>CBR-001-586-215-4</t>
  </si>
  <si>
    <t>CBR-001-585-039-2</t>
  </si>
  <si>
    <t>CBR-001-571-203-5</t>
  </si>
  <si>
    <t>CBR-001-584-098-9</t>
  </si>
  <si>
    <t>CBR-001-571-507-8</t>
  </si>
  <si>
    <t>CBR-001-585-830-7</t>
  </si>
  <si>
    <t>CBR-001-571-704-1</t>
  </si>
  <si>
    <t>CBR-001-587-130-4</t>
  </si>
  <si>
    <t>CBR-001-571-710-9</t>
  </si>
  <si>
    <t>CBR-001-587-124-6</t>
  </si>
  <si>
    <t>CBR-001-571-022-2</t>
  </si>
  <si>
    <t>CBR-001-587-126-8</t>
  </si>
  <si>
    <t>CBR-001-571-675-3</t>
  </si>
  <si>
    <t>CBR-001-584-611-4</t>
  </si>
  <si>
    <t>CBR-001-572-121-8</t>
  </si>
  <si>
    <t>CBR-001-573-050-4</t>
  </si>
  <si>
    <t>CBR-001-572-321-4</t>
  </si>
  <si>
    <t>CBR-001-584-980-6</t>
  </si>
  <si>
    <t>CBR-001-572-601-9</t>
  </si>
  <si>
    <t>CBR-001-574-663-1</t>
  </si>
  <si>
    <t>CBR-001-572-536-7</t>
  </si>
  <si>
    <t>CBR-001-574-558-1</t>
  </si>
  <si>
    <t>CBR-001-586-493-4</t>
  </si>
  <si>
    <t>CBR-001-586-544-8</t>
  </si>
  <si>
    <t>CBR-001-586-746-6</t>
  </si>
  <si>
    <t>CBR-001-586-928-0</t>
  </si>
  <si>
    <t>CBR-001-586-205-2</t>
  </si>
  <si>
    <t>CBR-001-586-752-4</t>
  </si>
  <si>
    <t>CBR-001-586-143-5</t>
  </si>
  <si>
    <t>CBR-001-586-362-4</t>
  </si>
  <si>
    <t>CBR-001-586-962-2</t>
  </si>
  <si>
    <t>CBR-001-585-655-0</t>
  </si>
  <si>
    <t>CBR-001-573-793-6</t>
  </si>
  <si>
    <t>CBR-001-571-950-3</t>
  </si>
  <si>
    <t>CBR-001-573-005-9</t>
  </si>
  <si>
    <t>CBR-001-585-719-9</t>
  </si>
  <si>
    <t>CBR-001-574-382-5</t>
  </si>
  <si>
    <t>CBR-001-573-212-4</t>
  </si>
  <si>
    <t>CBR-001-573-657-9</t>
  </si>
  <si>
    <t>CBR-001-573-009-3</t>
  </si>
  <si>
    <t>CBR-001-572-510-7</t>
  </si>
  <si>
    <t>CBR-001-572-094-2</t>
  </si>
  <si>
    <t>CBR-001-573-210-2</t>
  </si>
  <si>
    <t>CBR-001-571-023-3</t>
  </si>
  <si>
    <t>CBR-001-586-223-4</t>
  </si>
  <si>
    <t>CBR-001-571-018-6</t>
  </si>
  <si>
    <t>CBR-001-587-164-4</t>
  </si>
  <si>
    <t>CBR-001-571-534-1</t>
  </si>
  <si>
    <t>CBR-001-585-678-7</t>
  </si>
  <si>
    <t>CBR-001-570-992-9</t>
  </si>
  <si>
    <t>CBR-001-585-847-6</t>
  </si>
  <si>
    <t>CBR-001-571-703-0</t>
  </si>
  <si>
    <t>CBR-001-592-665-5</t>
  </si>
  <si>
    <t>CBR-001-571-191-8</t>
  </si>
  <si>
    <t>CBR-001-585-063-2</t>
  </si>
  <si>
    <t>CBR-001-573-023-1</t>
  </si>
  <si>
    <t>CBR-001-584-995-3</t>
  </si>
  <si>
    <t>CBR-001-584-950-0</t>
  </si>
  <si>
    <t>CBR-001-573-046-8</t>
  </si>
  <si>
    <t>CBR-001-585-133-9</t>
  </si>
  <si>
    <t>CBR-001-572-714-7</t>
  </si>
  <si>
    <t>CBR-001-574-380-3</t>
  </si>
  <si>
    <t>CBR-001-572-896-8</t>
  </si>
  <si>
    <t>CBR-001-585-396-0</t>
  </si>
  <si>
    <t>CBR-001-586-172-0</t>
  </si>
  <si>
    <t>CBR-001-586-045-4</t>
  </si>
  <si>
    <t>CBR-001-586-736-4</t>
  </si>
  <si>
    <t>CBR-001-586-358-8</t>
  </si>
  <si>
    <t>CBR-001-586-558-4</t>
  </si>
  <si>
    <t>CBR-001-586-156-0</t>
  </si>
  <si>
    <t>CBR-001-586-510-8</t>
  </si>
  <si>
    <t>CBR-001-586-835-6</t>
  </si>
  <si>
    <t>CBR-001-571-286-4</t>
  </si>
  <si>
    <t>CBR-001-586-842-5</t>
  </si>
  <si>
    <t>CBR-001-584-930-6</t>
  </si>
  <si>
    <t>CBR-001-574-783-8</t>
  </si>
  <si>
    <t>CBR-001-584-303-5</t>
  </si>
  <si>
    <t>CBR-001-573-713-0</t>
  </si>
  <si>
    <t>CBR-001-572-224-4</t>
  </si>
  <si>
    <t>CBR-001-572-858-2</t>
  </si>
  <si>
    <t>CBR-001-574-015-5</t>
  </si>
  <si>
    <t>CBR-001-570-989-4</t>
  </si>
  <si>
    <t>CBR-001-572-068-0</t>
  </si>
  <si>
    <t>CBR-001-573-244-2</t>
  </si>
  <si>
    <t>CBR-001-574-365-4</t>
  </si>
  <si>
    <t>CBR-001-571-327-6</t>
  </si>
  <si>
    <t>CBR-001-584-958-8</t>
  </si>
  <si>
    <t>CBR-001-571-388-9</t>
  </si>
  <si>
    <t>CBR-001-587-118-8</t>
  </si>
  <si>
    <t>CBR-001-571-502-3</t>
  </si>
  <si>
    <t>CBR-001-587-127-9</t>
  </si>
  <si>
    <t>CBR-001-586-577-7</t>
  </si>
  <si>
    <t>CBR-001-585-654-9</t>
  </si>
  <si>
    <t>CBR-001-571-147-4</t>
  </si>
  <si>
    <t>CBR-001-585-699-2</t>
  </si>
  <si>
    <t>CBR-001-586-162-8</t>
  </si>
  <si>
    <t>CBR-001-584-785-5</t>
  </si>
  <si>
    <t>CBR-001-571-138-3</t>
  </si>
  <si>
    <t>CBR-001-572-994-9</t>
  </si>
  <si>
    <t>CBR-001-586-468-3</t>
  </si>
  <si>
    <t>CBR-001-571-331-2</t>
  </si>
  <si>
    <t>CBR-001-584-847-2</t>
  </si>
  <si>
    <t>CBR-001-571-482-6</t>
  </si>
  <si>
    <t>CBR-001-573-494-8</t>
  </si>
  <si>
    <t>CBR-001-572-537-8</t>
  </si>
  <si>
    <t>CBR-001-593-442-6</t>
  </si>
  <si>
    <t>CBR-001-586-393-1</t>
  </si>
  <si>
    <t>CBR-001-586-509-5</t>
  </si>
  <si>
    <t>CBR-001-586-049-8</t>
  </si>
  <si>
    <t>CBR-001-586-620-3</t>
  </si>
  <si>
    <t>CBR-001-586-012-5</t>
  </si>
  <si>
    <t>CBR-001-586-893-6</t>
  </si>
  <si>
    <t>CBR-001-586-500-6</t>
  </si>
  <si>
    <t>CBR-001-586-635-0</t>
  </si>
  <si>
    <t>CBR-001-572-576-5</t>
  </si>
  <si>
    <t>CBR-001-586-918-8</t>
  </si>
  <si>
    <t>CBR-001-572-251-7</t>
  </si>
  <si>
    <t>CBR-001-574-735-0</t>
  </si>
  <si>
    <t>CBR-001-584-692-1</t>
  </si>
  <si>
    <t>CBR-001-574-721-4</t>
  </si>
  <si>
    <t>CBR-001-572-394-1</t>
  </si>
  <si>
    <t>CBR-001-572-275-5</t>
  </si>
  <si>
    <t>CBR-001-572-045-3</t>
  </si>
  <si>
    <t>CBR-001-573-854-2</t>
  </si>
  <si>
    <t>CBR-001-572-581-2</t>
  </si>
  <si>
    <t>CBR-001-573-869-9</t>
  </si>
  <si>
    <t>CBR-001-571-062-0</t>
  </si>
  <si>
    <t>CBR-001-574-384-7</t>
  </si>
  <si>
    <t>CBR-001-571-379-8</t>
  </si>
  <si>
    <t>CBR-001-573-287-3</t>
  </si>
  <si>
    <t>CBR-001-571-691-3</t>
  </si>
  <si>
    <t>CBR-001-587-128-0</t>
  </si>
  <si>
    <t>CBR-001-571-684-4</t>
  </si>
  <si>
    <t>CBR-001-587-119-9</t>
  </si>
  <si>
    <t>CBR-001-571-029-9</t>
  </si>
  <si>
    <t>CBR-001-584-464-1</t>
  </si>
  <si>
    <t>CBR-001-571-036-8</t>
  </si>
  <si>
    <t>CBR-001-587-121-3</t>
  </si>
  <si>
    <t>CBR-001-571-202-4</t>
  </si>
  <si>
    <t>CBR-001-584-977-1</t>
  </si>
  <si>
    <t>CBR-001-586-206-3</t>
  </si>
  <si>
    <t>CBR-001-585-147-5</t>
  </si>
  <si>
    <t>CBR-001-572-399-6</t>
  </si>
  <si>
    <t>CBR-001-584-908-8</t>
  </si>
  <si>
    <t>CBR-001-572-478-4</t>
  </si>
  <si>
    <t>CBR-001-585-534-2</t>
  </si>
  <si>
    <t>CBR-001-572-154-7</t>
  </si>
  <si>
    <t>CBR-001-573-022-0</t>
  </si>
  <si>
    <t>CBR-001-573-000-4</t>
  </si>
  <si>
    <t>CBR-001-593-431-3</t>
  </si>
  <si>
    <t>CBR-001-586-010-3</t>
  </si>
  <si>
    <t>CBR-001-586-304-4</t>
  </si>
  <si>
    <t>CBR-001-586-041-0</t>
  </si>
  <si>
    <t>CBR-001-586-198-0</t>
  </si>
  <si>
    <t>CBR-001-586-497-8</t>
  </si>
  <si>
    <t>CBR-001-586-692-9</t>
  </si>
  <si>
    <t>CBR-001-586-916-6</t>
  </si>
  <si>
    <t>CBR-001-586-454-7</t>
  </si>
  <si>
    <t>CBR-001-573-718-5</t>
  </si>
  <si>
    <t>CBR-001-586-583-5</t>
  </si>
  <si>
    <t>CBR-001-571-225-1</t>
  </si>
  <si>
    <t>CBR-001-573-810-0</t>
  </si>
  <si>
    <t>CBR-001-571-068-6</t>
  </si>
  <si>
    <t>CBR-001-573-376-3</t>
  </si>
  <si>
    <t>CBR-001-572-148-9</t>
  </si>
  <si>
    <t>CBR-001-572-834-4</t>
  </si>
  <si>
    <t>CBR-001-571-252-4</t>
  </si>
  <si>
    <t>CBR-001-571-399-2</t>
  </si>
  <si>
    <t>CBR-001-571-257-9</t>
  </si>
  <si>
    <t>CBR-001-573-524-7</t>
  </si>
  <si>
    <t>CBR-001-571-555-6</t>
  </si>
  <si>
    <t>CBR-001-574-011-1</t>
  </si>
  <si>
    <t>CBR-001-571-890-8</t>
  </si>
  <si>
    <t>CBR-001-572-964-3</t>
  </si>
  <si>
    <t>CBR-001-571-402-0</t>
  </si>
  <si>
    <t>CBR-001-587-173-5</t>
  </si>
  <si>
    <t>CBR-001-586-230-3</t>
  </si>
  <si>
    <t>CBR-001-585-984-4</t>
  </si>
  <si>
    <t>CBR-001-572-594-7</t>
  </si>
  <si>
    <t>CBR-001-587-125-7</t>
  </si>
  <si>
    <t>CBR-001-587-142-8</t>
  </si>
  <si>
    <t>CBR-001-587-120-2</t>
  </si>
  <si>
    <t>CBR-001-571-357-2</t>
  </si>
  <si>
    <t>CBR-001-585-169-1</t>
  </si>
  <si>
    <t>CBR-001-571-356-1</t>
  </si>
  <si>
    <t>CBR-001-584-961-3</t>
  </si>
  <si>
    <t>CBR-001-572-811-7</t>
  </si>
  <si>
    <t>CBR-001-584-818-7</t>
  </si>
  <si>
    <t>CBR-001-573-006-0</t>
  </si>
  <si>
    <t>CBR-001-585-530-8</t>
  </si>
  <si>
    <t>CBR-001-586-294-9</t>
  </si>
  <si>
    <t>CBR-001-573-947-6</t>
  </si>
  <si>
    <t>CBR-001-572-451-3</t>
  </si>
  <si>
    <t>CBR-001-593-441-5</t>
  </si>
  <si>
    <t>CBR-001-586-864-1</t>
  </si>
  <si>
    <t>CBR-001-586-604-3</t>
  </si>
  <si>
    <t>CBR-001-586-477-4</t>
  </si>
  <si>
    <t>CBR-001-586-105-9</t>
  </si>
  <si>
    <t>CBR-001-586-346-4</t>
  </si>
  <si>
    <t>CBR-001-586-689-4</t>
  </si>
  <si>
    <t>CBR-001-586-290-5</t>
  </si>
  <si>
    <t>CBR-001-586-898-1</t>
  </si>
  <si>
    <t>CBR-001-574-316-5</t>
  </si>
  <si>
    <t>CBR-001-586-567-5</t>
  </si>
  <si>
    <t>CBR-001-574-155-6</t>
  </si>
  <si>
    <t>CBR-001-572-532-3</t>
  </si>
  <si>
    <t>CBR-001-573-974-9</t>
  </si>
  <si>
    <t>CBR-001-572-029-3</t>
  </si>
  <si>
    <t>CBR-001-574-331-4</t>
  </si>
  <si>
    <t>CBR-001-571-396-9</t>
  </si>
  <si>
    <t>CBR-001-573-899-5</t>
  </si>
  <si>
    <t>CBR-001-574-480-6</t>
  </si>
  <si>
    <t>CBR-001-573-479-9</t>
  </si>
  <si>
    <t>CBR-001-573-229-3</t>
  </si>
  <si>
    <t>CBR-001-571-807-7</t>
  </si>
  <si>
    <t>CBR-001-586-763-7</t>
  </si>
  <si>
    <t>CBR-001-573-458-4</t>
  </si>
  <si>
    <t>CBR-001-586-255-2</t>
  </si>
  <si>
    <t>CBR-001-583-257-2</t>
  </si>
  <si>
    <t>CBR-001-586-305-5</t>
  </si>
  <si>
    <t>CBR-001-583-252-7</t>
  </si>
  <si>
    <t>CBR-001-586-430-9</t>
  </si>
  <si>
    <t>CBR-001-573-456-2</t>
  </si>
  <si>
    <t>CBR-001-586-804-9</t>
  </si>
  <si>
    <t>CBR-001-583-313-3</t>
  </si>
  <si>
    <t>CBR-001-586-816-3</t>
  </si>
  <si>
    <t>CBR-001-574-479-3</t>
  </si>
  <si>
    <t>CBR-001-586-745-5</t>
  </si>
  <si>
    <t>CBR-001-574-823-9</t>
  </si>
  <si>
    <t>CBR-001-586-267-6</t>
  </si>
  <si>
    <t>CBR-001-574-325-6</t>
  </si>
  <si>
    <t>CBR-001-586-235-8</t>
  </si>
  <si>
    <t>CBR-001-573-714-1</t>
  </si>
  <si>
    <t>CBR-001-585-263-8</t>
  </si>
  <si>
    <t>CBR-001-573-438-0</t>
  </si>
  <si>
    <t>CBR-001-584-983-9</t>
  </si>
  <si>
    <t>CBR-001-584-762-8</t>
  </si>
  <si>
    <t>CBR-001-593-429-9</t>
  </si>
  <si>
    <t>CBR-001-586-713-7</t>
  </si>
  <si>
    <t>CBR-001-593-525-8</t>
  </si>
  <si>
    <t>CBR-001-585-379-9</t>
  </si>
  <si>
    <t>CBR-001-586-251-8</t>
  </si>
  <si>
    <t>CBR-001-585-679-8</t>
  </si>
  <si>
    <t>CBR-001-571-478-0</t>
  </si>
  <si>
    <t>CBR-001-584-674-9</t>
  </si>
  <si>
    <t>CBR-001-571-254-6</t>
  </si>
  <si>
    <t>CBR-001-585-710-0</t>
  </si>
  <si>
    <t>CBR-001-593-052-6</t>
  </si>
  <si>
    <t>CBR-001-584-640-9</t>
  </si>
  <si>
    <t>CBR-001-585-616-3</t>
  </si>
  <si>
    <t>CBR-001-584-759-3</t>
  </si>
  <si>
    <t>CBR-001-584-928-2</t>
  </si>
  <si>
    <t>CBR-001-584-994-2</t>
  </si>
  <si>
    <t>CBR-001-572-912-1</t>
  </si>
  <si>
    <t>CBR-001-585-072-3</t>
  </si>
  <si>
    <t>CBR-001-572-172-9</t>
  </si>
  <si>
    <t>CBR-001-584-936-2</t>
  </si>
  <si>
    <t>CBR-001-586-607-6</t>
  </si>
  <si>
    <t>CBR-001-585-608-3</t>
  </si>
  <si>
    <t>CBR-001-586-220-1</t>
  </si>
  <si>
    <t>CBR-001-583-407-8</t>
  </si>
  <si>
    <t>CBR-001-586-014-7</t>
  </si>
  <si>
    <t>CBR-001-573-363-8</t>
  </si>
  <si>
    <t>CBR-001-586-106-0</t>
  </si>
  <si>
    <t>CBR-001-572-138-7</t>
  </si>
  <si>
    <t>CBR-001-586-218-7</t>
  </si>
  <si>
    <t>CBR-001-583-273-2</t>
  </si>
  <si>
    <t>CBR-001-586-240-5</t>
  </si>
  <si>
    <t>CBR-001-583-172-8</t>
  </si>
  <si>
    <t>CBR-001-586-821-0</t>
  </si>
  <si>
    <t>CBR-001-573-997-6</t>
  </si>
  <si>
    <t>CBR-001-586-275-6</t>
  </si>
  <si>
    <t>CBR-001-573-579-2</t>
  </si>
  <si>
    <t>CBR-001-586-112-8</t>
  </si>
  <si>
    <t>CBR-001-586-462-7</t>
  </si>
  <si>
    <t>CBR-001-586-464-9</t>
  </si>
  <si>
    <t>CBR-001-583-162-6</t>
  </si>
  <si>
    <t>CBR-001-585-260-5</t>
  </si>
  <si>
    <t>CBR-001-573-477-7</t>
  </si>
  <si>
    <t>CBR-001-593-054-8</t>
  </si>
  <si>
    <t>CBR-001-573-811-1</t>
  </si>
  <si>
    <t>CBR-001-593-445-9</t>
  </si>
  <si>
    <t>CBR-001-585-359-5</t>
  </si>
  <si>
    <t>CBR-001-593-428-8</t>
  </si>
  <si>
    <t>CBR-001-585-373-3</t>
  </si>
  <si>
    <t>CBR-001-586-770-6</t>
  </si>
  <si>
    <t>CBR-001-585-310-8</t>
  </si>
  <si>
    <t>CBR-001-572-298-2</t>
  </si>
  <si>
    <t>CBR-001-584-471-0</t>
  </si>
  <si>
    <t>CBR-001-571-192-9</t>
  </si>
  <si>
    <t>CBR-001-585-718-8</t>
  </si>
  <si>
    <t>CBR-001-587-099-2</t>
  </si>
  <si>
    <t>CBR-001-586-802-7</t>
  </si>
  <si>
    <t>CBR-001-585-520-6</t>
  </si>
  <si>
    <t>CBR-001-584-978-2</t>
  </si>
  <si>
    <t>CBR-001-585-692-5</t>
  </si>
  <si>
    <t>CBR-001-584-831-4</t>
  </si>
  <si>
    <t>CBR-001-571-824-8</t>
  </si>
  <si>
    <t>CBR-001-584-852-9</t>
  </si>
  <si>
    <t>CBR-001-572-139-8</t>
  </si>
  <si>
    <t>CBR-001-585-562-6</t>
  </si>
  <si>
    <t>CBR-001-585-783-7</t>
  </si>
  <si>
    <t>CBR-001-585-527-3</t>
  </si>
  <si>
    <t>CBR-001-586-925-7</t>
  </si>
  <si>
    <t>CBR-001-586-724-0</t>
  </si>
  <si>
    <t>CBR-001-574-647-1</t>
  </si>
  <si>
    <t>CBR-001-586-735-3</t>
  </si>
  <si>
    <t>CBR-001-573-439-1</t>
  </si>
  <si>
    <t>CBR-001-586-598-2</t>
  </si>
  <si>
    <t>CBR-001-573-931-8</t>
  </si>
  <si>
    <t>CBR-001-586-861-8</t>
  </si>
  <si>
    <t>CBR-001-583-152-4</t>
  </si>
  <si>
    <t>CBR-001-586-389-5</t>
  </si>
  <si>
    <t>CBR-001-586-415-0</t>
  </si>
  <si>
    <t>CBR-001-586-210-9</t>
  </si>
  <si>
    <t>CBR-001-573-488-0</t>
  </si>
  <si>
    <t>CBR-001-586-512-0</t>
  </si>
  <si>
    <t>CBR-001-574-196-5</t>
  </si>
  <si>
    <t>CBR-001-586-920-2</t>
  </si>
  <si>
    <t>CBR-001-573-567-8</t>
  </si>
  <si>
    <t>CBR-001-587-196-2</t>
  </si>
  <si>
    <t>CBR-001-573-489-1</t>
  </si>
  <si>
    <t>CBR-001-584-430-1</t>
  </si>
  <si>
    <t>CBR-001-586-550-6</t>
  </si>
  <si>
    <t>CBR-001-593-411-9</t>
  </si>
  <si>
    <t>CBR-001-585-378-8</t>
  </si>
  <si>
    <t>CBR-001-593-460-8</t>
  </si>
  <si>
    <t>CBR-001-584-421-0</t>
  </si>
  <si>
    <t>CBR-001-586-860-7</t>
  </si>
  <si>
    <t>CBR-001-585-569-3</t>
  </si>
  <si>
    <t>CBR-001-584-483-4</t>
  </si>
  <si>
    <t>CBR-001-570-996-3</t>
  </si>
  <si>
    <t>CBR-001-584-800-7</t>
  </si>
  <si>
    <t>CBR-001-587-140-6</t>
  </si>
  <si>
    <t>CBR-001-585-516-0</t>
  </si>
  <si>
    <t>CBR-001-585-533-1</t>
  </si>
  <si>
    <t>CBR-001-585-153-3</t>
  </si>
  <si>
    <t>CBR-001-585-525-1</t>
  </si>
  <si>
    <t>CBR-001-584-833-6</t>
  </si>
  <si>
    <t>CBR-001-571-509-0</t>
  </si>
  <si>
    <t>CBR-001-585-065-4</t>
  </si>
  <si>
    <t>CBR-001-571-476-8</t>
  </si>
  <si>
    <t>CBR-001-586-187-7</t>
  </si>
  <si>
    <t>CBR-001-586-078-3</t>
  </si>
  <si>
    <t>CBR-001-585-195-3</t>
  </si>
  <si>
    <t>CBR-001-586-749-9</t>
  </si>
  <si>
    <t>CBR-001-572-332-7</t>
  </si>
  <si>
    <t>CBR-001-586-674-7</t>
  </si>
  <si>
    <t>CBR-001-574-839-7</t>
  </si>
  <si>
    <t>CBR-001-586-461-6</t>
  </si>
  <si>
    <t>CBR-001-583-153-5</t>
  </si>
  <si>
    <t>CBR-001-586-239-2</t>
  </si>
  <si>
    <t>CBR-001-574-319-8</t>
  </si>
  <si>
    <t>CBR-001-586-799-9</t>
  </si>
  <si>
    <t>CBR-001-583-277-6</t>
  </si>
  <si>
    <t>CBR-001-586-256-3</t>
  </si>
  <si>
    <t>CBR-001-574-005-3</t>
  </si>
  <si>
    <t>CBR-001-586-950-8</t>
  </si>
  <si>
    <t>CBR-001-574-470-4</t>
  </si>
  <si>
    <t>CBR-001-586-446-7</t>
  </si>
  <si>
    <t>CBR-001-574-469-1</t>
  </si>
  <si>
    <t>CBR-001-586-670-3</t>
  </si>
  <si>
    <t>CBR-001-574-836-4</t>
  </si>
  <si>
    <t>CBR-001-585-240-1</t>
  </si>
  <si>
    <t>CBR-001-574-346-1</t>
  </si>
  <si>
    <t>CBR-001-593-053-7</t>
  </si>
  <si>
    <t>CBR-001-573-904-5</t>
  </si>
  <si>
    <t>CBR-001-593-465-3</t>
  </si>
  <si>
    <t>CBR-001-585-362-0</t>
  </si>
  <si>
    <t>CBR-001-593-443-7</t>
  </si>
  <si>
    <t>CBR-001-585-297-8</t>
  </si>
  <si>
    <t>CBR-001-593-456-2</t>
  </si>
  <si>
    <t>CBR-001-584-657-8</t>
  </si>
  <si>
    <t>CBR-001-572-175-2</t>
  </si>
  <si>
    <t>CBR-001-584-476-5</t>
  </si>
  <si>
    <t>CBR-001-571-017-5</t>
  </si>
  <si>
    <t>CBR-001-586-268-7</t>
  </si>
  <si>
    <t>CBR-001-587-092-5</t>
  </si>
  <si>
    <t>CBR-001-584-832-5</t>
  </si>
  <si>
    <t>CBR-001-585-543-3</t>
  </si>
  <si>
    <t>CBR-001-584-864-3</t>
  </si>
  <si>
    <t>CBR-001-586-379-3</t>
  </si>
  <si>
    <t>CBR-001-584-654-5</t>
  </si>
  <si>
    <t>CBR-001-586-913-3</t>
  </si>
  <si>
    <t>CBR-001-584-984-0</t>
  </si>
  <si>
    <t>CBR-001-572-192-3</t>
  </si>
  <si>
    <t>CBR-001-586-025-0</t>
  </si>
  <si>
    <t>CBR-001-586-031-8</t>
  </si>
  <si>
    <t>CBR-001-585-528-4</t>
  </si>
  <si>
    <t>CBR-001-586-081-8</t>
  </si>
  <si>
    <t>CBR-001-573-431-3</t>
  </si>
  <si>
    <t>CBR-001-586-495-6</t>
  </si>
  <si>
    <t>CBR-001-573-509-8</t>
  </si>
  <si>
    <t>CBR-001-586-228-9</t>
  </si>
  <si>
    <t>CBR-001-573-493-7</t>
  </si>
  <si>
    <t>CBR-001-586-873-2</t>
  </si>
  <si>
    <t>CBR-001-573-756-1</t>
  </si>
  <si>
    <t>CBR-001-586-768-2</t>
  </si>
  <si>
    <t>CBR-001-573-510-1</t>
  </si>
  <si>
    <t>CBR-001-586-485-4</t>
  </si>
  <si>
    <t>CBR-001-573-474-4</t>
  </si>
  <si>
    <t>CBR-001-586-742-2</t>
  </si>
  <si>
    <t>CBR-001-573-820-2</t>
  </si>
  <si>
    <t>CBR-001-586-976-8</t>
  </si>
  <si>
    <t>CBR-001-573-906-7</t>
  </si>
  <si>
    <t>CBR-001-586-840-3</t>
  </si>
  <si>
    <t>CBR-001-584-788-8</t>
  </si>
  <si>
    <t>CBR-001-586-643-0</t>
  </si>
  <si>
    <t>CBR-001-573-490-4</t>
  </si>
  <si>
    <t>CBR-001-585-781-5</t>
  </si>
  <si>
    <t>CBR-001-586-733-1</t>
  </si>
  <si>
    <t>CBR-001-585-332-4</t>
  </si>
  <si>
    <t>CBR-001-593-457-3</t>
  </si>
  <si>
    <t>CBR-001-585-384-6</t>
  </si>
  <si>
    <t>CBR-001-593-466-4</t>
  </si>
  <si>
    <t>CBR-001-584-440-3</t>
  </si>
  <si>
    <t>CBR-001-573-222-6</t>
  </si>
  <si>
    <t>CBR-001-584-460-7</t>
  </si>
  <si>
    <t>CBR-001-571-032-4</t>
  </si>
  <si>
    <t>CBR-001-584-572-4</t>
  </si>
  <si>
    <t>CBR-001-587-061-8</t>
  </si>
  <si>
    <t>CBR-001-585-179-3</t>
  </si>
  <si>
    <t>CBR-001-585-060-9</t>
  </si>
  <si>
    <t>CBR-001-584-835-8</t>
  </si>
  <si>
    <t>CBR-001-585-044-9</t>
  </si>
  <si>
    <t>CBR-001-586-937-1</t>
  </si>
  <si>
    <t>CBR-001-585-048-3</t>
  </si>
  <si>
    <t>CBR-001-572-572-1</t>
  </si>
  <si>
    <t>CBR-001-586-948-4</t>
  </si>
  <si>
    <t>CBR-001-585-773-5</t>
  </si>
  <si>
    <t>CBR-001-585-522-8</t>
  </si>
  <si>
    <t>CBR-001-586-523-3</t>
  </si>
  <si>
    <t>CBR-001-573-715-2</t>
  </si>
  <si>
    <t>CBR-001-586-520-0</t>
  </si>
  <si>
    <t>CBR-001-583-141-1</t>
  </si>
  <si>
    <t>CBR-001-586-559-5</t>
  </si>
  <si>
    <t>CBR-001-573-483-5</t>
  </si>
  <si>
    <t>CBR-001-586-289-2</t>
  </si>
  <si>
    <t>CBR-001-573-710-7</t>
  </si>
  <si>
    <t>CBR-001-586-580-2</t>
  </si>
  <si>
    <t>CBR-001-583-178-4</t>
  </si>
  <si>
    <t>CBR-001-586-016-9</t>
  </si>
  <si>
    <t>CBR-001-573-469-7</t>
  </si>
  <si>
    <t>CBR-001-586-884-5</t>
  </si>
  <si>
    <t>CBR-001-572-084-0</t>
  </si>
  <si>
    <t>CBR-001-586-600-9</t>
  </si>
  <si>
    <t>CBR-001-571-487-1</t>
  </si>
  <si>
    <t>CBR-001-586-252-9</t>
  </si>
  <si>
    <t>CBR-001-574-466-8</t>
  </si>
  <si>
    <t>CBR-001-584-086-5</t>
  </si>
  <si>
    <t>CBR-001-592-676-8</t>
  </si>
  <si>
    <t>CBR-001-573-705-0</t>
  </si>
  <si>
    <t>CBR-001-593-455-1</t>
  </si>
  <si>
    <t>CBR-001-585-356-2</t>
  </si>
  <si>
    <t>CBR-001-593-459-5</t>
  </si>
  <si>
    <t>CBR-001-585-393-7</t>
  </si>
  <si>
    <t>CBR-001-593-519-0</t>
  </si>
  <si>
    <t>CBR-001-584-427-6</t>
  </si>
  <si>
    <t>CBR-001-584-985-1</t>
  </si>
  <si>
    <t>CBR-001-585-009-6</t>
  </si>
  <si>
    <t>CBR-001-571-015-3</t>
  </si>
  <si>
    <t>CBR-001-584-604-5</t>
  </si>
  <si>
    <t>CBR-001-587-045-8</t>
  </si>
  <si>
    <t>CBR-001-584-863-2</t>
  </si>
  <si>
    <t>CBR-001-585-532-0</t>
  </si>
  <si>
    <t>CBR-001-585-552-4</t>
  </si>
  <si>
    <t>CBR-001-586-679-2</t>
  </si>
  <si>
    <t>CBR-001-584-838-1</t>
  </si>
  <si>
    <t>CBR-001-586-829-8</t>
  </si>
  <si>
    <t>CBR-001-585-027-8</t>
  </si>
  <si>
    <t>CBR-001-586-704-6</t>
  </si>
  <si>
    <t>CBR-001-586-216-5</t>
  </si>
  <si>
    <t>CBR-001-574-837-5</t>
  </si>
  <si>
    <t>CBR-001-585-581-9</t>
  </si>
  <si>
    <t>CBR-001-586-669-0</t>
  </si>
  <si>
    <t>CBR-001-573-446-0</t>
  </si>
  <si>
    <t>CBR-001-586-077-2</t>
  </si>
  <si>
    <t>CBR-001-573-601-3</t>
  </si>
  <si>
    <t>CBR-001-586-621-4</t>
  </si>
  <si>
    <t>CBR-001-573-440-4</t>
  </si>
  <si>
    <t>CBR-001-586-083-0</t>
  </si>
  <si>
    <t>CBR-001-573-358-1</t>
  </si>
  <si>
    <t>CBR-001-586-663-4</t>
  </si>
  <si>
    <t>CBR-001-574-160-3</t>
  </si>
  <si>
    <t>CBR-001-586-132-2</t>
  </si>
  <si>
    <t>CBR-001-572-034-0</t>
  </si>
  <si>
    <t>CBR-001-586-355-5</t>
  </si>
  <si>
    <t>CBR-001-574-356-3</t>
  </si>
  <si>
    <t>CBR-001-586-146-8</t>
  </si>
  <si>
    <t>CBR-001-573-499-3</t>
  </si>
  <si>
    <t>CBR-001-586-088-5</t>
  </si>
  <si>
    <t>CBR-001-583-171-7</t>
  </si>
  <si>
    <t>CBR-001-571-662-8</t>
  </si>
  <si>
    <t>CBR-001-585-659-4</t>
  </si>
  <si>
    <t>CBR-001-586-601-0</t>
  </si>
  <si>
    <t>CBR-001-593-420-0</t>
  </si>
  <si>
    <t>CBR-001-584-841-6</t>
  </si>
  <si>
    <t>CBR-001-593-500-9</t>
  </si>
  <si>
    <t>CBR-001-585-321-1</t>
  </si>
  <si>
    <t>CBR-001-573-777-6</t>
  </si>
  <si>
    <t>CBR-001-584-443-6</t>
  </si>
  <si>
    <t>CBR-001-572-929-0</t>
  </si>
  <si>
    <t>CBR-001-584-485-6</t>
  </si>
  <si>
    <t>CBR-001-571-262-6</t>
  </si>
  <si>
    <t>CBR-001-584-900-0</t>
  </si>
  <si>
    <t>CBR-001-584-603-4</t>
  </si>
  <si>
    <t>CBR-001-584-643-2</t>
  </si>
  <si>
    <t>CBR-001-585-622-1</t>
  </si>
  <si>
    <t>CBR-001-584-843-8</t>
  </si>
  <si>
    <t>CBR-001-586-933-7</t>
  </si>
  <si>
    <t>CBR-001-584-712-8</t>
  </si>
  <si>
    <t>CBR-001-586-714-8</t>
  </si>
  <si>
    <t>CBR-001-584-996-4</t>
  </si>
  <si>
    <t>CBR-001-586-940-6</t>
  </si>
  <si>
    <t>CBR-001-585-529-5</t>
  </si>
  <si>
    <t>CBR-001-573-992-1</t>
  </si>
  <si>
    <t>CBR-001-584-730-0</t>
  </si>
  <si>
    <t>CBR-001-586-224-5</t>
  </si>
  <si>
    <t>CBR-001-573-450-6</t>
  </si>
  <si>
    <t>CBR-001-586-174-2</t>
  </si>
  <si>
    <t>CBR-001-572-325-8</t>
  </si>
  <si>
    <t>CBR-001-586-213-2</t>
  </si>
  <si>
    <t>CBR-001-573-486-8</t>
  </si>
  <si>
    <t>CBR-001-586-806-1</t>
  </si>
  <si>
    <t>CBR-001-574-856-8</t>
  </si>
  <si>
    <t>CBR-001-586-163-9</t>
  </si>
  <si>
    <t>CBR-001-574-348-3</t>
  </si>
  <si>
    <t>CBR-001-586-751-3</t>
  </si>
  <si>
    <t>CBR-001-573-280-6</t>
  </si>
  <si>
    <t>CBR-001-586-780-8</t>
  </si>
  <si>
    <t>CBR-001-573-627-3</t>
  </si>
  <si>
    <t>CBR-001-586-243-8</t>
  </si>
  <si>
    <t>CBR-001-583-156-8</t>
  </si>
  <si>
    <t>CBR-001-586-702-4</t>
  </si>
  <si>
    <t>CBR-001-573-497-1</t>
  </si>
  <si>
    <t>CBR-001-586-529-9</t>
  </si>
  <si>
    <t>CBR-001-574-530-9</t>
  </si>
  <si>
    <t>CBR-001-585-392-6</t>
  </si>
  <si>
    <t>CBR-001-586-672-5</t>
  </si>
  <si>
    <t>CBR-001-586-817-4</t>
  </si>
  <si>
    <t>CBR-001-585-389-1</t>
  </si>
  <si>
    <t>CBR-001-593-458-4</t>
  </si>
  <si>
    <t>CBR-001-584-733-3</t>
  </si>
  <si>
    <t>CBR-001-573-491-5</t>
  </si>
  <si>
    <t>CBR-001-585-324-4</t>
  </si>
  <si>
    <t>CBR-001-571-305-0</t>
  </si>
  <si>
    <t>CBR-001-584-306-8</t>
  </si>
  <si>
    <t>CBR-001-593-144-9</t>
  </si>
  <si>
    <t>CBR-001-584-550-8</t>
  </si>
  <si>
    <t>CBR-001-585-694-7</t>
  </si>
  <si>
    <t>CBR-001-584-943-1</t>
  </si>
  <si>
    <t>CBR-001-585-597-7</t>
  </si>
  <si>
    <t>CBR-001-584-653-4</t>
  </si>
  <si>
    <t>CBR-001-586-487-6</t>
  </si>
  <si>
    <t>CBR-001-584-842-7</t>
  </si>
  <si>
    <t>CBR-001-586-741-1</t>
  </si>
  <si>
    <t>CBR-001-586-526-6</t>
  </si>
  <si>
    <t>CBR-001-585-690-3</t>
  </si>
  <si>
    <t>CBR-001-585-556-8</t>
  </si>
  <si>
    <t>CBR-001-572-485-3</t>
  </si>
  <si>
    <t>CBR-001-585-593-3</t>
  </si>
  <si>
    <t>CBR-001-593-505-4</t>
  </si>
  <si>
    <t>CBR-001-573-909-0</t>
  </si>
  <si>
    <t>CBR-001-593-487-9</t>
  </si>
  <si>
    <t>CBR-001-585-976-4</t>
  </si>
  <si>
    <t>CBR-001-593-414-2</t>
  </si>
  <si>
    <t>CBR-001-585-224-1</t>
  </si>
  <si>
    <t>CBR-001-593-413-1</t>
  </si>
  <si>
    <t>CBR-001-571-589-6</t>
  </si>
  <si>
    <t>CBR-001-593-544-1</t>
  </si>
  <si>
    <t>CBR-001-593-529-2</t>
  </si>
  <si>
    <t>CBR-001-593-450-6</t>
  </si>
  <si>
    <t>CBR-001-593-509-8</t>
  </si>
  <si>
    <t>CBR-001-572-868-4</t>
  </si>
  <si>
    <t>CBR-001-593-475-5</t>
  </si>
  <si>
    <t>CBR-001-593-526-9</t>
  </si>
  <si>
    <t>CBR-001-596-994-5</t>
  </si>
  <si>
    <t>CBR-001-593-527-0</t>
  </si>
  <si>
    <t>CBR-001-583-140-0</t>
  </si>
  <si>
    <t>CBR-001-585-125-9</t>
  </si>
  <si>
    <t>CBR-001-593-493-7</t>
  </si>
  <si>
    <t>CBR-001-584-078-5</t>
  </si>
  <si>
    <t>CBR-001-593-432-4</t>
  </si>
  <si>
    <t>CBR-001-571-325-4</t>
  </si>
  <si>
    <t>CBR-001-593-427-7</t>
  </si>
  <si>
    <t>CBR-001-572-493-3</t>
  </si>
  <si>
    <t>CBR-001-597-006-6</t>
  </si>
  <si>
    <t>CBR-001-593-486-8</t>
  </si>
  <si>
    <t>CBR-001-586-590-4</t>
  </si>
  <si>
    <t>CBR-001-593-511-2</t>
  </si>
  <si>
    <t>CBR-001-593-534-9</t>
  </si>
  <si>
    <t>CBR-001-572-899-1</t>
  </si>
  <si>
    <t>CBR-001-593-502-1</t>
  </si>
  <si>
    <t>CBR-001-574-555-8</t>
  </si>
  <si>
    <t>CBR-001-593-521-4</t>
  </si>
  <si>
    <t>CBR-001-584-921-5</t>
  </si>
  <si>
    <t>CBR-001-593-483-5</t>
  </si>
  <si>
    <t>CBR-001-584-621-6</t>
  </si>
  <si>
    <t>CBR-001-593-545-2</t>
  </si>
  <si>
    <t>CBR-001-593-438-0</t>
  </si>
  <si>
    <t>CBR-001-597-004-4</t>
  </si>
  <si>
    <t>CBR-001-593-418-6</t>
  </si>
  <si>
    <t>CBR-001-572-898-0</t>
  </si>
  <si>
    <t>CBR-001-593-499-3</t>
  </si>
  <si>
    <t>CBR-001-593-542-9</t>
  </si>
  <si>
    <t>CBR-001-574-847-7</t>
  </si>
  <si>
    <t>CBR-001-593-470-0</t>
  </si>
  <si>
    <t>CBR-001-574-460-2</t>
  </si>
  <si>
    <t>CBR-001-593-531-6</t>
  </si>
  <si>
    <t>CBR-001-585-235-4</t>
  </si>
  <si>
    <t>CBR-001-593-510-1</t>
  </si>
  <si>
    <t>CBR-001-585-698-1</t>
  </si>
  <si>
    <t>CBR-001-593-489-1</t>
  </si>
  <si>
    <t>CBR-001-571-132-7</t>
  </si>
  <si>
    <t>CBR-001-593-497-1</t>
  </si>
  <si>
    <t>CBR-001-571-106-5</t>
  </si>
  <si>
    <t>CBR-001-593-474-4</t>
  </si>
  <si>
    <t>CBR-001-597-007-7</t>
  </si>
  <si>
    <t>CBR-001-593-523-6</t>
  </si>
  <si>
    <t>CBR-001-573-662-6</t>
  </si>
  <si>
    <t>CBR-001-593-536-1</t>
  </si>
  <si>
    <t>CBR-001-593-426-6</t>
  </si>
  <si>
    <t>CBR-001-573-472-2</t>
  </si>
  <si>
    <t>CBR-001-593-498-2</t>
  </si>
  <si>
    <t>CBR-001-574-026-8</t>
  </si>
  <si>
    <t>CBR-001-593-539-4</t>
  </si>
  <si>
    <t>CBR-001-584-779-7</t>
  </si>
  <si>
    <t>CBR-001-593-485-7</t>
  </si>
  <si>
    <t>CBR-001-585-612-9</t>
  </si>
  <si>
    <t>CBR-001-593-533-8</t>
  </si>
  <si>
    <t>CBR-001-571-350-5</t>
  </si>
  <si>
    <t>CBR-001-593-469-7</t>
  </si>
  <si>
    <t>CBR-001-571-081-3</t>
  </si>
  <si>
    <t>CBR-001-593-515-6</t>
  </si>
  <si>
    <t>CBR-001-596-997-8</t>
  </si>
  <si>
    <t>CBR-001-593-435-7</t>
  </si>
  <si>
    <t>CBR-001-593-530-5</t>
  </si>
  <si>
    <t>CBR-001-571-635-5</t>
  </si>
  <si>
    <t>CBR-001-593-506-5</t>
  </si>
  <si>
    <t>CBR-001-585-823-8</t>
  </si>
  <si>
    <t>CBR-001-593-484-6</t>
  </si>
  <si>
    <t>CBR-001-585-603-8</t>
  </si>
  <si>
    <t>CBR-001-593-464-2</t>
  </si>
  <si>
    <t>CBR-001-571-582-9</t>
  </si>
  <si>
    <t>CBR-001-593-422-2</t>
  </si>
  <si>
    <t>CBR-001-572-733-0</t>
  </si>
  <si>
    <t>CBR-001-593-540-7</t>
  </si>
  <si>
    <t>CBR-001-593-437-9</t>
  </si>
  <si>
    <t>CBR-001-593-504-3</t>
  </si>
  <si>
    <t>CBR-001-596-990-1</t>
  </si>
  <si>
    <t>CBR-001-593-451-7</t>
  </si>
  <si>
    <t>CBR-001-597-018-0</t>
  </si>
  <si>
    <t>CBR-001-593-439-1</t>
  </si>
  <si>
    <t>CBR-001-593-444-8</t>
  </si>
  <si>
    <t>CBR-001-572-429-5</t>
  </si>
  <si>
    <t>CBR-001-593-513-4</t>
  </si>
  <si>
    <t>CBR-001-585-589-7</t>
  </si>
  <si>
    <t>CBR-001-593-461-9</t>
  </si>
  <si>
    <t>CBR-001-571-338-9</t>
  </si>
  <si>
    <t>CBR-001-593-492-6</t>
  </si>
  <si>
    <t>CBR-001-571-267-1</t>
  </si>
  <si>
    <t>CBR-001-593-518-9</t>
  </si>
  <si>
    <t>CBR-001-593-468-6</t>
  </si>
  <si>
    <t>CBR-001-593-449-3</t>
  </si>
  <si>
    <t>CBR-001-585-816-9</t>
  </si>
  <si>
    <t>CBR-001-593-480-2</t>
  </si>
  <si>
    <t>CBR-001-593-405-1</t>
  </si>
  <si>
    <t>CBR-001-586-265-4</t>
  </si>
  <si>
    <t>CBR-001-597-022-6</t>
  </si>
  <si>
    <t>CBR-001-593-522-5</t>
  </si>
  <si>
    <t>CBR-001-584-844-9</t>
  </si>
  <si>
    <t>CBR-001-593-406-2</t>
  </si>
  <si>
    <t>CBR-001-584-438-9</t>
  </si>
  <si>
    <t>CBR-001-593-424-4</t>
  </si>
  <si>
    <t>CBR-001-573-747-0</t>
  </si>
  <si>
    <t>CBR-001-593-496-0</t>
  </si>
  <si>
    <t>CBR-001-571-185-0</t>
  </si>
  <si>
    <t>CBR-001-593-514-5</t>
  </si>
  <si>
    <t>CBR-001-593-454-0</t>
  </si>
  <si>
    <t>CBR-001-593-463-1</t>
  </si>
  <si>
    <t>CBR-001-586-859-4</t>
  </si>
  <si>
    <t>CBR-001-593-503-2</t>
  </si>
  <si>
    <t>CBR-001-593-415-3</t>
  </si>
  <si>
    <t>CBR-001-597-020-4</t>
  </si>
  <si>
    <t>CBR-001-597-019-1</t>
  </si>
  <si>
    <t>CBR-001-624-669-8</t>
  </si>
  <si>
    <t>CBR-001-601-443-0</t>
  </si>
  <si>
    <t>CBR-001-624-918-6</t>
  </si>
  <si>
    <t>CBR-001-601-495-2</t>
  </si>
  <si>
    <t>CBR-001-624-933-5</t>
  </si>
  <si>
    <t>CBR-001-601-585-3</t>
  </si>
  <si>
    <t>CBR-001-624-821-8</t>
  </si>
  <si>
    <t>CBR-001-601-594-4</t>
  </si>
  <si>
    <t>CBR-001-624-926-6</t>
  </si>
  <si>
    <t>CBR-001-601-575-1</t>
  </si>
  <si>
    <t>CBR-001-622-667-8</t>
  </si>
  <si>
    <t>CBR-001-601-655-0</t>
  </si>
  <si>
    <t>CBR-001-624-957-3</t>
  </si>
  <si>
    <t>CBR-001-601-675-4</t>
  </si>
  <si>
    <t>CBR-001-625-097-8</t>
  </si>
  <si>
    <t>CBR-001-601-658-3</t>
  </si>
  <si>
    <t>CBR-001-624-767-9</t>
  </si>
  <si>
    <t>CBR-001-601-667-4</t>
  </si>
  <si>
    <t>CBR-001-622-514-2</t>
  </si>
  <si>
    <t>CBR-001-601-631-2</t>
  </si>
  <si>
    <t>CBR-001-597-382-7</t>
  </si>
  <si>
    <t>CBR-001-601-704-2</t>
  </si>
  <si>
    <t>CBR-001-623-796-0</t>
  </si>
  <si>
    <t>CBR-001-598-306-9</t>
  </si>
  <si>
    <t>CBR-001-624-701-1</t>
  </si>
  <si>
    <t>CBR-001-597-118-3</t>
  </si>
  <si>
    <t>CBR-001-623-805-4</t>
  </si>
  <si>
    <t>CBR-001-598-265-7</t>
  </si>
  <si>
    <t>CBR-001-623-807-6</t>
  </si>
  <si>
    <t>CBR-001-598-342-3</t>
  </si>
  <si>
    <t>CBR-001-623-750-6</t>
  </si>
  <si>
    <t>CBR-001-598-309-2</t>
  </si>
  <si>
    <t>CBR-001-623-740-4</t>
  </si>
  <si>
    <t>CBR-001-598-279-3</t>
  </si>
  <si>
    <t>CBR-001-623-798-2</t>
  </si>
  <si>
    <t>CBR-001-623-792-6</t>
  </si>
  <si>
    <t>CBR-001-597-444-4</t>
  </si>
  <si>
    <t>CBR-001-623-806-5</t>
  </si>
  <si>
    <t>CBR-001-598-675-1</t>
  </si>
  <si>
    <t>CBR-001-623-742-6</t>
  </si>
  <si>
    <t>CBR-001-597-119-4</t>
  </si>
  <si>
    <t>CBR-001-623-752-8</t>
  </si>
  <si>
    <t>CBR-001-598-254-4</t>
  </si>
  <si>
    <t>CBR-001-624-938-0</t>
  </si>
  <si>
    <t>CBR-001-601-461-2</t>
  </si>
  <si>
    <t>CBR-001-624-689-2</t>
  </si>
  <si>
    <t>CBR-001-601-484-9</t>
  </si>
  <si>
    <t>CBR-001-624-622-3</t>
  </si>
  <si>
    <t>CBR-001-601-589-7</t>
  </si>
  <si>
    <t>CBR-001-624-891-2</t>
  </si>
  <si>
    <t>CBR-001-601-556-8</t>
  </si>
  <si>
    <t>CBR-001-624-695-0</t>
  </si>
  <si>
    <t>CBR-001-601-566-0</t>
  </si>
  <si>
    <t>CBR-001-622-720-6</t>
  </si>
  <si>
    <t>CBR-001-601-617-4</t>
  </si>
  <si>
    <t>CBR-001-624-913-1</t>
  </si>
  <si>
    <t>CBR-001-601-696-9</t>
  </si>
  <si>
    <t>CBR-001-624-553-7</t>
  </si>
  <si>
    <t>CBR-001-601-536-4</t>
  </si>
  <si>
    <t>CBR-001-623-657-0</t>
  </si>
  <si>
    <t>CBR-001-601-592-2</t>
  </si>
  <si>
    <t>CBR-001-622-478-5</t>
  </si>
  <si>
    <t>CBR-001-601-559-1</t>
  </si>
  <si>
    <t>CBR-001-597-338-3</t>
  </si>
  <si>
    <t>CBR-001-601-680-1</t>
  </si>
  <si>
    <t>CBR-001-623-756-2</t>
  </si>
  <si>
    <t>CBR-001-597-288-0</t>
  </si>
  <si>
    <t>CBR-001-623-790-4</t>
  </si>
  <si>
    <t>CBR-001-598-298-6</t>
  </si>
  <si>
    <t>CBR-001-623-800-9</t>
  </si>
  <si>
    <t>CBR-001-598-268-0</t>
  </si>
  <si>
    <t>CBR-001-623-809-8</t>
  </si>
  <si>
    <t>CBR-001-597-290-4</t>
  </si>
  <si>
    <t>CBR-001-623-789-1</t>
  </si>
  <si>
    <t>CBR-001-597-457-9</t>
  </si>
  <si>
    <t>CBR-001-623-697-8</t>
  </si>
  <si>
    <t>CBR-001-598-259-9</t>
  </si>
  <si>
    <t>CBR-001-623-747-1</t>
  </si>
  <si>
    <t>CBR-001-597-295-9</t>
  </si>
  <si>
    <t>CBR-001-623-726-6</t>
  </si>
  <si>
    <t>CBR-001-597-441-1</t>
  </si>
  <si>
    <t>CBR-001-623-786-8</t>
  </si>
  <si>
    <t>CBR-001-623-780-2</t>
  </si>
  <si>
    <t>CBR-001-597-447-7</t>
  </si>
  <si>
    <t>CBR-001-623-755-1</t>
  </si>
  <si>
    <t>CBR-001-598-255-5</t>
  </si>
  <si>
    <t>CBR-001-624-547-9</t>
  </si>
  <si>
    <t>CBR-001-601-446-3</t>
  </si>
  <si>
    <t>CBR-001-624-542-4</t>
  </si>
  <si>
    <t>CBR-001-601-498-5</t>
  </si>
  <si>
    <t>CBR-001-624-580-0</t>
  </si>
  <si>
    <t>CBR-001-622-496-7</t>
  </si>
  <si>
    <t>CBR-001-624-816-1</t>
  </si>
  <si>
    <t>CBR-001-601-611-8</t>
  </si>
  <si>
    <t>CBR-001-624-944-8</t>
  </si>
  <si>
    <t>CBR-001-601-614-1</t>
  </si>
  <si>
    <t>CBR-001-622-734-2</t>
  </si>
  <si>
    <t>CBR-001-601-642-5</t>
  </si>
  <si>
    <t>CBR-001-624-808-1</t>
  </si>
  <si>
    <t>CBR-001-601-627-6</t>
  </si>
  <si>
    <t>CBR-001-624-927-7</t>
  </si>
  <si>
    <t>CBR-001-601-706-4</t>
  </si>
  <si>
    <t>CBR-001-624-024-7</t>
  </si>
  <si>
    <t>CBR-001-601-722-4</t>
  </si>
  <si>
    <t>CBR-001-585-992-4</t>
  </si>
  <si>
    <t>CBR-001-601-663-0</t>
  </si>
  <si>
    <t>CBR-001-597-386-1</t>
  </si>
  <si>
    <t>CBR-001-601-616-3</t>
  </si>
  <si>
    <t>CBR-001-623-795-9</t>
  </si>
  <si>
    <t>CBR-001-598-290-8</t>
  </si>
  <si>
    <t>CBR-001-623-744-8</t>
  </si>
  <si>
    <t>CBR-001-598-276-0</t>
  </si>
  <si>
    <t>CBR-001-623-655-8</t>
  </si>
  <si>
    <t>CBR-001-597-454-6</t>
  </si>
  <si>
    <t>CBR-001-623-803-2</t>
  </si>
  <si>
    <t>CBR-001-598-249-7</t>
  </si>
  <si>
    <t>CBR-001-598-338-7</t>
  </si>
  <si>
    <t>CBR-001-624-719-1</t>
  </si>
  <si>
    <t>CBR-001-598-334-3</t>
  </si>
  <si>
    <t>CBR-001-623-775-5</t>
  </si>
  <si>
    <t>CBR-001-598-326-3</t>
  </si>
  <si>
    <t>CBR-001-623-736-8</t>
  </si>
  <si>
    <t>CBR-001-598-328-5</t>
  </si>
  <si>
    <t>CBR-001-623-748-2</t>
  </si>
  <si>
    <t>CBR-001-597-438-6</t>
  </si>
  <si>
    <t>CBR-001-623-777-7</t>
  </si>
  <si>
    <t>CBR-001-598-340-1</t>
  </si>
  <si>
    <t>CBR-001-623-782-4</t>
  </si>
  <si>
    <t>CBR-001-597-425-1</t>
  </si>
  <si>
    <t>CBR-001-624-574-2</t>
  </si>
  <si>
    <t>CBR-001-601-497-4</t>
  </si>
  <si>
    <t>CBR-001-624-576-4</t>
  </si>
  <si>
    <t>CBR-001-601-513-7</t>
  </si>
  <si>
    <t>CBR-001-624-803-6</t>
  </si>
  <si>
    <t>CBR-001-601-674-3</t>
  </si>
  <si>
    <t>CBR-001-624-905-1</t>
  </si>
  <si>
    <t>CBR-001-601-643-6</t>
  </si>
  <si>
    <t>CBR-001-624-899-0</t>
  </si>
  <si>
    <t>CBR-001-601-721-3</t>
  </si>
  <si>
    <t>CBR-001-587-247-6</t>
  </si>
  <si>
    <t>CBR-001-601-648-1</t>
  </si>
  <si>
    <t>CBR-001-624-756-6</t>
  </si>
  <si>
    <t>CBR-001-601-621-0</t>
  </si>
  <si>
    <t>CBR-001-624-013-4</t>
  </si>
  <si>
    <t>CBR-001-601-666-3</t>
  </si>
  <si>
    <t>CBR-001-623-872-5</t>
  </si>
  <si>
    <t>CBR-001-601-615-2</t>
  </si>
  <si>
    <t>CBR-001-607-294-9</t>
  </si>
  <si>
    <t>CBR-001-601-688-9</t>
  </si>
  <si>
    <t>CBR-001-597-355-4</t>
  </si>
  <si>
    <t>CBR-001-601-442-9</t>
  </si>
  <si>
    <t>CBR-001-623-702-8</t>
  </si>
  <si>
    <t>CBR-001-598-323-0</t>
  </si>
  <si>
    <t>CBR-001-623-799-3</t>
  </si>
  <si>
    <t>CBR-001-598-267-9</t>
  </si>
  <si>
    <t>CBR-001-623-690-1</t>
  </si>
  <si>
    <t>CBR-001-598-302-5</t>
  </si>
  <si>
    <t>CBR-001-623-793-7</t>
  </si>
  <si>
    <t>CBR-001-597-432-0</t>
  </si>
  <si>
    <t>CBR-001-623-779-9</t>
  </si>
  <si>
    <t>CBR-001-597-254-0</t>
  </si>
  <si>
    <t>CBR-001-623-759-5</t>
  </si>
  <si>
    <t>CBR-001-597-120-7</t>
  </si>
  <si>
    <t>CBR-001-623-745-9</t>
  </si>
  <si>
    <t>CBR-001-598-288-4</t>
  </si>
  <si>
    <t>CBR-001-623-769-7</t>
  </si>
  <si>
    <t>CBR-001-598-318-3</t>
  </si>
  <si>
    <t>CBR-001-623-668-3</t>
  </si>
  <si>
    <t>CBR-001-597-419-3</t>
  </si>
  <si>
    <t>CBR-001-623-768-6</t>
  </si>
  <si>
    <t>CBR-001-598-299-7</t>
  </si>
  <si>
    <t>CBR-001-623-753-9</t>
  </si>
  <si>
    <t>CBR-001-606-637-8</t>
  </si>
  <si>
    <t>CBR-001-624-758-8</t>
  </si>
  <si>
    <t>CBR-001-601-447-4</t>
  </si>
  <si>
    <t>CBR-001-624-610-9</t>
  </si>
  <si>
    <t>CBR-001-601-482-7</t>
  </si>
  <si>
    <t>CBR-001-625-079-6</t>
  </si>
  <si>
    <t>CBR-001-601-537-5</t>
  </si>
  <si>
    <t>CBR-001-624-875-2</t>
  </si>
  <si>
    <t>CBR-001-601-695-8</t>
  </si>
  <si>
    <t>CBR-001-624-730-6</t>
  </si>
  <si>
    <t>CBR-001-601-702-0</t>
  </si>
  <si>
    <t>CBR-001-624-651-8</t>
  </si>
  <si>
    <t>CBR-001-601-613-0</t>
  </si>
  <si>
    <t>CBR-001-624-625-6</t>
  </si>
  <si>
    <t>CBR-001-601-587-5</t>
  </si>
  <si>
    <t>CBR-001-623-672-9</t>
  </si>
  <si>
    <t>CBR-001-601-652-7</t>
  </si>
  <si>
    <t>CBR-001-574-412-4</t>
  </si>
  <si>
    <t>CBR-001-601-656-1</t>
  </si>
  <si>
    <t>CBR-001-601-725-7</t>
  </si>
  <si>
    <t>CBR-001-597-385-0</t>
  </si>
  <si>
    <t>CBR-001-601-454-3</t>
  </si>
  <si>
    <t>CBR-001-623-757-3</t>
  </si>
  <si>
    <t>CBR-001-598-278-2</t>
  </si>
  <si>
    <t>CBR-001-623-658-1</t>
  </si>
  <si>
    <t>CBR-001-598-275-9</t>
  </si>
  <si>
    <t>CBR-001-623-737-9</t>
  </si>
  <si>
    <t>CBR-001-598-261-3</t>
  </si>
  <si>
    <t>CBR-001-623-766-4</t>
  </si>
  <si>
    <t>CBR-001-597-289-1</t>
  </si>
  <si>
    <t>CBR-001-623-739-1</t>
  </si>
  <si>
    <t>CBR-001-598-251-1</t>
  </si>
  <si>
    <t>CBR-001-623-787-9</t>
  </si>
  <si>
    <t>CBR-001-598-337-6</t>
  </si>
  <si>
    <t>CBR-001-623-771-1</t>
  </si>
  <si>
    <t>CBR-001-598-291-9</t>
  </si>
  <si>
    <t>CBR-001-623-738-0</t>
  </si>
  <si>
    <t>CBR-001-598-273-7</t>
  </si>
  <si>
    <t>CBR-001-623-695-6</t>
  </si>
  <si>
    <t>CBR-001-598-327-4</t>
  </si>
  <si>
    <t>CBR-001-623-763-1</t>
  </si>
  <si>
    <t>CBR-001-598-256-6</t>
  </si>
  <si>
    <t>CBR-001-623-732-4</t>
  </si>
  <si>
    <t>CBR-001-598-685-3</t>
  </si>
  <si>
    <t>CBR-001-625-058-1</t>
  </si>
  <si>
    <t>CBR-001-601-483-8</t>
  </si>
  <si>
    <t>CBR-001-624-955-1</t>
  </si>
  <si>
    <t>CBR-001-601-489-4</t>
  </si>
  <si>
    <t>CBR-001-624-747-5</t>
  </si>
  <si>
    <t>CBR-001-601-716-6</t>
  </si>
  <si>
    <t>CBR-001-624-710-2</t>
  </si>
  <si>
    <t>CBR-001-601-708-6</t>
  </si>
  <si>
    <t>CBR-001-601-724-6</t>
  </si>
  <si>
    <t>CBR-001-624-556-0</t>
  </si>
  <si>
    <t>CBR-001-601-662-9</t>
  </si>
  <si>
    <t>CBR-001-624-545-7</t>
  </si>
  <si>
    <t>CBR-001-601-564-8</t>
  </si>
  <si>
    <t>CBR-001-623-760-8</t>
  </si>
  <si>
    <t>CBR-001-601-647-0</t>
  </si>
  <si>
    <t>CBR-001-599-558-1</t>
  </si>
  <si>
    <t>CBR-001-601-659-4</t>
  </si>
  <si>
    <t>CBR-001-597-311-2</t>
  </si>
  <si>
    <t>CBR-001-601-612-9</t>
  </si>
  <si>
    <t>CBR-001-597-333-8</t>
  </si>
  <si>
    <t>CBR-001-601-619-6</t>
  </si>
  <si>
    <t>CBR-001-623-765-3</t>
  </si>
  <si>
    <t>CBR-001-598-289-5</t>
  </si>
  <si>
    <t>CBR-001-623-758-4</t>
  </si>
  <si>
    <t>CBR-001-598-311-6</t>
  </si>
  <si>
    <t>CBR-001-623-785-7</t>
  </si>
  <si>
    <t>CBR-001-598-269-1</t>
  </si>
  <si>
    <t>CBR-001-598-263-5</t>
  </si>
  <si>
    <t>CBR-001-623-723-3</t>
  </si>
  <si>
    <t>CBR-001-597-433-1</t>
  </si>
  <si>
    <t>CBR-001-597-446-6</t>
  </si>
  <si>
    <t>CBR-001-623-781-3</t>
  </si>
  <si>
    <t>CBR-001-597-423-9</t>
  </si>
  <si>
    <t>CBR-001-623-808-7</t>
  </si>
  <si>
    <t>CBR-001-598-322-9</t>
  </si>
  <si>
    <t>CBR-001-623-773-3</t>
  </si>
  <si>
    <t>CBR-001-598-285-1</t>
  </si>
  <si>
    <t>CBR-001-623-783-5</t>
  </si>
  <si>
    <t>CBR-001-597-109-2</t>
  </si>
  <si>
    <t>CBR-001-623-784-6</t>
  </si>
  <si>
    <t>CBR-001-599-075-7</t>
  </si>
  <si>
    <t>CBR-001-624-909-5</t>
  </si>
  <si>
    <t>CBR-001-601-460-1</t>
  </si>
  <si>
    <t>CBR-001-624-963-1</t>
  </si>
  <si>
    <t>CBR-001-601-470-3</t>
  </si>
  <si>
    <t>CBR-001-624-961-9</t>
  </si>
  <si>
    <t>CBR-001-601-686-7</t>
  </si>
  <si>
    <t>CBR-001-624-734-0</t>
  </si>
  <si>
    <t>CBR-001-601-699-2</t>
  </si>
  <si>
    <t>CBR-001-597-294-8</t>
  </si>
  <si>
    <t>CBR-001-601-710-0</t>
  </si>
  <si>
    <t>CBR-001-624-623-4</t>
  </si>
  <si>
    <t>CBR-001-601-653-8</t>
  </si>
  <si>
    <t>CBR-001-624-741-9</t>
  </si>
  <si>
    <t>CBR-001-601-719-9</t>
  </si>
  <si>
    <t>CBR-001-624-026-9</t>
  </si>
  <si>
    <t>CBR-001-601-668-5</t>
  </si>
  <si>
    <t>CBR-001-571-007-3</t>
  </si>
  <si>
    <t>CBR-001-601-707-5</t>
  </si>
  <si>
    <t>CBR-001-597-331-6</t>
  </si>
  <si>
    <t>CBR-001-601-438-3</t>
  </si>
  <si>
    <t>CBR-001-597-334-9</t>
  </si>
  <si>
    <t>CBR-001-601-639-0</t>
  </si>
  <si>
    <t>CBR-001-623-735-7</t>
  </si>
  <si>
    <t>CBR-001-598-280-6</t>
  </si>
  <si>
    <t>CBR-001-623-734-6</t>
  </si>
  <si>
    <t>CBR-001-598-287-3</t>
  </si>
  <si>
    <t>CBR-001-623-802-1</t>
  </si>
  <si>
    <t>CBR-001-598-680-8</t>
  </si>
  <si>
    <t>CBR-001-623-743-7</t>
  </si>
  <si>
    <t>CBR-001-601-450-9</t>
  </si>
  <si>
    <t>CBR-001-623-801-0</t>
  </si>
  <si>
    <t>CBR-001-598-271-5</t>
  </si>
  <si>
    <t>CBR-001-623-733-5</t>
  </si>
  <si>
    <t>CBR-001-598-333-2</t>
  </si>
  <si>
    <t>CBR-001-623-797-1</t>
  </si>
  <si>
    <t>CBR-001-598-253-3</t>
  </si>
  <si>
    <t>CBR-001-623-749-3</t>
  </si>
  <si>
    <t>CBR-001-598-258-8</t>
  </si>
  <si>
    <t>CBR-001-623-791-5</t>
  </si>
  <si>
    <t>CBR-001-597-440-0</t>
  </si>
  <si>
    <t>CBR-001-623-671-8</t>
  </si>
  <si>
    <t>CBR-001-598-670-6</t>
  </si>
  <si>
    <t>CBR-001-623-762-0</t>
  </si>
  <si>
    <t>CBR-001-598-987-4</t>
  </si>
  <si>
    <t>CBR-001-624-606-3</t>
  </si>
  <si>
    <t>CBR-001-601-476-9</t>
  </si>
  <si>
    <t>CBR-001-624-582-2</t>
  </si>
  <si>
    <t>CBR-001-601-462-3</t>
  </si>
  <si>
    <t>CBR-001-624-672-3</t>
  </si>
  <si>
    <t>CBR-001-601-607-2</t>
  </si>
  <si>
    <t>CBR-001-624-865-0</t>
  </si>
  <si>
    <t>CBR-001-601-548-8</t>
  </si>
  <si>
    <t>CBR-001-622-659-8</t>
  </si>
  <si>
    <t>CBR-001-601-701-9</t>
  </si>
  <si>
    <t>CBR-001-624-579-7</t>
  </si>
  <si>
    <t>CBR-001-601-693-6</t>
  </si>
  <si>
    <t>CBR-001-624-654-1</t>
  </si>
  <si>
    <t>CBR-001-601-681-2</t>
  </si>
  <si>
    <t>CBR-001-623-845-2</t>
  </si>
  <si>
    <t>CBR-001-601-720-2</t>
  </si>
  <si>
    <t>CBR-001-620-096-7</t>
  </si>
  <si>
    <t>CBR-001-601-624-3</t>
  </si>
  <si>
    <t>CBR-001-597-318-9</t>
  </si>
  <si>
    <t>CBR-001-601-709-7</t>
  </si>
  <si>
    <t>CBR-001-597-343-0</t>
  </si>
  <si>
    <t>CBR-001-601-602-7</t>
  </si>
  <si>
    <t>CBR-001-623-754-0</t>
  </si>
  <si>
    <t>CBR-001-598-270-4</t>
  </si>
  <si>
    <t>CBR-001-623-794-8</t>
  </si>
  <si>
    <t>CBR-001-598-319-4</t>
  </si>
  <si>
    <t>CBR-001-623-670-7</t>
  </si>
  <si>
    <t>CBR-001-597-439-7</t>
  </si>
  <si>
    <t>CBR-001-623-788-0</t>
  </si>
  <si>
    <t>CBR-001-597-450-2</t>
  </si>
  <si>
    <t>CBR-001-623-804-3</t>
  </si>
  <si>
    <t>CBR-001-597-104-7</t>
  </si>
  <si>
    <t>CBR-001-623-774-4</t>
  </si>
  <si>
    <t>CBR-001-598-303-6</t>
  </si>
  <si>
    <t>CBR-001-623-778-8</t>
  </si>
  <si>
    <t>CBR-001-597-421-7</t>
  </si>
  <si>
    <t>CBR-001-623-684-3</t>
  </si>
  <si>
    <t>CBR-001-598-730-1</t>
  </si>
  <si>
    <t>CBR-001-623-764-2</t>
  </si>
  <si>
    <t>CBR-001-598-673-9</t>
  </si>
  <si>
    <t>CBR-001-623-746-0</t>
  </si>
  <si>
    <t>CBR-001-598-344-5</t>
  </si>
  <si>
    <t>CBR-001-623-770-0</t>
  </si>
  <si>
    <t>CBR-001-598-982-9</t>
  </si>
  <si>
    <t>CBR-001-620-160-8</t>
  </si>
  <si>
    <t>CBR-001-599-005-3</t>
  </si>
  <si>
    <t>CBR-001-625-291-8</t>
  </si>
  <si>
    <t>CBR-001-597-362-3</t>
  </si>
  <si>
    <t>CBR-001-625-274-7</t>
  </si>
  <si>
    <t>CBR-001-599-006-4</t>
  </si>
  <si>
    <t>CBR-001-625-153-9</t>
  </si>
  <si>
    <t>CBR-001-597-330-5</t>
  </si>
  <si>
    <t>CBR-001-625-227-0</t>
  </si>
  <si>
    <t>CBR-001-598-998-7</t>
  </si>
  <si>
    <t>CBR-001-625-232-7</t>
  </si>
  <si>
    <t>CBR-001-597-364-5</t>
  </si>
  <si>
    <t>CBR-001-625-261-2</t>
  </si>
  <si>
    <t>CBR-001-598-996-5</t>
  </si>
  <si>
    <t>CBR-001-623-358-2</t>
  </si>
  <si>
    <t>CBR-001-597-394-1</t>
  </si>
  <si>
    <t>CBR-001-623-359-3</t>
  </si>
  <si>
    <t>CBR-001-600-223-6</t>
  </si>
  <si>
    <t>CBR-001-623-360-6</t>
  </si>
  <si>
    <t>CBR-001-600-251-0</t>
  </si>
  <si>
    <t>CBR-001-623-355-9</t>
  </si>
  <si>
    <t>CBR-001-600-234-9</t>
  </si>
  <si>
    <t>CBR-001-601-578-4</t>
  </si>
  <si>
    <t>CBR-001-623-336-6</t>
  </si>
  <si>
    <t>CBR-001-623-280-7</t>
  </si>
  <si>
    <t>CBR-001-601-705-3</t>
  </si>
  <si>
    <t>CBR-001-623-286-3</t>
  </si>
  <si>
    <t>CBR-001-620-105-1</t>
  </si>
  <si>
    <t>CBR-001-623-327-5</t>
  </si>
  <si>
    <t>CBR-001-601-622-1</t>
  </si>
  <si>
    <t>CBR-001-623-262-5</t>
  </si>
  <si>
    <t>CBR-001-601-729-1</t>
  </si>
  <si>
    <t>CBR-001-623-317-3</t>
  </si>
  <si>
    <t>CBR-001-601-640-3</t>
  </si>
  <si>
    <t>CBR-001-623-301-5</t>
  </si>
  <si>
    <t>CBR-001-599-072-4</t>
  </si>
  <si>
    <t>CBR-001-623-337-7</t>
  </si>
  <si>
    <t>CBR-001-598-991-0</t>
  </si>
  <si>
    <t>CBR-001-623-334-4</t>
  </si>
  <si>
    <t>CBR-001-625-060-5</t>
  </si>
  <si>
    <t>CBR-001-625-041-2</t>
  </si>
  <si>
    <t>CBR-001-598-992-1</t>
  </si>
  <si>
    <t>CBR-001-622-684-9</t>
  </si>
  <si>
    <t>CBR-001-625-301-3</t>
  </si>
  <si>
    <t>CBR-001-597-274-4</t>
  </si>
  <si>
    <t>CBR-001-625-226-9</t>
  </si>
  <si>
    <t>CBR-001-597-363-4</t>
  </si>
  <si>
    <t>CBR-001-625-281-6</t>
  </si>
  <si>
    <t>CBR-001-597-356-5</t>
  </si>
  <si>
    <t>CBR-001-625-250-9</t>
  </si>
  <si>
    <t>CBR-001-597-345-2</t>
  </si>
  <si>
    <t>CBR-001-625-119-7</t>
  </si>
  <si>
    <t>CBR-001-597-379-2</t>
  </si>
  <si>
    <t>CBR-001-597-369-0</t>
  </si>
  <si>
    <t>CBR-001-625-168-6</t>
  </si>
  <si>
    <t>CBR-001-599-081-5</t>
  </si>
  <si>
    <t>CBR-001-625-534-8</t>
  </si>
  <si>
    <t>CBR-001-597-303-2</t>
  </si>
  <si>
    <t>CBR-001-625-197-1</t>
  </si>
  <si>
    <t>CBR-001-600-236-1</t>
  </si>
  <si>
    <t>CBR-001-625-520-2</t>
  </si>
  <si>
    <t>CBR-001-625-514-4</t>
  </si>
  <si>
    <t>CBR-001-600-224-7</t>
  </si>
  <si>
    <t>CBR-001-620-118-6</t>
  </si>
  <si>
    <t>CBR-001-623-255-6</t>
  </si>
  <si>
    <t>CBR-001-620-095-6</t>
  </si>
  <si>
    <t>CBR-001-623-335-5</t>
  </si>
  <si>
    <t>CBR-001-601-664-1</t>
  </si>
  <si>
    <t>CBR-001-623-269-2</t>
  </si>
  <si>
    <t>CBR-001-620-136-8</t>
  </si>
  <si>
    <t>CBR-001-623-311-7</t>
  </si>
  <si>
    <t>CBR-001-601-660-7</t>
  </si>
  <si>
    <t>CBR-001-623-264-7</t>
  </si>
  <si>
    <t>CBR-001-601-739-3</t>
  </si>
  <si>
    <t>CBR-001-623-306-0</t>
  </si>
  <si>
    <t>CBR-001-601-549-9</t>
  </si>
  <si>
    <t>CBR-001-623-296-5</t>
  </si>
  <si>
    <t>CBR-001-601-628-7</t>
  </si>
  <si>
    <t>CBR-001-599-078-0</t>
  </si>
  <si>
    <t>CBR-001-623-268-1</t>
  </si>
  <si>
    <t>CBR-001-622-487-6</t>
  </si>
  <si>
    <t>CBR-001-598-978-3</t>
  </si>
  <si>
    <t>CBR-001-593-065-1</t>
  </si>
  <si>
    <t>CBR-001-585-357-3</t>
  </si>
  <si>
    <t>CBR-001-625-140-4</t>
  </si>
  <si>
    <t>CBR-001-597-296-0</t>
  </si>
  <si>
    <t>CBR-001-625-185-7</t>
  </si>
  <si>
    <t>CBR-001-625-287-2</t>
  </si>
  <si>
    <t>CBR-001-597-401-3</t>
  </si>
  <si>
    <t>CBR-001-625-256-5</t>
  </si>
  <si>
    <t>CBR-001-597-305-4</t>
  </si>
  <si>
    <t>CBR-001-625-205-4</t>
  </si>
  <si>
    <t>CBR-001-597-360-1</t>
  </si>
  <si>
    <t>CBR-001-625-235-0</t>
  </si>
  <si>
    <t>CBR-001-625-219-0</t>
  </si>
  <si>
    <t>CBR-001-599-073-5</t>
  </si>
  <si>
    <t>CBR-001-625-270-3</t>
  </si>
  <si>
    <t>CBR-001-597-361-2</t>
  </si>
  <si>
    <t>CBR-001-625-149-3</t>
  </si>
  <si>
    <t>CBR-001-600-227-0</t>
  </si>
  <si>
    <t>CBR-001-625-163-1</t>
  </si>
  <si>
    <t>CBR-001-600-249-6</t>
  </si>
  <si>
    <t>CBR-001-625-133-5</t>
  </si>
  <si>
    <t>CBR-001-600-222-5</t>
  </si>
  <si>
    <t>CBR-001-620-115-3</t>
  </si>
  <si>
    <t>CBR-001-623-324-2</t>
  </si>
  <si>
    <t>CBR-001-620-130-2</t>
  </si>
  <si>
    <t>CBR-001-623-331-1</t>
  </si>
  <si>
    <t>CBR-001-601-728-0</t>
  </si>
  <si>
    <t>CBR-001-623-325-3</t>
  </si>
  <si>
    <t>CBR-001-623-272-7</t>
  </si>
  <si>
    <t>CBR-001-601-584-2</t>
  </si>
  <si>
    <t>CBR-001-623-312-8</t>
  </si>
  <si>
    <t>CBR-001-620-111-9</t>
  </si>
  <si>
    <t>CBR-001-623-307-1</t>
  </si>
  <si>
    <t>CBR-001-620-114-2</t>
  </si>
  <si>
    <t>CBR-001-623-320-8</t>
  </si>
  <si>
    <t>CBR-001-625-069-4</t>
  </si>
  <si>
    <t>CBR-001-623-293-2</t>
  </si>
  <si>
    <t>CBR-001-625-029-6</t>
  </si>
  <si>
    <t>CBR-001-623-332-2</t>
  </si>
  <si>
    <t>CBR-001-622-532-4</t>
  </si>
  <si>
    <t>CBR-001-599-082-6</t>
  </si>
  <si>
    <t>CBR-001-622-521-1</t>
  </si>
  <si>
    <t>CBR-001-625-078-5</t>
  </si>
  <si>
    <t>CBR-001-597-374-7</t>
  </si>
  <si>
    <t>CBR-001-625-461-8</t>
  </si>
  <si>
    <t>CBR-001-597-381-6</t>
  </si>
  <si>
    <t>CBR-001-625-273-6</t>
  </si>
  <si>
    <t>CBR-001-597-350-9</t>
  </si>
  <si>
    <t>CBR-001-625-123-3</t>
  </si>
  <si>
    <t>CBR-001-625-132-4</t>
  </si>
  <si>
    <t>CBR-001-597-395-2</t>
  </si>
  <si>
    <t>CBR-001-625-172-2</t>
  </si>
  <si>
    <t>CBR-001-597-359-8</t>
  </si>
  <si>
    <t>CBR-001-625-271-4</t>
  </si>
  <si>
    <t>CBR-001-599-070-2</t>
  </si>
  <si>
    <t>CBR-001-625-279-2</t>
  </si>
  <si>
    <t>CBR-001-597-377-0</t>
  </si>
  <si>
    <t>CBR-001-625-305-7</t>
  </si>
  <si>
    <t>CBR-001-600-242-9</t>
  </si>
  <si>
    <t>CBR-001-625-225-8</t>
  </si>
  <si>
    <t>CBR-001-600-225-8</t>
  </si>
  <si>
    <t>CBR-001-625-231-6</t>
  </si>
  <si>
    <t>CBR-001-600-248-5</t>
  </si>
  <si>
    <t>CBR-001-620-142-6</t>
  </si>
  <si>
    <t>CBR-001-623-281-8</t>
  </si>
  <si>
    <t>CBR-001-620-119-7</t>
  </si>
  <si>
    <t>CBR-001-623-261-4</t>
  </si>
  <si>
    <t>CBR-001-601-743-9</t>
  </si>
  <si>
    <t>CBR-001-623-288-5</t>
  </si>
  <si>
    <t>CBR-001-620-108-4</t>
  </si>
  <si>
    <t>CBR-001-623-300-4</t>
  </si>
  <si>
    <t>CBR-001-620-098-9</t>
  </si>
  <si>
    <t>CBR-001-620-132-4</t>
  </si>
  <si>
    <t>CBR-001-620-099-0</t>
  </si>
  <si>
    <t>CBR-001-623-289-6</t>
  </si>
  <si>
    <t>CBR-001-625-039-8</t>
  </si>
  <si>
    <t>CBR-001-623-258-9</t>
  </si>
  <si>
    <t>CBR-001-622-476-3</t>
  </si>
  <si>
    <t>CBR-001-623-318-4</t>
  </si>
  <si>
    <t>CBR-001-622-480-9</t>
  </si>
  <si>
    <t>CBR-001-622-637-2</t>
  </si>
  <si>
    <t>CBR-001-622-508-4</t>
  </si>
  <si>
    <t>CBR-001-598-993-2</t>
  </si>
  <si>
    <t>CBR-001-625-142-6</t>
  </si>
  <si>
    <t>CBR-001-597-258-4</t>
  </si>
  <si>
    <t>CBR-001-625-162-0</t>
  </si>
  <si>
    <t>CBR-001-625-222-5</t>
  </si>
  <si>
    <t>CBR-001-597-384-9</t>
  </si>
  <si>
    <t>CBR-001-625-293-0</t>
  </si>
  <si>
    <t>CBR-001-599-001-9</t>
  </si>
  <si>
    <t>CBR-001-625-166-4</t>
  </si>
  <si>
    <t>CBR-001-597-347-4</t>
  </si>
  <si>
    <t>CBR-001-625-147-1</t>
  </si>
  <si>
    <t>CBR-001-597-320-3</t>
  </si>
  <si>
    <t>CBR-001-625-302-4</t>
  </si>
  <si>
    <t>CBR-001-598-994-3</t>
  </si>
  <si>
    <t>CBR-001-597-315-6</t>
  </si>
  <si>
    <t>CBR-001-625-307-9</t>
  </si>
  <si>
    <t>CBR-001-600-183-5</t>
  </si>
  <si>
    <t>CBR-001-625-258-7</t>
  </si>
  <si>
    <t>CBR-001-600-226-9</t>
  </si>
  <si>
    <t>CBR-001-625-492-5</t>
  </si>
  <si>
    <t>CBR-001-600-233-8</t>
  </si>
  <si>
    <t>CBR-001-620-135-7</t>
  </si>
  <si>
    <t>CBR-001-623-308-2</t>
  </si>
  <si>
    <t>CBR-001-622-510-8</t>
  </si>
  <si>
    <t>CBR-001-623-319-5</t>
  </si>
  <si>
    <t>CBR-001-622-483-2</t>
  </si>
  <si>
    <t>CBR-001-623-263-6</t>
  </si>
  <si>
    <t>CBR-001-622-504-0</t>
  </si>
  <si>
    <t>CBR-001-623-330-0</t>
  </si>
  <si>
    <t>CBR-001-601-741-7</t>
  </si>
  <si>
    <t>CBR-001-623-323-1</t>
  </si>
  <si>
    <t>CBR-001-620-124-4</t>
  </si>
  <si>
    <t>CBR-001-623-259-0</t>
  </si>
  <si>
    <t>CBR-001-620-113-1</t>
  </si>
  <si>
    <t>CBR-001-623-295-4</t>
  </si>
  <si>
    <t>CBR-001-625-073-0</t>
  </si>
  <si>
    <t>CBR-001-623-310-6</t>
  </si>
  <si>
    <t>CBR-001-622-512-0</t>
  </si>
  <si>
    <t>CBR-001-623-302-6</t>
  </si>
  <si>
    <t>CBR-001-593-072-0</t>
  </si>
  <si>
    <t>CBR-001-599-076-8</t>
  </si>
  <si>
    <t>CBR-001-598-971-6</t>
  </si>
  <si>
    <t>CBR-001-598-980-7</t>
  </si>
  <si>
    <t>CBR-001-625-154-0</t>
  </si>
  <si>
    <t>CBR-001-599-010-0</t>
  </si>
  <si>
    <t>CBR-001-625-125-5</t>
  </si>
  <si>
    <t>CBR-001-597-391-8</t>
  </si>
  <si>
    <t>CBR-001-625-289-4</t>
  </si>
  <si>
    <t>CBR-001-597-396-3</t>
  </si>
  <si>
    <t>CBR-001-625-208-7</t>
  </si>
  <si>
    <t>CBR-001-598-997-6</t>
  </si>
  <si>
    <t>CBR-001-625-513-3</t>
  </si>
  <si>
    <t>CBR-001-597-383-8</t>
  </si>
  <si>
    <t>CBR-001-625-130-2</t>
  </si>
  <si>
    <t>CBR-001-599-003-1</t>
  </si>
  <si>
    <t>CBR-001-625-528-0</t>
  </si>
  <si>
    <t>CBR-001-599-088-2</t>
  </si>
  <si>
    <t>CBR-001-625-529-1</t>
  </si>
  <si>
    <t>CBR-001-597-300-9</t>
  </si>
  <si>
    <t>CBR-001-625-253-2</t>
  </si>
  <si>
    <t>CBR-001-600-219-0</t>
  </si>
  <si>
    <t>CBR-001-625-234-9</t>
  </si>
  <si>
    <t>CBR-001-600-250-9</t>
  </si>
  <si>
    <t>CBR-001-625-157-3</t>
  </si>
  <si>
    <t>CBR-001-600-259-8</t>
  </si>
  <si>
    <t>CBR-001-622-477-4</t>
  </si>
  <si>
    <t>CBR-001-623-321-9</t>
  </si>
  <si>
    <t>CBR-001-601-550-2</t>
  </si>
  <si>
    <t>CBR-001-623-298-7</t>
  </si>
  <si>
    <t>CBR-001-620-149-3</t>
  </si>
  <si>
    <t>CBR-001-623-283-0</t>
  </si>
  <si>
    <t>CBR-001-601-730-4</t>
  </si>
  <si>
    <t>CBR-001-623-270-5</t>
  </si>
  <si>
    <t>CBR-001-620-144-8</t>
  </si>
  <si>
    <t>CBR-001-623-277-2</t>
  </si>
  <si>
    <t>CBR-001-601-545-5</t>
  </si>
  <si>
    <t>CBR-001-623-276-1</t>
  </si>
  <si>
    <t>CBR-001-574-624-4</t>
  </si>
  <si>
    <t>CBR-001-623-294-3</t>
  </si>
  <si>
    <t>CBR-001-623-314-0</t>
  </si>
  <si>
    <t>CBR-001-622-529-9</t>
  </si>
  <si>
    <t>CBR-001-622-613-4</t>
  </si>
  <si>
    <t>CBR-001-622-488-7</t>
  </si>
  <si>
    <t>CBR-001-599-085-9</t>
  </si>
  <si>
    <t>CBR-001-599-091-7</t>
  </si>
  <si>
    <t>CBR-001-598-995-4</t>
  </si>
  <si>
    <t>CBR-001-625-252-1</t>
  </si>
  <si>
    <t>CBR-001-597-351-0</t>
  </si>
  <si>
    <t>CBR-001-625-254-3</t>
  </si>
  <si>
    <t>CBR-001-597-332-7</t>
  </si>
  <si>
    <t>CBR-001-625-308-0</t>
  </si>
  <si>
    <t>CBR-001-597-375-8</t>
  </si>
  <si>
    <t>CBR-001-625-131-3</t>
  </si>
  <si>
    <t>CBR-001-597-302-1</t>
  </si>
  <si>
    <t>CBR-001-625-218-9</t>
  </si>
  <si>
    <t>CBR-001-597-314-5</t>
  </si>
  <si>
    <t>CBR-001-625-237-2</t>
  </si>
  <si>
    <t>CBR-001-599-099-5</t>
  </si>
  <si>
    <t>CBR-001-625-304-6</t>
  </si>
  <si>
    <t>CBR-001-597-304-3</t>
  </si>
  <si>
    <t>CBR-001-625-306-8</t>
  </si>
  <si>
    <t>CBR-001-600-252-1</t>
  </si>
  <si>
    <t>CBR-001-625-182-4</t>
  </si>
  <si>
    <t>CBR-001-600-189-1</t>
  </si>
  <si>
    <t>CBR-001-625-280-5</t>
  </si>
  <si>
    <t>CBR-001-600-243-0</t>
  </si>
  <si>
    <t>CBR-001-625-224-7</t>
  </si>
  <si>
    <t>CBR-001-600-257-6</t>
  </si>
  <si>
    <t>CBR-001-601-555-7</t>
  </si>
  <si>
    <t>CBR-001-623-271-6</t>
  </si>
  <si>
    <t>CBR-001-601-734-8</t>
  </si>
  <si>
    <t>CBR-001-623-260-3</t>
  </si>
  <si>
    <t>CBR-001-620-146-0</t>
  </si>
  <si>
    <t>CBR-001-623-287-4</t>
  </si>
  <si>
    <t>CBR-001-601-732-6</t>
  </si>
  <si>
    <t>CBR-001-623-304-8</t>
  </si>
  <si>
    <t>CBR-001-620-117-5</t>
  </si>
  <si>
    <t>CBR-001-623-256-7</t>
  </si>
  <si>
    <t>CBR-001-601-694-7</t>
  </si>
  <si>
    <t>CBR-001-623-303-7</t>
  </si>
  <si>
    <t>CBR-001-601-478-1</t>
  </si>
  <si>
    <t>CBR-001-623-265-8</t>
  </si>
  <si>
    <t>CBR-001-601-740-6</t>
  </si>
  <si>
    <t>CBR-001-623-316-2</t>
  </si>
  <si>
    <t>CBR-001-622-485-4</t>
  </si>
  <si>
    <t>CBR-001-622-528-8</t>
  </si>
  <si>
    <t>CBR-001-599-092-8</t>
  </si>
  <si>
    <t>CBR-001-599-097-3</t>
  </si>
  <si>
    <t>CBR-001-598-984-1</t>
  </si>
  <si>
    <t>CBR-001-625-296-3</t>
  </si>
  <si>
    <t>CBR-001-597-376-9</t>
  </si>
  <si>
    <t>CBR-001-625-269-0</t>
  </si>
  <si>
    <t>CBR-001-599-009-7</t>
  </si>
  <si>
    <t>CBR-001-625-285-0</t>
  </si>
  <si>
    <t>CBR-001-597-329-2</t>
  </si>
  <si>
    <t>CBR-001-625-298-5</t>
  </si>
  <si>
    <t>CBR-001-597-370-3</t>
  </si>
  <si>
    <t>CBR-001-625-126-6</t>
  </si>
  <si>
    <t>CBR-001-597-307-6</t>
  </si>
  <si>
    <t>CBR-001-625-206-5</t>
  </si>
  <si>
    <t>CBR-001-598-975-0</t>
  </si>
  <si>
    <t>CBR-001-625-223-6</t>
  </si>
  <si>
    <t>CBR-001-597-325-8</t>
  </si>
  <si>
    <t>CBR-001-600-195-9</t>
  </si>
  <si>
    <t>CBR-001-625-272-5</t>
  </si>
  <si>
    <t>CBR-001-600-229-2</t>
  </si>
  <si>
    <t>CBR-001-625-277-0</t>
  </si>
  <si>
    <t>CBR-001-600-186-8</t>
  </si>
  <si>
    <t>CBR-001-601-738-2</t>
  </si>
  <si>
    <t>CBR-001-623-257-8</t>
  </si>
  <si>
    <t>CBR-001-601-737-1</t>
  </si>
  <si>
    <t>CBR-001-623-313-9</t>
  </si>
  <si>
    <t>CBR-001-620-102-8</t>
  </si>
  <si>
    <t>CBR-001-623-297-6</t>
  </si>
  <si>
    <t>CBR-001-601-608-3</t>
  </si>
  <si>
    <t>CBR-001-623-309-3</t>
  </si>
  <si>
    <t>CBR-001-620-086-5</t>
  </si>
  <si>
    <t>CBR-001-623-322-0</t>
  </si>
  <si>
    <t>CBR-001-601-560-4</t>
  </si>
  <si>
    <t>CBR-001-623-299-8</t>
  </si>
  <si>
    <t>CBR-001-601-742-8</t>
  </si>
  <si>
    <t>CBR-001-623-333-3</t>
  </si>
  <si>
    <t>CBR-001-601-736-0</t>
  </si>
  <si>
    <t>CBR-001-623-315-1</t>
  </si>
  <si>
    <t>CBR-001-622-525-5</t>
  </si>
  <si>
    <t>CBR-001-598-989-6</t>
  </si>
  <si>
    <t>CBR-001-584-973-7</t>
  </si>
  <si>
    <t>CBR-001-622-671-4</t>
  </si>
  <si>
    <t>CBR-001-593-056-0</t>
  </si>
  <si>
    <t>CBR-001-584-739-9</t>
  </si>
  <si>
    <t>CBR-001-624-934-6</t>
  </si>
  <si>
    <t>CBR-001-625-150-6</t>
  </si>
  <si>
    <t>CBR-001-624-716-8</t>
  </si>
  <si>
    <t>CBR-001-625-196-0</t>
  </si>
  <si>
    <t>CBR-001-624-712-4</t>
  </si>
  <si>
    <t>CBR-001-601-703-1</t>
  </si>
  <si>
    <t>CBR-001-624-813-8</t>
  </si>
  <si>
    <t>CBR-001-625-303-5</t>
  </si>
  <si>
    <t>CBR-001-599-066-6</t>
  </si>
  <si>
    <t>CBR-001-622-518-6</t>
  </si>
  <si>
    <t>CBR-001-624-752-2</t>
  </si>
  <si>
    <t>CBR-001-622-490-1</t>
  </si>
  <si>
    <t>CBR-001-624-863-8</t>
  </si>
  <si>
    <t>CBR-001-622-498-9</t>
  </si>
  <si>
    <t>CBR-001-585-536-4</t>
  </si>
  <si>
    <t>CBR-001-622-530-2</t>
  </si>
  <si>
    <t>CBR-001-624-781-7</t>
  </si>
  <si>
    <t>CBR-001-622-495-6</t>
  </si>
  <si>
    <t>CBR-001-624-958-4</t>
  </si>
  <si>
    <t>CBR-001-622-489-8</t>
  </si>
  <si>
    <t>CBR-001-624-967-5</t>
  </si>
  <si>
    <t>CBR-001-622-494-5</t>
  </si>
  <si>
    <t>CBR-001-601-665-2</t>
  </si>
  <si>
    <t>CBR-001-597-308-7</t>
  </si>
  <si>
    <t>CBR-001-620-110-8</t>
  </si>
  <si>
    <t>CBR-001-601-638-9</t>
  </si>
  <si>
    <t>CBR-001-599-548-9</t>
  </si>
  <si>
    <t>CBR-001-601-604-9</t>
  </si>
  <si>
    <t>CBR-001-599-554-7</t>
  </si>
  <si>
    <t>CBR-001-601-577-3</t>
  </si>
  <si>
    <t>CBR-001-624-544-6</t>
  </si>
  <si>
    <t>CBR-001-601-654-9</t>
  </si>
  <si>
    <t>CBR-001-622-622-5</t>
  </si>
  <si>
    <t>CBR-001-622-633-8</t>
  </si>
  <si>
    <t>CBR-001-601-672-1</t>
  </si>
  <si>
    <t>CBR-001-625-083-2</t>
  </si>
  <si>
    <t>CBR-001-601-570-6</t>
  </si>
  <si>
    <t>CBR-001-625-068-3</t>
  </si>
  <si>
    <t>CBR-001-601-586-4</t>
  </si>
  <si>
    <t>CBR-001-625-229-2</t>
  </si>
  <si>
    <t>CBR-001-601-593-3</t>
  </si>
  <si>
    <t>CBR-001-624-692-7</t>
  </si>
  <si>
    <t>CBR-001-625-151-7</t>
  </si>
  <si>
    <t>CBR-001-624-871-8</t>
  </si>
  <si>
    <t>CBR-001-601-700-8</t>
  </si>
  <si>
    <t>CBR-001-624-533-3</t>
  </si>
  <si>
    <t>CBR-001-625-282-7</t>
  </si>
  <si>
    <t>CBR-001-624-879-6</t>
  </si>
  <si>
    <t>CBR-001-624-618-7</t>
  </si>
  <si>
    <t>CBR-001-622-509-5</t>
  </si>
  <si>
    <t>CBR-001-624-696-1</t>
  </si>
  <si>
    <t>CBR-001-622-499-0</t>
  </si>
  <si>
    <t>CBR-001-624-843-4</t>
  </si>
  <si>
    <t>CBR-001-622-507-3</t>
  </si>
  <si>
    <t>CBR-001-624-650-7</t>
  </si>
  <si>
    <t>CBR-001-625-085-4</t>
  </si>
  <si>
    <t>CBR-001-624-631-4</t>
  </si>
  <si>
    <t>CBR-001-622-519-7</t>
  </si>
  <si>
    <t>CBR-001-624-811-6</t>
  </si>
  <si>
    <t>CBR-001-622-482-1</t>
  </si>
  <si>
    <t>CBR-001-624-867-2</t>
  </si>
  <si>
    <t>CBR-001-599-087-1</t>
  </si>
  <si>
    <t>CBR-001-601-568-2</t>
  </si>
  <si>
    <t>CBR-001-599-000-8</t>
  </si>
  <si>
    <t>CBR-001-601-436-1</t>
  </si>
  <si>
    <t>CBR-001-607-252-9</t>
  </si>
  <si>
    <t>CBR-001-601-569-3</t>
  </si>
  <si>
    <t>CBR-001-599-568-3</t>
  </si>
  <si>
    <t>CBR-001-601-689-0</t>
  </si>
  <si>
    <t>CBR-001-599-570-7</t>
  </si>
  <si>
    <t>CBR-001-601-583-1</t>
  </si>
  <si>
    <t>CBR-001-624-838-7</t>
  </si>
  <si>
    <t>CBR-001-601-646-9</t>
  </si>
  <si>
    <t>CBR-001-622-662-3</t>
  </si>
  <si>
    <t>CBR-001-601-634-5</t>
  </si>
  <si>
    <t>CBR-001-622-634-9</t>
  </si>
  <si>
    <t>CBR-001-601-692-5</t>
  </si>
  <si>
    <t>CBR-001-625-057-0</t>
  </si>
  <si>
    <t>CBR-001-601-543-3</t>
  </si>
  <si>
    <t>CBR-001-599-095-1</t>
  </si>
  <si>
    <t>CBR-001-601-552-4</t>
  </si>
  <si>
    <t>CBR-001-625-216-7</t>
  </si>
  <si>
    <t>CBR-001-601-554-6</t>
  </si>
  <si>
    <t>CBR-001-624-638-1</t>
  </si>
  <si>
    <t>CBR-001-624-919-7</t>
  </si>
  <si>
    <t>CBR-001-625-267-8</t>
  </si>
  <si>
    <t>CBR-001-573-871-3</t>
  </si>
  <si>
    <t>CBR-001-625-169-7</t>
  </si>
  <si>
    <t>CBR-001-624-954-0</t>
  </si>
  <si>
    <t>CBR-001-625-144-8</t>
  </si>
  <si>
    <t>CBR-001-624-916-4</t>
  </si>
  <si>
    <t>CBR-001-624-551-5</t>
  </si>
  <si>
    <t>CBR-001-624-885-4</t>
  </si>
  <si>
    <t>CBR-001-584-463-0</t>
  </si>
  <si>
    <t>CBR-001-624-731-7</t>
  </si>
  <si>
    <t>CBR-001-585-600-5</t>
  </si>
  <si>
    <t>CBR-001-624-678-9</t>
  </si>
  <si>
    <t>CBR-001-597-009-9</t>
  </si>
  <si>
    <t>CBR-001-624-682-5</t>
  </si>
  <si>
    <t>CBR-001-622-479-6</t>
  </si>
  <si>
    <t>CBR-001-624-603-0</t>
  </si>
  <si>
    <t>CBR-001-622-505-1</t>
  </si>
  <si>
    <t>CBR-001-624-802-5</t>
  </si>
  <si>
    <t>CBR-001-599-551-4</t>
  </si>
  <si>
    <t>CBR-001-623-394-6</t>
  </si>
  <si>
    <t>CBR-001-599-556-9</t>
  </si>
  <si>
    <t>CBR-001-601-595-5</t>
  </si>
  <si>
    <t>CBR-001-597-327-0</t>
  </si>
  <si>
    <t>CBR-001-601-717-7</t>
  </si>
  <si>
    <t>CBR-001-599-573-0</t>
  </si>
  <si>
    <t>CBR-001-601-596-6</t>
  </si>
  <si>
    <t>CBR-001-625-048-9</t>
  </si>
  <si>
    <t>CBR-001-601-669-6</t>
  </si>
  <si>
    <t>CBR-001-622-531-3</t>
  </si>
  <si>
    <t>CBR-001-601-563-7</t>
  </si>
  <si>
    <t>CBR-001-623-398-0</t>
  </si>
  <si>
    <t>CBR-001-601-542-2</t>
  </si>
  <si>
    <t>CBR-001-622-621-4</t>
  </si>
  <si>
    <t>CBR-001-601-723-5</t>
  </si>
  <si>
    <t>CBR-001-598-974-9</t>
  </si>
  <si>
    <t>CBR-001-601-541-1</t>
  </si>
  <si>
    <t>CBR-001-625-070-7</t>
  </si>
  <si>
    <t>CBR-001-601-682-3</t>
  </si>
  <si>
    <t>CBR-001-625-050-3</t>
  </si>
  <si>
    <t>CBR-001-601-580-8</t>
  </si>
  <si>
    <t>CBR-001-625-211-2</t>
  </si>
  <si>
    <t>CBR-001-601-558-0</t>
  </si>
  <si>
    <t>CBR-001-624-766-8</t>
  </si>
  <si>
    <t>CBR-001-624-959-5</t>
  </si>
  <si>
    <t>CBR-001-624-869-4</t>
  </si>
  <si>
    <t>CBR-001-625-177-7</t>
  </si>
  <si>
    <t>CBR-001-624-718-0</t>
  </si>
  <si>
    <t>CBR-001-625-220-3</t>
  </si>
  <si>
    <t>CBR-001-585-547-7</t>
  </si>
  <si>
    <t>CBR-001-622-520-0</t>
  </si>
  <si>
    <t>CBR-001-587-171-3</t>
  </si>
  <si>
    <t>CBR-001-625-088-7</t>
  </si>
  <si>
    <t>CBR-001-624-910-8</t>
  </si>
  <si>
    <t>CBR-001-597-378-1</t>
  </si>
  <si>
    <t>CBR-001-598-988-5</t>
  </si>
  <si>
    <t>CBR-001-625-051-4</t>
  </si>
  <si>
    <t>CBR-001-624-797-5</t>
  </si>
  <si>
    <t>CBR-001-593-482-4</t>
  </si>
  <si>
    <t>CBR-001-624-613-2</t>
  </si>
  <si>
    <t>CBR-001-622-515-3</t>
  </si>
  <si>
    <t>CBR-001-624-769-1</t>
  </si>
  <si>
    <t>CBR-001-598-973-8</t>
  </si>
  <si>
    <t>CBR-001-624-969-7</t>
  </si>
  <si>
    <t>CBR-001-598-985-2</t>
  </si>
  <si>
    <t>CBR-001-601-630-1</t>
  </si>
  <si>
    <t>CBR-001-597-313-4</t>
  </si>
  <si>
    <t>CBR-001-601-472-5</t>
  </si>
  <si>
    <t>CBR-001-573-609-1</t>
  </si>
  <si>
    <t>CBR-001-601-713-3</t>
  </si>
  <si>
    <t>CBR-001-599-567-2</t>
  </si>
  <si>
    <t>CBR-001-601-644-7</t>
  </si>
  <si>
    <t>CBR-001-599-550-3</t>
  </si>
  <si>
    <t>CBR-001-601-683-4</t>
  </si>
  <si>
    <t>CBR-001-624-966-4</t>
  </si>
  <si>
    <t>CBR-001-601-540-0</t>
  </si>
  <si>
    <t>CBR-001-625-035-4</t>
  </si>
  <si>
    <t>CBR-001-601-698-1</t>
  </si>
  <si>
    <t>CBR-001-597-282-4</t>
  </si>
  <si>
    <t>CBR-001-601-601-6</t>
  </si>
  <si>
    <t>CBR-001-599-093-9</t>
  </si>
  <si>
    <t>CBR-001-601-546-6</t>
  </si>
  <si>
    <t>CBR-001-625-122-2</t>
  </si>
  <si>
    <t>CBR-001-601-539-7</t>
  </si>
  <si>
    <t>CBR-001-625-054-7</t>
  </si>
  <si>
    <t>CBR-001-601-572-8</t>
  </si>
  <si>
    <t>CBR-001-625-228-1</t>
  </si>
  <si>
    <t>CBR-001-624-745-3</t>
  </si>
  <si>
    <t>CBR-001-625-186-8</t>
  </si>
  <si>
    <t>CBR-001-624-704-4</t>
  </si>
  <si>
    <t>CBR-001-598-250-0</t>
  </si>
  <si>
    <t>CBR-001-584-089-8</t>
  </si>
  <si>
    <t>CBR-001-606-642-5</t>
  </si>
  <si>
    <t>CBR-001-584-093-4</t>
  </si>
  <si>
    <t>CBR-001-622-511-9</t>
  </si>
  <si>
    <t>CBR-001-624-713-5</t>
  </si>
  <si>
    <t>CBR-001-597-316-7</t>
  </si>
  <si>
    <t>CBR-001-624-895-6</t>
  </si>
  <si>
    <t>CBR-001-597-388-3</t>
  </si>
  <si>
    <t>CBR-001-624-960-8</t>
  </si>
  <si>
    <t>CBR-001-593-434-6</t>
  </si>
  <si>
    <t>CBR-001-624-939-1</t>
  </si>
  <si>
    <t>CBR-001-624-600-7</t>
  </si>
  <si>
    <t>CBR-001-598-981-8</t>
  </si>
  <si>
    <t>CBR-001-624-683-6</t>
  </si>
  <si>
    <t>CBR-001-599-098-4</t>
  </si>
  <si>
    <t>CBR-001-624-628-9</t>
  </si>
  <si>
    <t>CBR-001-572-705-6</t>
  </si>
  <si>
    <t>CBR-001-601-718-8</t>
  </si>
  <si>
    <t>CBR-001-625-071-8</t>
  </si>
  <si>
    <t>CBR-001-601-677-6</t>
  </si>
  <si>
    <t>CBR-001-572-876-4</t>
  </si>
  <si>
    <t>CBR-001-601-726-8</t>
  </si>
  <si>
    <t>CBR-001-625-052-5</t>
  </si>
  <si>
    <t>CBR-001-601-567-1</t>
  </si>
  <si>
    <t>CBR-001-623-400-7</t>
  </si>
  <si>
    <t>CBR-001-601-671-0</t>
  </si>
  <si>
    <t>CBR-001-624-715-7</t>
  </si>
  <si>
    <t>CBR-001-601-544-4</t>
  </si>
  <si>
    <t>CBR-001-622-658-7</t>
  </si>
  <si>
    <t>CBR-001-601-676-5</t>
  </si>
  <si>
    <t>CBR-001-625-032-1</t>
  </si>
  <si>
    <t>CBR-001-601-571-7</t>
  </si>
  <si>
    <t>CBR-001-625-084-3</t>
  </si>
  <si>
    <t>CBR-001-601-574-0</t>
  </si>
  <si>
    <t>CBR-001-625-213-4</t>
  </si>
  <si>
    <t>CBR-001-601-538-6</t>
  </si>
  <si>
    <t>CBR-001-625-061-6</t>
  </si>
  <si>
    <t>CBR-001-601-684-5</t>
  </si>
  <si>
    <t>CBR-001-624-585-5</t>
  </si>
  <si>
    <t>CBR-001-598-264-6</t>
  </si>
  <si>
    <t>CBR-001-624-702-2</t>
  </si>
  <si>
    <t>CBR-001-625-187-9</t>
  </si>
  <si>
    <t>CBR-001-624-602-9</t>
  </si>
  <si>
    <t>CBR-001-625-139-1</t>
  </si>
  <si>
    <t>CBR-001-586-834-5</t>
  </si>
  <si>
    <t>CBR-001-624-772-6</t>
  </si>
  <si>
    <t>CBR-001-622-497-8</t>
  </si>
  <si>
    <t>CBR-001-624-834-3</t>
  </si>
  <si>
    <t>CBR-001-622-502-8</t>
  </si>
  <si>
    <t>CBR-001-624-796-4</t>
  </si>
  <si>
    <t>CBR-001-622-724-0</t>
  </si>
  <si>
    <t>CBR-001-624-880-9</t>
  </si>
  <si>
    <t>CBR-001-622-683-8</t>
  </si>
  <si>
    <t>CBR-001-623-402-9</t>
  </si>
  <si>
    <t>CBR-001-593-113-2</t>
  </si>
  <si>
    <t>CBR-001-624-550-4</t>
  </si>
  <si>
    <t>CBR-001-599-563-8</t>
  </si>
  <si>
    <t>CBR-001-624-809-2</t>
  </si>
  <si>
    <t>CBR-001-573-971-6</t>
  </si>
  <si>
    <t>CBR-001-601-625-4</t>
  </si>
  <si>
    <t>CBR-001-586-138-8</t>
  </si>
  <si>
    <t>CBR-001-601-609-4</t>
  </si>
  <si>
    <t>CBR-001-601-697-0</t>
  </si>
  <si>
    <t>CBR-001-601-620-9</t>
  </si>
  <si>
    <t>CBR-001-599-560-5</t>
  </si>
  <si>
    <t>CBR-001-601-590-0</t>
  </si>
  <si>
    <t>CBR-001-624-642-7</t>
  </si>
  <si>
    <t>CBR-001-601-678-7</t>
  </si>
  <si>
    <t>CBR-001-623-353-7</t>
  </si>
  <si>
    <t>CBR-001-601-691-4</t>
  </si>
  <si>
    <t>CBR-001-622-672-5</t>
  </si>
  <si>
    <t>CBR-001-601-633-4</t>
  </si>
  <si>
    <t>CBR-001-597-276-6</t>
  </si>
  <si>
    <t>CBR-001-601-635-6</t>
  </si>
  <si>
    <t>CBR-001-625-047-8</t>
  </si>
  <si>
    <t>CBR-001-601-553-5</t>
  </si>
  <si>
    <t>CBR-001-625-128-8</t>
  </si>
  <si>
    <t>CBR-001-601-618-5</t>
  </si>
  <si>
    <t>CBR-001-625-067-2</t>
  </si>
  <si>
    <t>CBR-001-601-715-5</t>
  </si>
  <si>
    <t>CBR-001-573-664-8</t>
  </si>
  <si>
    <t>CBR-001-624-862-7</t>
  </si>
  <si>
    <t>CBR-001-625-192-6</t>
  </si>
  <si>
    <t>CBR-001-624-616-5</t>
  </si>
  <si>
    <t>CBR-001-625-286-1</t>
  </si>
  <si>
    <t>CBR-001-625-044-5</t>
  </si>
  <si>
    <t>CBR-001-624-711-3</t>
  </si>
  <si>
    <t>CBR-001-622-526-6</t>
  </si>
  <si>
    <t>CBR-001-622-513-1</t>
  </si>
  <si>
    <t>CBR-001-623-393-5</t>
  </si>
  <si>
    <t>CBR-001-622-527-7</t>
  </si>
  <si>
    <t>CBR-001-624-826-3</t>
  </si>
  <si>
    <t>CBR-001-622-715-9</t>
  </si>
  <si>
    <t>CBR-001-624-791-9</t>
  </si>
  <si>
    <t>CBR-001-622-728-4</t>
  </si>
  <si>
    <t>CBR-001-624-956-2</t>
  </si>
  <si>
    <t>CBR-001-593-186-9</t>
  </si>
  <si>
    <t>CBR-001-624-906-2</t>
  </si>
  <si>
    <t>CBR-001-593-301-4</t>
  </si>
  <si>
    <t>CBR-001-624-845-6</t>
  </si>
  <si>
    <t>CBR-001-586-384-0</t>
  </si>
  <si>
    <t>CBR-001-601-712-2</t>
  </si>
  <si>
    <t>CBR-001-599-569-4</t>
  </si>
  <si>
    <t>CBR-001-601-711-1</t>
  </si>
  <si>
    <t>CBR-001-620-089-8</t>
  </si>
  <si>
    <t>CBR-001-601-591-1</t>
  </si>
  <si>
    <t>CBR-001-601-576-2</t>
  </si>
  <si>
    <t>CBR-001-624-833-2</t>
  </si>
  <si>
    <t>CBR-001-601-727-9</t>
  </si>
  <si>
    <t>CBR-001-599-089-3</t>
  </si>
  <si>
    <t>CBR-001-601-551-3</t>
  </si>
  <si>
    <t>CBR-001-622-655-4</t>
  </si>
  <si>
    <t>CBR-001-601-597-7</t>
  </si>
  <si>
    <t>CBR-001-625-086-5</t>
  </si>
  <si>
    <t>CBR-001-601-645-8</t>
  </si>
  <si>
    <t>CBR-001-622-493-4</t>
  </si>
  <si>
    <t>CBR-001-601-557-9</t>
  </si>
  <si>
    <t>CBR-001-625-243-0</t>
  </si>
  <si>
    <t>CBR-001-601-588-6</t>
  </si>
  <si>
    <t>CBR-001-624-930-2</t>
  </si>
  <si>
    <t>CBR-001-601-661-8</t>
  </si>
  <si>
    <t>CBR-001-625-221-4</t>
  </si>
  <si>
    <t>CBR-001-624-807-0</t>
  </si>
  <si>
    <t>CBR-001-625-193-7</t>
  </si>
  <si>
    <t>CBR-001-624-854-7</t>
  </si>
  <si>
    <t>CBR-001-625-201-0</t>
  </si>
  <si>
    <t>CBR-001-624-825-2</t>
  </si>
  <si>
    <t>CBR-001-625-180-2</t>
  </si>
  <si>
    <t>CBR-001-624-964-2</t>
  </si>
  <si>
    <t>CBR-001-622-517-5</t>
  </si>
  <si>
    <t>CBR-001-624-620-1</t>
  </si>
  <si>
    <t>CBR-001-622-475-2</t>
  </si>
  <si>
    <t>CBR-001-624-861-6</t>
  </si>
  <si>
    <t>CBR-001-622-486-5</t>
  </si>
  <si>
    <t>CBR-001-624-774-8</t>
  </si>
  <si>
    <t>CBR-001-622-718-2</t>
  </si>
  <si>
    <t>CBR-001-623-396-8</t>
  </si>
  <si>
    <t>CBR-001-622-686-1</t>
  </si>
  <si>
    <t>CBR-001-623-403-0</t>
  </si>
  <si>
    <t>CBR-001-620-147-1</t>
  </si>
  <si>
    <t>CBR-001-624-660-9</t>
  </si>
  <si>
    <t>CBR-001-620-104-0</t>
  </si>
  <si>
    <t>CBR-001-624-751-1</t>
  </si>
  <si>
    <t>CBR-001-620-090-1</t>
  </si>
  <si>
    <t>CBR-001-601-562-6</t>
  </si>
  <si>
    <t>CBR-001-599-557-0</t>
  </si>
  <si>
    <t>CBR-001-601-687-8</t>
  </si>
  <si>
    <t>CBR-001-599-572-9</t>
  </si>
  <si>
    <t>CBR-001-601-657-2</t>
  </si>
  <si>
    <t>CBR-001-599-077-9</t>
  </si>
  <si>
    <t>CBR-001-601-547-7</t>
  </si>
  <si>
    <t>CBR-001-598-976-1</t>
  </si>
  <si>
    <t>CBR-001-601-650-5</t>
  </si>
  <si>
    <t>CBR-001-622-713-7</t>
  </si>
  <si>
    <t>CBR-001-601-582-0</t>
  </si>
  <si>
    <t>CBR-001-625-063-8</t>
  </si>
  <si>
    <t>CBR-001-601-626-5</t>
  </si>
  <si>
    <t>CBR-001-622-501-7</t>
  </si>
  <si>
    <t>CBR-001-601-534-2</t>
  </si>
  <si>
    <t>CBR-001-625-173-3</t>
  </si>
  <si>
    <t>CBR-001-601-565-9</t>
  </si>
  <si>
    <t>CBR-001-624-549-1</t>
  </si>
  <si>
    <t>CBR-001-601-579-5</t>
  </si>
  <si>
    <t>CBR-001-625-191-5</t>
  </si>
  <si>
    <t>CBR-001-600-193-7</t>
  </si>
  <si>
    <t>CBR-001-624-889-8</t>
  </si>
  <si>
    <t>CBR-001-600-202-1</t>
  </si>
  <si>
    <t>CBR-001-625-238-3</t>
  </si>
  <si>
    <t>CBR-001-600-218-9</t>
  </si>
  <si>
    <t>CBR-001-624-680-3</t>
  </si>
  <si>
    <t>CBR-001-600-211-2</t>
  </si>
  <si>
    <t>CBR-001-624-789-5</t>
  </si>
  <si>
    <t>CBR-001-600-180-2</t>
  </si>
  <si>
    <t>CBR-001-600-214-5</t>
  </si>
  <si>
    <t>CBR-001-624-621-2</t>
  </si>
  <si>
    <t>CBR-001-601-502-4</t>
  </si>
  <si>
    <t>CBR-001-625-076-3</t>
  </si>
  <si>
    <t>CBR-001-601-449-6</t>
  </si>
  <si>
    <t>CBR-001-624-721-5</t>
  </si>
  <si>
    <t>CBR-001-601-453-2</t>
  </si>
  <si>
    <t>CBR-001-624-626-7</t>
  </si>
  <si>
    <t>CBR-001-601-480-5</t>
  </si>
  <si>
    <t>CBR-001-624-737-3</t>
  </si>
  <si>
    <t>CBR-001-601-503-5</t>
  </si>
  <si>
    <t>CBR-001-624-860-5</t>
  </si>
  <si>
    <t>CBR-001-625-170-0</t>
  </si>
  <si>
    <t>CBR-001-598-335-4</t>
  </si>
  <si>
    <t>CBR-001-622-649-6</t>
  </si>
  <si>
    <t>CBR-001-598-734-5</t>
  </si>
  <si>
    <t>CBR-001-625-195-9</t>
  </si>
  <si>
    <t>CBR-001-598-296-4</t>
  </si>
  <si>
    <t>CBR-001-623-688-7</t>
  </si>
  <si>
    <t>CBR-001-598-272-6</t>
  </si>
  <si>
    <t>CBR-001-623-716-4</t>
  </si>
  <si>
    <t>CBR-001-597-284-6</t>
  </si>
  <si>
    <t>CBR-001-623-700-6</t>
  </si>
  <si>
    <t>CBR-001-597-113-8</t>
  </si>
  <si>
    <t>CBR-001-623-696-7</t>
  </si>
  <si>
    <t>CBR-001-623-725-5</t>
  </si>
  <si>
    <t>CBR-001-597-269-7</t>
  </si>
  <si>
    <t>CBR-001-623-692-3</t>
  </si>
  <si>
    <t>CBR-001-597-273-3</t>
  </si>
  <si>
    <t>CBR-001-623-868-9</t>
  </si>
  <si>
    <t>CBR-001-597-249-3</t>
  </si>
  <si>
    <t>CBR-001-623-867-8</t>
  </si>
  <si>
    <t>CBR-001-598-672-8</t>
  </si>
  <si>
    <t>CBR-001-600-231-6</t>
  </si>
  <si>
    <t>CBR-001-625-102-8</t>
  </si>
  <si>
    <t>CBR-001-600-191-5</t>
  </si>
  <si>
    <t>CBR-001-624-872-9</t>
  </si>
  <si>
    <t>CBR-001-600-244-1</t>
  </si>
  <si>
    <t>CBR-001-600-209-8</t>
  </si>
  <si>
    <t>CBR-001-624-759-9</t>
  </si>
  <si>
    <t>CBR-001-600-238-3</t>
  </si>
  <si>
    <t>CBR-001-624-893-4</t>
  </si>
  <si>
    <t>CBR-001-600-246-3</t>
  </si>
  <si>
    <t>CBR-001-624-594-6</t>
  </si>
  <si>
    <t>CBR-001-601-494-1</t>
  </si>
  <si>
    <t>CBR-001-624-661-0</t>
  </si>
  <si>
    <t>CBR-001-601-479-2</t>
  </si>
  <si>
    <t>CBR-001-624-753-3</t>
  </si>
  <si>
    <t>CBR-001-601-475-8</t>
  </si>
  <si>
    <t>CBR-001-625-099-0</t>
  </si>
  <si>
    <t>CBR-001-601-445-2</t>
  </si>
  <si>
    <t>CBR-001-601-456-5</t>
  </si>
  <si>
    <t>CBR-001-624-777-1</t>
  </si>
  <si>
    <t>CBR-001-622-719-3</t>
  </si>
  <si>
    <t>CBR-001-598-684-2</t>
  </si>
  <si>
    <t>CBR-001-622-656-5</t>
  </si>
  <si>
    <t>CBR-001-598-292-0</t>
  </si>
  <si>
    <t>CBR-001-625-161-9</t>
  </si>
  <si>
    <t>CBR-001-598-294-2</t>
  </si>
  <si>
    <t>CBR-001-623-685-4</t>
  </si>
  <si>
    <t>CBR-001-598-274-8</t>
  </si>
  <si>
    <t>CBR-001-623-706-2</t>
  </si>
  <si>
    <t>CBR-001-598-320-7</t>
  </si>
  <si>
    <t>CBR-001-623-709-5</t>
  </si>
  <si>
    <t>CBR-001-598-260-2</t>
  </si>
  <si>
    <t>CBR-001-623-681-0</t>
  </si>
  <si>
    <t>CBR-001-597-266-4</t>
  </si>
  <si>
    <t>CBR-001-623-704-0</t>
  </si>
  <si>
    <t>CBR-001-598-669-3</t>
  </si>
  <si>
    <t>CBR-001-624-028-1</t>
  </si>
  <si>
    <t>CBR-001-597-275-5</t>
  </si>
  <si>
    <t>CBR-001-623-864-5</t>
  </si>
  <si>
    <t>CBR-001-598-683-1</t>
  </si>
  <si>
    <t>CBR-001-623-665-0</t>
  </si>
  <si>
    <t>CBR-001-598-667-1</t>
  </si>
  <si>
    <t>CBR-001-600-241-8</t>
  </si>
  <si>
    <t>CBR-001-624-743-1</t>
  </si>
  <si>
    <t>CBR-001-600-216-7</t>
  </si>
  <si>
    <t>CBR-001-625-109-5</t>
  </si>
  <si>
    <t>CBR-001-600-182-4</t>
  </si>
  <si>
    <t>CBR-001-624-940-4</t>
  </si>
  <si>
    <t>CBR-001-600-203-2</t>
  </si>
  <si>
    <t>CBR-001-624-903-9</t>
  </si>
  <si>
    <t>CBR-001-624-775-9</t>
  </si>
  <si>
    <t>CBR-001-600-199-3</t>
  </si>
  <si>
    <t>CBR-001-624-768-0</t>
  </si>
  <si>
    <t>CBR-001-601-486-1</t>
  </si>
  <si>
    <t>CBR-001-624-656-3</t>
  </si>
  <si>
    <t>CBR-001-601-481-6</t>
  </si>
  <si>
    <t>CBR-001-624-590-2</t>
  </si>
  <si>
    <t>CBR-001-601-491-8</t>
  </si>
  <si>
    <t>CBR-001-624-714-6</t>
  </si>
  <si>
    <t>CBR-001-601-507-9</t>
  </si>
  <si>
    <t>CBR-001-624-952-8</t>
  </si>
  <si>
    <t>CBR-001-601-439-4</t>
  </si>
  <si>
    <t>CBR-001-624-901-7</t>
  </si>
  <si>
    <t>CBR-001-622-661-2</t>
  </si>
  <si>
    <t>CBR-001-598-679-5</t>
  </si>
  <si>
    <t>CBR-001-622-729-5</t>
  </si>
  <si>
    <t>CBR-001-597-281-3</t>
  </si>
  <si>
    <t>CBR-001-625-259-8</t>
  </si>
  <si>
    <t>CBR-001-597-431-9</t>
  </si>
  <si>
    <t>CBR-001-623-717-5</t>
  </si>
  <si>
    <t>CBR-001-597-436-4</t>
  </si>
  <si>
    <t>CBR-001-623-715-3</t>
  </si>
  <si>
    <t>CBR-001-597-437-5</t>
  </si>
  <si>
    <t>CBR-001-623-654-7</t>
  </si>
  <si>
    <t>CBR-001-598-295-3</t>
  </si>
  <si>
    <t>CBR-001-623-711-9</t>
  </si>
  <si>
    <t>CBR-001-597-451-3</t>
  </si>
  <si>
    <t>CBR-001-624-027-0</t>
  </si>
  <si>
    <t>CBR-001-598-317-2</t>
  </si>
  <si>
    <t>CBR-001-623-865-6</t>
  </si>
  <si>
    <t>CBR-001-597-110-5</t>
  </si>
  <si>
    <t>CBR-001-623-710-8</t>
  </si>
  <si>
    <t>CBR-001-598-674-0</t>
  </si>
  <si>
    <t>CBR-001-623-660-5</t>
  </si>
  <si>
    <t>CBR-001-598-312-7</t>
  </si>
  <si>
    <t>CBR-001-600-187-9</t>
  </si>
  <si>
    <t>CBR-001-624-929-9</t>
  </si>
  <si>
    <t>CBR-001-600-212-3</t>
  </si>
  <si>
    <t>CBR-001-624-577-5</t>
  </si>
  <si>
    <t>CBR-001-600-192-6</t>
  </si>
  <si>
    <t>CBR-001-624-679-0</t>
  </si>
  <si>
    <t>CBR-001-600-260-1</t>
  </si>
  <si>
    <t>CBR-001-624-788-4</t>
  </si>
  <si>
    <t>CBR-001-600-188-0</t>
  </si>
  <si>
    <t>CBR-001-624-849-0</t>
  </si>
  <si>
    <t>CBR-001-601-471-4</t>
  </si>
  <si>
    <t>CBR-001-624-829-6</t>
  </si>
  <si>
    <t>CBR-001-601-458-7</t>
  </si>
  <si>
    <t>CBR-001-624-688-1</t>
  </si>
  <si>
    <t>CBR-001-601-485-0</t>
  </si>
  <si>
    <t>CBR-001-624-841-2</t>
  </si>
  <si>
    <t>CBR-001-601-508-0</t>
  </si>
  <si>
    <t>CBR-001-624-629-0</t>
  </si>
  <si>
    <t>CBR-001-601-459-8</t>
  </si>
  <si>
    <t>CBR-001-624-727-1</t>
  </si>
  <si>
    <t>CBR-001-601-511-5</t>
  </si>
  <si>
    <t>CBR-001-624-922-2</t>
  </si>
  <si>
    <t>CBR-001-622-626-9</t>
  </si>
  <si>
    <t>CBR-001-598-283-9</t>
  </si>
  <si>
    <t>CBR-001-622-674-7</t>
  </si>
  <si>
    <t>CBR-001-598-736-7</t>
  </si>
  <si>
    <t>CBR-001-623-401-8</t>
  </si>
  <si>
    <t>CBR-001-597-293-7</t>
  </si>
  <si>
    <t>CBR-001-623-722-2</t>
  </si>
  <si>
    <t>CBR-001-597-434-2</t>
  </si>
  <si>
    <t>CBR-001-623-730-2</t>
  </si>
  <si>
    <t>CBR-001-598-257-7</t>
  </si>
  <si>
    <t>CBR-001-623-731-3</t>
  </si>
  <si>
    <t>CBR-001-598-330-9</t>
  </si>
  <si>
    <t>CBR-001-623-718-6</t>
  </si>
  <si>
    <t>CBR-001-597-277-7</t>
  </si>
  <si>
    <t>CBR-001-623-698-9</t>
  </si>
  <si>
    <t>CBR-001-597-443-3</t>
  </si>
  <si>
    <t>CBR-001-623-720-0</t>
  </si>
  <si>
    <t>CBR-001-597-429-5</t>
  </si>
  <si>
    <t>CBR-001-624-014-5</t>
  </si>
  <si>
    <t>CBR-001-598-266-8</t>
  </si>
  <si>
    <t>CBR-001-623-866-7</t>
  </si>
  <si>
    <t>CBR-001-597-105-8</t>
  </si>
  <si>
    <t>CBR-001-600-256-5</t>
  </si>
  <si>
    <t>CBR-001-624-858-1</t>
  </si>
  <si>
    <t>CBR-001-600-215-6</t>
  </si>
  <si>
    <t>CBR-001-624-851-4</t>
  </si>
  <si>
    <t>CBR-001-600-254-3</t>
  </si>
  <si>
    <t>CBR-001-624-648-3</t>
  </si>
  <si>
    <t>CBR-001-600-204-3</t>
  </si>
  <si>
    <t>CBR-001-624-877-4</t>
  </si>
  <si>
    <t>CBR-001-600-217-8</t>
  </si>
  <si>
    <t>CBR-001-624-664-3</t>
  </si>
  <si>
    <t>CBR-001-624-763-5</t>
  </si>
  <si>
    <t>CBR-001-601-492-9</t>
  </si>
  <si>
    <t>CBR-001-624-605-2</t>
  </si>
  <si>
    <t>CBR-001-601-463-4</t>
  </si>
  <si>
    <t>CBR-001-624-859-2</t>
  </si>
  <si>
    <t>CBR-001-601-468-9</t>
  </si>
  <si>
    <t>CBR-001-624-720-4</t>
  </si>
  <si>
    <t>CBR-001-601-477-0</t>
  </si>
  <si>
    <t>CBR-001-624-924-4</t>
  </si>
  <si>
    <t>CBR-001-601-510-4</t>
  </si>
  <si>
    <t>CBR-001-624-635-8</t>
  </si>
  <si>
    <t>CBR-001-599-090-6</t>
  </si>
  <si>
    <t>CBR-001-598-343-4</t>
  </si>
  <si>
    <t>CBR-001-585-266-1</t>
  </si>
  <si>
    <t>CBR-001-598-252-2</t>
  </si>
  <si>
    <t>CBR-001-598-990-9</t>
  </si>
  <si>
    <t>CBR-001-598-325-2</t>
  </si>
  <si>
    <t>CBR-001-623-729-9</t>
  </si>
  <si>
    <t>CBR-001-597-121-8</t>
  </si>
  <si>
    <t>CBR-001-623-719-7</t>
  </si>
  <si>
    <t>CBR-001-598-293-1</t>
  </si>
  <si>
    <t>CBR-001-624-025-8</t>
  </si>
  <si>
    <t>CBR-001-597-435-3</t>
  </si>
  <si>
    <t>CBR-001-623-846-3</t>
  </si>
  <si>
    <t>CBR-001-597-430-8</t>
  </si>
  <si>
    <t>CBR-001-623-666-1</t>
  </si>
  <si>
    <t>CBR-001-597-292-6</t>
  </si>
  <si>
    <t>CBR-001-623-712-0</t>
  </si>
  <si>
    <t>CBR-001-623-701-7</t>
  </si>
  <si>
    <t>CBR-001-597-112-7</t>
  </si>
  <si>
    <t>CBR-001-623-678-5</t>
  </si>
  <si>
    <t>CBR-001-600-196-0</t>
  </si>
  <si>
    <t>CBR-001-624-868-3</t>
  </si>
  <si>
    <t>CBR-001-600-261-2</t>
  </si>
  <si>
    <t>CBR-001-624-611-0</t>
  </si>
  <si>
    <t>CBR-001-600-178-8</t>
  </si>
  <si>
    <t>CBR-001-624-794-2</t>
  </si>
  <si>
    <t>CBR-001-600-245-2</t>
  </si>
  <si>
    <t>CBR-001-624-540-2</t>
  </si>
  <si>
    <t>CBR-001-600-213-4</t>
  </si>
  <si>
    <t>CBR-001-624-567-3</t>
  </si>
  <si>
    <t>CBR-001-601-504-6</t>
  </si>
  <si>
    <t>CBR-001-624-883-2</t>
  </si>
  <si>
    <t>CBR-001-601-496-3</t>
  </si>
  <si>
    <t>CBR-001-624-890-1</t>
  </si>
  <si>
    <t>CBR-001-601-440-7</t>
  </si>
  <si>
    <t>CBR-001-624-687-0</t>
  </si>
  <si>
    <t>CBR-001-601-465-6</t>
  </si>
  <si>
    <t>CBR-001-624-818-3</t>
  </si>
  <si>
    <t>CBR-001-601-473-6</t>
  </si>
  <si>
    <t>CBR-001-624-575-3</t>
  </si>
  <si>
    <t>CBR-001-601-505-7</t>
  </si>
  <si>
    <t>CBR-001-624-887-6</t>
  </si>
  <si>
    <t>CBR-001-598-977-2</t>
  </si>
  <si>
    <t>CBR-001-598-307-0</t>
  </si>
  <si>
    <t>CBR-001-599-096-2</t>
  </si>
  <si>
    <t>CBR-001-598-262-4</t>
  </si>
  <si>
    <t>CBR-001-598-983-0</t>
  </si>
  <si>
    <t>CBR-001-598-332-1</t>
  </si>
  <si>
    <t>CBR-001-623-680-9</t>
  </si>
  <si>
    <t>CBR-001-598-305-8</t>
  </si>
  <si>
    <t>CBR-001-623-673-0</t>
  </si>
  <si>
    <t>CBR-001-598-281-7</t>
  </si>
  <si>
    <t>CBR-001-623-714-2</t>
  </si>
  <si>
    <t>CBR-001-598-310-5</t>
  </si>
  <si>
    <t>CBR-001-597-116-1</t>
  </si>
  <si>
    <t>CBR-001-623-699-0</t>
  </si>
  <si>
    <t>CBR-001-597-111-6</t>
  </si>
  <si>
    <t>CBR-001-623-721-1</t>
  </si>
  <si>
    <t>CBR-001-597-455-7</t>
  </si>
  <si>
    <t>CBR-001-623-687-6</t>
  </si>
  <si>
    <t>CBR-001-598-315-0</t>
  </si>
  <si>
    <t>CBR-001-600-239-4</t>
  </si>
  <si>
    <t>CBR-001-624-870-7</t>
  </si>
  <si>
    <t>CBR-001-600-253-2</t>
  </si>
  <si>
    <t>CBR-001-624-694-9</t>
  </si>
  <si>
    <t>CBR-001-600-240-7</t>
  </si>
  <si>
    <t>CBR-001-624-536-6</t>
  </si>
  <si>
    <t>CBR-001-625-198-2</t>
  </si>
  <si>
    <t>CBR-001-624-770-4</t>
  </si>
  <si>
    <t>CBR-001-600-201-0</t>
  </si>
  <si>
    <t>CBR-001-624-776-0</t>
  </si>
  <si>
    <t>CBR-001-601-451-0</t>
  </si>
  <si>
    <t>CBR-001-624-830-9</t>
  </si>
  <si>
    <t>CBR-001-601-500-2</t>
  </si>
  <si>
    <t>CBR-001-624-827-4</t>
  </si>
  <si>
    <t>CBR-001-601-517-1</t>
  </si>
  <si>
    <t>CBR-001-624-782-8</t>
  </si>
  <si>
    <t>CBR-001-601-444-1</t>
  </si>
  <si>
    <t>CBR-001-624-552-6</t>
  </si>
  <si>
    <t>CBR-001-601-488-3</t>
  </si>
  <si>
    <t>CBR-001-624-546-8</t>
  </si>
  <si>
    <t>CBR-001-601-516-0</t>
  </si>
  <si>
    <t>CBR-001-624-928-8</t>
  </si>
  <si>
    <t>CBR-001-623-386-6</t>
  </si>
  <si>
    <t>CBR-001-598-676-2</t>
  </si>
  <si>
    <t>CBR-001-623-397-9</t>
  </si>
  <si>
    <t>CBR-001-601-731-5</t>
  </si>
  <si>
    <t>CBR-001-623-382-2</t>
  </si>
  <si>
    <t>CBR-001-598-277-1</t>
  </si>
  <si>
    <t>CBR-001-623-384-4</t>
  </si>
  <si>
    <t>CBR-001-597-271-1</t>
  </si>
  <si>
    <t>CBR-001-623-675-2</t>
  </si>
  <si>
    <t>CBR-001-597-287-9</t>
  </si>
  <si>
    <t>CBR-001-623-676-3</t>
  </si>
  <si>
    <t>CBR-001-597-286-8</t>
  </si>
  <si>
    <t>CBR-001-623-691-2</t>
  </si>
  <si>
    <t>CBR-001-597-124-1</t>
  </si>
  <si>
    <t>CBR-001-623-728-8</t>
  </si>
  <si>
    <t>CBR-001-597-272-2</t>
  </si>
  <si>
    <t>CBR-001-623-693-4</t>
  </si>
  <si>
    <t>CBR-001-597-103-6</t>
  </si>
  <si>
    <t>CBR-001-623-727-7</t>
  </si>
  <si>
    <t>CBR-001-598-284-0</t>
  </si>
  <si>
    <t>CBR-001-623-683-2</t>
  </si>
  <si>
    <t>CBR-001-597-291-5</t>
  </si>
  <si>
    <t>CBR-001-600-179-9</t>
  </si>
  <si>
    <t>CBR-001-624-947-1</t>
  </si>
  <si>
    <t>CBR-001-600-255-4</t>
  </si>
  <si>
    <t>CBR-001-624-663-2</t>
  </si>
  <si>
    <t>CBR-001-600-220-3</t>
  </si>
  <si>
    <t>CBR-001-624-757-7</t>
  </si>
  <si>
    <t>CBR-001-624-754-4</t>
  </si>
  <si>
    <t>CBR-001-600-194-8</t>
  </si>
  <si>
    <t>CBR-001-624-779-3</t>
  </si>
  <si>
    <t>CBR-001-601-469-0</t>
  </si>
  <si>
    <t>CBR-001-624-962-0</t>
  </si>
  <si>
    <t>CBR-001-601-487-2</t>
  </si>
  <si>
    <t>CBR-001-624-573-1</t>
  </si>
  <si>
    <t>CBR-001-601-490-7</t>
  </si>
  <si>
    <t>CBR-001-624-945-9</t>
  </si>
  <si>
    <t>CBR-001-601-512-6</t>
  </si>
  <si>
    <t>CBR-001-624-902-8</t>
  </si>
  <si>
    <t>CBR-001-601-448-5</t>
  </si>
  <si>
    <t>CBR-001-624-592-4</t>
  </si>
  <si>
    <t>CBR-001-622-484-3</t>
  </si>
  <si>
    <t>CBR-001-624-760-2</t>
  </si>
  <si>
    <t>CBR-001-623-399-1</t>
  </si>
  <si>
    <t>CBR-001-598-677-3</t>
  </si>
  <si>
    <t>CBR-001-623-383-3</t>
  </si>
  <si>
    <t>CBR-001-598-286-2</t>
  </si>
  <si>
    <t>CBR-001-623-395-7</t>
  </si>
  <si>
    <t>CBR-001-598-339-8</t>
  </si>
  <si>
    <t>CBR-001-623-404-1</t>
  </si>
  <si>
    <t>CBR-001-597-420-6</t>
  </si>
  <si>
    <t>CBR-001-623-713-1</t>
  </si>
  <si>
    <t>CBR-001-597-448-8</t>
  </si>
  <si>
    <t>CBR-001-623-674-1</t>
  </si>
  <si>
    <t>CBR-001-598-331-0</t>
  </si>
  <si>
    <t>CBR-001-623-694-5</t>
  </si>
  <si>
    <t>CBR-001-598-341-2</t>
  </si>
  <si>
    <t>CBR-001-623-686-5</t>
  </si>
  <si>
    <t>CBR-001-597-123-0</t>
  </si>
  <si>
    <t>CBR-001-623-667-2</t>
  </si>
  <si>
    <t>CBR-001-623-677-4</t>
  </si>
  <si>
    <t>CBR-001-598-282-8</t>
  </si>
  <si>
    <t>CBR-001-623-669-4</t>
  </si>
  <si>
    <t>CBR-001-598-297-5</t>
  </si>
  <si>
    <t>CBR-001-622-693-0</t>
  </si>
  <si>
    <t>CBR-001-625-479-8</t>
  </si>
  <si>
    <t>CBR-001-622-611-2</t>
  </si>
  <si>
    <t>CBR-001-625-200-9</t>
  </si>
  <si>
    <t>CBR-001-622-666-7</t>
  </si>
  <si>
    <t>CBR-001-625-503-1</t>
  </si>
  <si>
    <t>CBR-001-622-652-1</t>
  </si>
  <si>
    <t>CBR-001-625-517-7</t>
  </si>
  <si>
    <t>CBR-001-622-653-2</t>
  </si>
  <si>
    <t>CBR-001-625-558-6</t>
  </si>
  <si>
    <t>CBR-001-622-643-0</t>
  </si>
  <si>
    <t>CBR-001-625-519-9</t>
  </si>
  <si>
    <t>CBR-001-622-654-3</t>
  </si>
  <si>
    <t>CBR-001-625-458-3</t>
  </si>
  <si>
    <t>CBR-001-622-636-1</t>
  </si>
  <si>
    <t>CBR-001-625-134-6</t>
  </si>
  <si>
    <t>CBR-001-598-986-3</t>
  </si>
  <si>
    <t>CBR-001-625-498-1</t>
  </si>
  <si>
    <t>CBR-001-622-676-9</t>
  </si>
  <si>
    <t>CBR-001-625-555-3</t>
  </si>
  <si>
    <t>CBR-001-622-668-9</t>
  </si>
  <si>
    <t>CBR-001-625-566-6</t>
  </si>
  <si>
    <t>CBR-001-606-589-7</t>
  </si>
  <si>
    <t>CBR-001-607-320-4</t>
  </si>
  <si>
    <t>CBR-001-597-372-5</t>
  </si>
  <si>
    <t>CBR-001-607-263-2</t>
  </si>
  <si>
    <t>CBR-001-606-621-0</t>
  </si>
  <si>
    <t>CBR-001-607-235-8</t>
  </si>
  <si>
    <t>CBR-001-606-595-5</t>
  </si>
  <si>
    <t>CBR-001-607-219-8</t>
  </si>
  <si>
    <t>CBR-001-606-585-3</t>
  </si>
  <si>
    <t>CBR-001-607-296-1</t>
  </si>
  <si>
    <t>CBR-001-606-601-6</t>
  </si>
  <si>
    <t>CBR-001-607-225-6</t>
  </si>
  <si>
    <t>CBR-001-606-587-5</t>
  </si>
  <si>
    <t>CBR-001-607-244-9</t>
  </si>
  <si>
    <t>CBR-001-606-617-4</t>
  </si>
  <si>
    <t>CBR-001-607-266-5</t>
  </si>
  <si>
    <t>CBR-001-607-258-5</t>
  </si>
  <si>
    <t>CBR-001-607-284-7</t>
  </si>
  <si>
    <t>CBR-001-620-103-9</t>
  </si>
  <si>
    <t>CBR-001-607-282-5</t>
  </si>
  <si>
    <t>CBR-001-620-106-2</t>
  </si>
  <si>
    <t>CBR-001-622-640-7</t>
  </si>
  <si>
    <t>CBR-001-625-504-2</t>
  </si>
  <si>
    <t>CBR-001-622-687-2</t>
  </si>
  <si>
    <t>CBR-001-625-489-0</t>
  </si>
  <si>
    <t>CBR-001-622-638-3</t>
  </si>
  <si>
    <t>CBR-001-625-499-2</t>
  </si>
  <si>
    <t>CBR-001-622-647-4</t>
  </si>
  <si>
    <t>CBR-001-625-524-6</t>
  </si>
  <si>
    <t>CBR-001-622-685-0</t>
  </si>
  <si>
    <t>CBR-001-625-539-3</t>
  </si>
  <si>
    <t>CBR-001-622-707-9</t>
  </si>
  <si>
    <t>CBR-001-625-511-1</t>
  </si>
  <si>
    <t>CBR-001-622-650-9</t>
  </si>
  <si>
    <t>CBR-001-625-485-6</t>
  </si>
  <si>
    <t>CBR-001-598-972-7</t>
  </si>
  <si>
    <t>CBR-001-625-204-3</t>
  </si>
  <si>
    <t>CBR-001-622-615-6</t>
  </si>
  <si>
    <t>CBR-001-625-536-0</t>
  </si>
  <si>
    <t>CBR-001-622-681-6</t>
  </si>
  <si>
    <t>CBR-001-625-467-4</t>
  </si>
  <si>
    <t>CBR-001-622-648-5</t>
  </si>
  <si>
    <t>CBR-001-625-459-4</t>
  </si>
  <si>
    <t>CBR-001-606-613-0</t>
  </si>
  <si>
    <t>CBR-001-607-232-5</t>
  </si>
  <si>
    <t>CBR-001-597-348-5</t>
  </si>
  <si>
    <t>CBR-001-607-224-5</t>
  </si>
  <si>
    <t>CBR-001-606-643-6</t>
  </si>
  <si>
    <t>CBR-001-607-324-8</t>
  </si>
  <si>
    <t>CBR-001-606-588-6</t>
  </si>
  <si>
    <t>CBR-001-607-285-8</t>
  </si>
  <si>
    <t>CBR-001-606-611-8</t>
  </si>
  <si>
    <t>CBR-001-607-269-8</t>
  </si>
  <si>
    <t>CBR-001-606-645-8</t>
  </si>
  <si>
    <t>CBR-001-607-228-9</t>
  </si>
  <si>
    <t>CBR-001-606-627-6</t>
  </si>
  <si>
    <t>CBR-001-607-238-1</t>
  </si>
  <si>
    <t>CBR-001-606-659-4</t>
  </si>
  <si>
    <t>CBR-001-607-259-6</t>
  </si>
  <si>
    <t>CBR-001-607-260-9</t>
  </si>
  <si>
    <t>CBR-001-620-092-3</t>
  </si>
  <si>
    <t>CBR-001-607-249-4</t>
  </si>
  <si>
    <t>CBR-001-620-143-7</t>
  </si>
  <si>
    <t>CBR-001-607-291-6</t>
  </si>
  <si>
    <t>CBR-001-620-139-1</t>
  </si>
  <si>
    <t>CBR-001-622-692-9</t>
  </si>
  <si>
    <t>CBR-001-625-556-4</t>
  </si>
  <si>
    <t>CBR-001-622-708-0</t>
  </si>
  <si>
    <t>CBR-001-625-333-1</t>
  </si>
  <si>
    <t>CBR-001-622-691-8</t>
  </si>
  <si>
    <t>CBR-001-625-546-2</t>
  </si>
  <si>
    <t>CBR-001-622-731-9</t>
  </si>
  <si>
    <t>CBR-001-625-484-5</t>
  </si>
  <si>
    <t>CBR-001-622-716-0</t>
  </si>
  <si>
    <t>CBR-001-625-148-2</t>
  </si>
  <si>
    <t>CBR-001-622-725-1</t>
  </si>
  <si>
    <t>CBR-001-625-481-2</t>
  </si>
  <si>
    <t>CBR-001-622-680-5</t>
  </si>
  <si>
    <t>CBR-001-625-496-9</t>
  </si>
  <si>
    <t>CBR-001-622-723-9</t>
  </si>
  <si>
    <t>CBR-001-625-471-0</t>
  </si>
  <si>
    <t>CBR-001-622-698-5</t>
  </si>
  <si>
    <t>CBR-001-625-475-4</t>
  </si>
  <si>
    <t>CBR-001-622-712-6</t>
  </si>
  <si>
    <t>CBR-001-625-474-3</t>
  </si>
  <si>
    <t>CBR-001-622-616-7</t>
  </si>
  <si>
    <t>CBR-001-625-494-7</t>
  </si>
  <si>
    <t>CBR-001-606-638-9</t>
  </si>
  <si>
    <t>CBR-001-607-323-7</t>
  </si>
  <si>
    <t>CBR-001-606-600-5</t>
  </si>
  <si>
    <t>CBR-001-607-276-7</t>
  </si>
  <si>
    <t>CBR-001-606-624-3</t>
  </si>
  <si>
    <t>CBR-001-607-255-2</t>
  </si>
  <si>
    <t>CBR-001-606-592-2</t>
  </si>
  <si>
    <t>CBR-001-607-293-8</t>
  </si>
  <si>
    <t>CBR-001-606-609-4</t>
  </si>
  <si>
    <t>CBR-001-607-265-4</t>
  </si>
  <si>
    <t>CBR-001-606-602-7</t>
  </si>
  <si>
    <t>CBR-001-607-281-4</t>
  </si>
  <si>
    <t>CBR-001-606-608-3</t>
  </si>
  <si>
    <t>CBR-001-607-289-2</t>
  </si>
  <si>
    <t>CBR-001-606-618-5</t>
  </si>
  <si>
    <t>CBR-001-607-262-1</t>
  </si>
  <si>
    <t>CBR-001-607-248-3</t>
  </si>
  <si>
    <t>CBR-001-620-122-2</t>
  </si>
  <si>
    <t>CBR-001-607-286-9</t>
  </si>
  <si>
    <t>CBR-001-620-134-6</t>
  </si>
  <si>
    <t>CBR-001-607-223-4</t>
  </si>
  <si>
    <t>CBR-001-620-107-3</t>
  </si>
  <si>
    <t>CBR-001-622-706-8</t>
  </si>
  <si>
    <t>CBR-001-625-212-3</t>
  </si>
  <si>
    <t>CBR-001-622-673-6</t>
  </si>
  <si>
    <t>CBR-001-625-199-3</t>
  </si>
  <si>
    <t>CBR-001-622-694-1</t>
  </si>
  <si>
    <t>CBR-001-622-699-6</t>
  </si>
  <si>
    <t>CBR-001-625-507-5</t>
  </si>
  <si>
    <t>CBR-001-622-629-2</t>
  </si>
  <si>
    <t>CBR-001-625-550-8</t>
  </si>
  <si>
    <t>CBR-001-622-663-4</t>
  </si>
  <si>
    <t>CBR-001-625-549-5</t>
  </si>
  <si>
    <t>CBR-001-622-702-4</t>
  </si>
  <si>
    <t>CBR-001-625-533-7</t>
  </si>
  <si>
    <t>CBR-001-622-612-3</t>
  </si>
  <si>
    <t>CBR-001-625-478-7</t>
  </si>
  <si>
    <t>CBR-001-622-625-8</t>
  </si>
  <si>
    <t>CBR-001-625-544-0</t>
  </si>
  <si>
    <t>CBR-001-622-620-3</t>
  </si>
  <si>
    <t>CBR-001-625-526-8</t>
  </si>
  <si>
    <t>CBR-001-622-696-3</t>
  </si>
  <si>
    <t>CBR-001-625-278-1</t>
  </si>
  <si>
    <t>CBR-001-606-636-7</t>
  </si>
  <si>
    <t>CBR-001-607-302-2</t>
  </si>
  <si>
    <t>CBR-001-597-373-6</t>
  </si>
  <si>
    <t>CBR-001-607-220-1</t>
  </si>
  <si>
    <t>CBR-001-606-604-9</t>
  </si>
  <si>
    <t>CBR-001-607-322-6</t>
  </si>
  <si>
    <t>CBR-001-606-591-1</t>
  </si>
  <si>
    <t>CBR-001-607-313-5</t>
  </si>
  <si>
    <t>CBR-001-606-626-5</t>
  </si>
  <si>
    <t>CBR-001-607-230-3</t>
  </si>
  <si>
    <t>CBR-001-606-594-4</t>
  </si>
  <si>
    <t>CBR-001-607-245-0</t>
  </si>
  <si>
    <t>CBR-001-606-620-9</t>
  </si>
  <si>
    <t>CBR-001-607-261-0</t>
  </si>
  <si>
    <t>CBR-001-597-402-4</t>
  </si>
  <si>
    <t>CBR-001-607-309-9</t>
  </si>
  <si>
    <t>CBR-001-607-240-5</t>
  </si>
  <si>
    <t>CBR-001-620-112-0</t>
  </si>
  <si>
    <t>CBR-001-607-275-6</t>
  </si>
  <si>
    <t>CBR-001-620-091-2</t>
  </si>
  <si>
    <t>CBR-001-607-253-0</t>
  </si>
  <si>
    <t>CBR-001-620-087-6</t>
  </si>
  <si>
    <t>CBR-001-622-726-2</t>
  </si>
  <si>
    <t>CBR-001-625-460-7</t>
  </si>
  <si>
    <t>CBR-001-622-678-1</t>
  </si>
  <si>
    <t>CBR-001-625-210-1</t>
  </si>
  <si>
    <t>CBR-001-622-705-7</t>
  </si>
  <si>
    <t>CBR-001-625-160-8</t>
  </si>
  <si>
    <t>CBR-001-622-727-3</t>
  </si>
  <si>
    <t>CBR-001-625-477-6</t>
  </si>
  <si>
    <t>CBR-001-622-730-8</t>
  </si>
  <si>
    <t>CBR-001-625-525-7</t>
  </si>
  <si>
    <t>CBR-001-622-635-0</t>
  </si>
  <si>
    <t>CBR-001-622-657-6</t>
  </si>
  <si>
    <t>CBR-001-625-120-0</t>
  </si>
  <si>
    <t>CBR-001-622-700-2</t>
  </si>
  <si>
    <t>CBR-001-625-334-2</t>
  </si>
  <si>
    <t>CBR-001-622-711-5</t>
  </si>
  <si>
    <t>CBR-001-625-490-3</t>
  </si>
  <si>
    <t>CBR-001-622-641-8</t>
  </si>
  <si>
    <t>CBR-001-625-463-0</t>
  </si>
  <si>
    <t>CBR-001-622-642-9</t>
  </si>
  <si>
    <t>CBR-001-625-497-0</t>
  </si>
  <si>
    <t>CBR-001-625-033-2</t>
  </si>
  <si>
    <t>CBR-001-607-278-9</t>
  </si>
  <si>
    <t>CBR-001-606-633-4</t>
  </si>
  <si>
    <t>CBR-001-607-317-9</t>
  </si>
  <si>
    <t>CBR-001-607-277-8</t>
  </si>
  <si>
    <t>CBR-001-606-599-9</t>
  </si>
  <si>
    <t>CBR-001-607-314-6</t>
  </si>
  <si>
    <t>CBR-001-606-639-0</t>
  </si>
  <si>
    <t>CBR-001-607-305-5</t>
  </si>
  <si>
    <t>CBR-001-606-646-9</t>
  </si>
  <si>
    <t>CBR-001-607-310-2</t>
  </si>
  <si>
    <t>CBR-001-606-629-8</t>
  </si>
  <si>
    <t>CBR-001-607-299-4</t>
  </si>
  <si>
    <t>CBR-001-606-605-0</t>
  </si>
  <si>
    <t>CBR-001-607-268-7</t>
  </si>
  <si>
    <t>CBR-001-607-231-4</t>
  </si>
  <si>
    <t>CBR-001-620-138-0</t>
  </si>
  <si>
    <t>CBR-001-607-236-9</t>
  </si>
  <si>
    <t>CBR-001-620-100-6</t>
  </si>
  <si>
    <t>CBR-001-607-298-3</t>
  </si>
  <si>
    <t>CBR-001-620-109-5</t>
  </si>
  <si>
    <t>CBR-001-597-264-2</t>
  </si>
  <si>
    <t>CBR-001-622-660-1</t>
  </si>
  <si>
    <t>CBR-001-625-179-9</t>
  </si>
  <si>
    <t>CBR-001-622-669-0</t>
  </si>
  <si>
    <t>CBR-001-625-527-9</t>
  </si>
  <si>
    <t>CBR-001-622-732-0</t>
  </si>
  <si>
    <t>CBR-001-625-569-9</t>
  </si>
  <si>
    <t>CBR-001-622-618-9</t>
  </si>
  <si>
    <t>CBR-001-625-491-4</t>
  </si>
  <si>
    <t>CBR-001-622-630-5</t>
  </si>
  <si>
    <t>CBR-001-625-501-9</t>
  </si>
  <si>
    <t>CBR-001-599-083-7</t>
  </si>
  <si>
    <t>CBR-001-625-488-9</t>
  </si>
  <si>
    <t>CBR-001-622-714-8</t>
  </si>
  <si>
    <t>CBR-001-625-472-1</t>
  </si>
  <si>
    <t>CBR-001-599-071-3</t>
  </si>
  <si>
    <t>CBR-001-625-521-3</t>
  </si>
  <si>
    <t>CBR-001-622-703-5</t>
  </si>
  <si>
    <t>CBR-001-625-483-4</t>
  </si>
  <si>
    <t>CBR-001-622-614-5</t>
  </si>
  <si>
    <t>CBR-001-625-300-2</t>
  </si>
  <si>
    <t>CBR-001-606-647-0</t>
  </si>
  <si>
    <t>CBR-001-607-271-2</t>
  </si>
  <si>
    <t>CBR-001-606-586-4</t>
  </si>
  <si>
    <t>CBR-001-607-292-7</t>
  </si>
  <si>
    <t>CBR-001-606-648-1</t>
  </si>
  <si>
    <t>CBR-001-607-319-1</t>
  </si>
  <si>
    <t>CBR-001-606-598-8</t>
  </si>
  <si>
    <t>CBR-001-607-250-7</t>
  </si>
  <si>
    <t>CBR-001-606-603-8</t>
  </si>
  <si>
    <t>CBR-001-607-221-2</t>
  </si>
  <si>
    <t>CBR-001-606-634-5</t>
  </si>
  <si>
    <t>CBR-001-607-312-4</t>
  </si>
  <si>
    <t>CBR-001-606-606-1</t>
  </si>
  <si>
    <t>CBR-001-607-251-8</t>
  </si>
  <si>
    <t>CBR-001-607-308-8</t>
  </si>
  <si>
    <t>CBR-001-607-254-1</t>
  </si>
  <si>
    <t>CBR-001-607-279-0</t>
  </si>
  <si>
    <t>CBR-001-620-128-8</t>
  </si>
  <si>
    <t>CBR-001-607-243-8</t>
  </si>
  <si>
    <t>CBR-001-620-133-5</t>
  </si>
  <si>
    <t>CBR-001-607-242-7</t>
  </si>
  <si>
    <t>CBR-001-620-088-7</t>
  </si>
  <si>
    <t>CBR-001-622-644-1</t>
  </si>
  <si>
    <t>CBR-001-625-158-4</t>
  </si>
  <si>
    <t>CBR-001-622-689-4</t>
  </si>
  <si>
    <t>CBR-001-625-476-5</t>
  </si>
  <si>
    <t>CBR-001-622-632-7</t>
  </si>
  <si>
    <t>CBR-001-625-516-6</t>
  </si>
  <si>
    <t>CBR-001-622-628-1</t>
  </si>
  <si>
    <t>CBR-001-625-505-3</t>
  </si>
  <si>
    <t>CBR-001-622-651-0</t>
  </si>
  <si>
    <t>CBR-001-625-508-6</t>
  </si>
  <si>
    <t>CBR-001-622-665-6</t>
  </si>
  <si>
    <t>CBR-001-625-486-7</t>
  </si>
  <si>
    <t>CBR-001-622-710-4</t>
  </si>
  <si>
    <t>CBR-001-625-466-3</t>
  </si>
  <si>
    <t>CBR-001-622-664-5</t>
  </si>
  <si>
    <t>CBR-001-625-470-9</t>
  </si>
  <si>
    <t>CBR-001-622-623-6</t>
  </si>
  <si>
    <t>CBR-001-625-512-2</t>
  </si>
  <si>
    <t>CBR-001-622-627-0</t>
  </si>
  <si>
    <t>CBR-001-625-495-8</t>
  </si>
  <si>
    <t>CBR-001-622-679-2</t>
  </si>
  <si>
    <t>CBR-001-625-518-8</t>
  </si>
  <si>
    <t>CBR-001-606-607-2</t>
  </si>
  <si>
    <t>CBR-001-607-318-0</t>
  </si>
  <si>
    <t>CBR-001-606-644-7</t>
  </si>
  <si>
    <t>CBR-001-607-307-7</t>
  </si>
  <si>
    <t>CBR-001-606-631-2</t>
  </si>
  <si>
    <t>CBR-001-622-506-2</t>
  </si>
  <si>
    <t>CBR-001-606-630-1</t>
  </si>
  <si>
    <t>CBR-001-607-226-7</t>
  </si>
  <si>
    <t>CBR-001-606-615-2</t>
  </si>
  <si>
    <t>CBR-001-607-270-1</t>
  </si>
  <si>
    <t>CBR-001-606-612-9</t>
  </si>
  <si>
    <t>CBR-001-607-274-5</t>
  </si>
  <si>
    <t>CBR-001-606-596-6</t>
  </si>
  <si>
    <t>CBR-001-607-311-3</t>
  </si>
  <si>
    <t>CBR-001-607-237-0</t>
  </si>
  <si>
    <t>CBR-001-607-233-6</t>
  </si>
  <si>
    <t>CBR-001-607-288-1</t>
  </si>
  <si>
    <t>CBR-001-620-145-9</t>
  </si>
  <si>
    <t>CBR-001-607-234-7</t>
  </si>
  <si>
    <t>CBR-001-620-120-0</t>
  </si>
  <si>
    <t>CBR-001-607-246-1</t>
  </si>
  <si>
    <t>CBR-001-620-123-3</t>
  </si>
  <si>
    <t>CBR-001-622-617-8</t>
  </si>
  <si>
    <t>CBR-001-625-207-6</t>
  </si>
  <si>
    <t>CBR-001-622-675-8</t>
  </si>
  <si>
    <t>CBR-001-625-515-5</t>
  </si>
  <si>
    <t>CBR-001-622-709-1</t>
  </si>
  <si>
    <t>CBR-001-625-565-5</t>
  </si>
  <si>
    <t>CBR-001-622-704-6</t>
  </si>
  <si>
    <t>CBR-001-625-506-4</t>
  </si>
  <si>
    <t>CBR-001-622-646-3</t>
  </si>
  <si>
    <t>CBR-001-625-473-2</t>
  </si>
  <si>
    <t>CBR-001-622-645-2</t>
  </si>
  <si>
    <t>CBR-001-625-500-8</t>
  </si>
  <si>
    <t>CBR-001-622-670-3</t>
  </si>
  <si>
    <t>CBR-001-625-457-2</t>
  </si>
  <si>
    <t>CBR-001-622-639-4</t>
  </si>
  <si>
    <t>CBR-001-625-251-0</t>
  </si>
  <si>
    <t>CBR-001-622-688-3</t>
  </si>
  <si>
    <t>CBR-001-625-572-4</t>
  </si>
  <si>
    <t>CBR-001-622-717-1</t>
  </si>
  <si>
    <t>CBR-001-625-264-5</t>
  </si>
  <si>
    <t>CBR-001-606-597-7</t>
  </si>
  <si>
    <t>CBR-001-607-306-6</t>
  </si>
  <si>
    <t>CBR-001-606-593-3</t>
  </si>
  <si>
    <t>CBR-001-607-304-4</t>
  </si>
  <si>
    <t>CBR-001-606-584-2</t>
  </si>
  <si>
    <t>CBR-001-607-303-3</t>
  </si>
  <si>
    <t>CBR-001-606-625-4</t>
  </si>
  <si>
    <t>CBR-001-607-247-2</t>
  </si>
  <si>
    <t>CBR-001-606-622-1</t>
  </si>
  <si>
    <t>CBR-001-607-273-4</t>
  </si>
  <si>
    <t>CBR-001-597-371-4</t>
  </si>
  <si>
    <t>CBR-001-607-287-0</t>
  </si>
  <si>
    <t>CBR-001-606-610-7</t>
  </si>
  <si>
    <t>CBR-001-607-222-3</t>
  </si>
  <si>
    <t>CBR-001-607-280-3</t>
  </si>
  <si>
    <t>CBR-001-607-321-5</t>
  </si>
  <si>
    <t>CBR-001-607-295-0</t>
  </si>
  <si>
    <t>CBR-001-620-093-4</t>
  </si>
  <si>
    <t>CBR-001-607-297-2</t>
  </si>
  <si>
    <t>CBR-001-620-131-3</t>
  </si>
  <si>
    <t>CBR-001-607-290-5</t>
  </si>
  <si>
    <t>CBR-001-620-126-6</t>
  </si>
  <si>
    <t>CBR-001-624-965-3</t>
  </si>
  <si>
    <t>CBR-001-623-356-0</t>
  </si>
  <si>
    <t>CBR-001-624-749-7</t>
  </si>
  <si>
    <t>CBR-001-599-564-9</t>
  </si>
  <si>
    <t>CBR-001-624-548-0</t>
  </si>
  <si>
    <t>CBR-001-625-332-0</t>
  </si>
  <si>
    <t>CBR-001-624-684-7</t>
  </si>
  <si>
    <t>CBR-001-599-561-6</t>
  </si>
  <si>
    <t>CBR-001-625-089-8</t>
  </si>
  <si>
    <t>CBR-001-624-882-1</t>
  </si>
  <si>
    <t>CBR-001-625-174-4</t>
  </si>
  <si>
    <t>CBR-001-624-886-5</t>
  </si>
  <si>
    <t>CBR-001-625-155-1</t>
  </si>
  <si>
    <t>CBR-001-624-900-6</t>
  </si>
  <si>
    <t>CBR-001-599-559-2</t>
  </si>
  <si>
    <t>CBR-001-624-659-6</t>
  </si>
  <si>
    <t>CBR-001-624-923-3</t>
  </si>
  <si>
    <t>CBR-001-624-637-0</t>
  </si>
  <si>
    <t>CBR-001-597-252-8</t>
  </si>
  <si>
    <t>CBR-001-624-819-4</t>
  </si>
  <si>
    <t>CBR-001-597-456-8</t>
  </si>
  <si>
    <t>CBR-001-597-400-2</t>
  </si>
  <si>
    <t>CBR-001-598-686-4</t>
  </si>
  <si>
    <t>CBR-001-597-424-0</t>
  </si>
  <si>
    <t>CBR-001-597-257-3</t>
  </si>
  <si>
    <t>CBR-001-597-247-1</t>
  </si>
  <si>
    <t>CBR-001-599-080-4</t>
  </si>
  <si>
    <t>CBR-001-597-387-2</t>
  </si>
  <si>
    <t>CBR-001-597-407-9</t>
  </si>
  <si>
    <t>CBR-001-597-322-5</t>
  </si>
  <si>
    <t>CBR-001-597-353-2</t>
  </si>
  <si>
    <t>CBR-001-624-750-0</t>
  </si>
  <si>
    <t>CBR-001-625-129-9</t>
  </si>
  <si>
    <t>CBR-001-624-615-4</t>
  </si>
  <si>
    <t>CBR-001-599-555-8</t>
  </si>
  <si>
    <t>CBR-001-624-742-0</t>
  </si>
  <si>
    <t>CBR-001-625-335-3</t>
  </si>
  <si>
    <t>CBR-001-624-539-9</t>
  </si>
  <si>
    <t>CBR-001-599-547-8</t>
  </si>
  <si>
    <t>CBR-001-624-722-6</t>
  </si>
  <si>
    <t>CBR-001-625-152-8</t>
  </si>
  <si>
    <t>CBR-001-625-176-6</t>
  </si>
  <si>
    <t>CBR-001-624-925-5</t>
  </si>
  <si>
    <t>CBR-001-625-183-5</t>
  </si>
  <si>
    <t>CBR-001-624-786-2</t>
  </si>
  <si>
    <t>CBR-001-624-699-4</t>
  </si>
  <si>
    <t>CBR-001-624-761-3</t>
  </si>
  <si>
    <t>CBR-001-624-657-4</t>
  </si>
  <si>
    <t>CBR-001-598-735-6</t>
  </si>
  <si>
    <t>CBR-001-624-778-2</t>
  </si>
  <si>
    <t>CBR-001-598-314-9</t>
  </si>
  <si>
    <t>CBR-001-597-339-4</t>
  </si>
  <si>
    <t>CBR-001-598-324-1</t>
  </si>
  <si>
    <t>CBR-001-623-703-9</t>
  </si>
  <si>
    <t>CBR-001-598-731-2</t>
  </si>
  <si>
    <t>CBR-001-598-336-5</t>
  </si>
  <si>
    <t>CBR-001-597-250-6</t>
  </si>
  <si>
    <t>CBR-001-599-094-0</t>
  </si>
  <si>
    <t>CBR-001-599-007-5</t>
  </si>
  <si>
    <t>CBR-001-585-364-2</t>
  </si>
  <si>
    <t>CBR-001-597-352-1</t>
  </si>
  <si>
    <t>CBR-001-597-398-5</t>
  </si>
  <si>
    <t>CBR-001-625-165-3</t>
  </si>
  <si>
    <t>CBR-001-624-792-0</t>
  </si>
  <si>
    <t>CBR-001-597-301-0</t>
  </si>
  <si>
    <t>CBR-001-624-790-8</t>
  </si>
  <si>
    <t>CBR-001-625-330-8</t>
  </si>
  <si>
    <t>CBR-001-624-765-7</t>
  </si>
  <si>
    <t>CBR-001-599-553-6</t>
  </si>
  <si>
    <t>CBR-001-624-584-4</t>
  </si>
  <si>
    <t>CBR-001-625-283-8</t>
  </si>
  <si>
    <t>CBR-001-624-676-7</t>
  </si>
  <si>
    <t>CBR-001-625-239-4</t>
  </si>
  <si>
    <t>CBR-001-624-831-0</t>
  </si>
  <si>
    <t>CBR-001-625-257-6</t>
  </si>
  <si>
    <t>CBR-001-624-612-1</t>
  </si>
  <si>
    <t>CBR-001-624-640-5</t>
  </si>
  <si>
    <t>CBR-001-624-717-9</t>
  </si>
  <si>
    <t>CBR-001-624-844-5</t>
  </si>
  <si>
    <t>CBR-001-598-737-8</t>
  </si>
  <si>
    <t>CBR-001-624-639-2</t>
  </si>
  <si>
    <t>CBR-001-597-117-2</t>
  </si>
  <si>
    <t>CBR-001-597-358-7</t>
  </si>
  <si>
    <t>CBR-001-597-253-9</t>
  </si>
  <si>
    <t>CBR-001-584-301-3</t>
  </si>
  <si>
    <t>CBR-001-597-255-1</t>
  </si>
  <si>
    <t>CBR-001-597-107-0</t>
  </si>
  <si>
    <t>CBR-001-598-681-9</t>
  </si>
  <si>
    <t>CBR-001-599-065-5</t>
  </si>
  <si>
    <t>CBR-001-599-549-0</t>
  </si>
  <si>
    <t>CBR-001-597-310-1</t>
  </si>
  <si>
    <t>CBR-001-597-317-8</t>
  </si>
  <si>
    <t>CBR-001-597-404-6</t>
  </si>
  <si>
    <t>CBR-001-624-617-6</t>
  </si>
  <si>
    <t>CBR-001-599-546-7</t>
  </si>
  <si>
    <t>CBR-001-624-543-5</t>
  </si>
  <si>
    <t>CBR-001-597-380-5</t>
  </si>
  <si>
    <t>CBR-001-624-824-1</t>
  </si>
  <si>
    <t>CBR-001-599-571-8</t>
  </si>
  <si>
    <t>CBR-001-624-852-5</t>
  </si>
  <si>
    <t>CBR-001-622-631-6</t>
  </si>
  <si>
    <t>CBR-001-624-729-3</t>
  </si>
  <si>
    <t>CBR-001-625-510-0</t>
  </si>
  <si>
    <t>CBR-001-624-559-3</t>
  </si>
  <si>
    <t>CBR-001-625-181-3</t>
  </si>
  <si>
    <t>CBR-001-624-793-1</t>
  </si>
  <si>
    <t>CBR-001-625-480-1</t>
  </si>
  <si>
    <t>CBR-001-624-554-8</t>
  </si>
  <si>
    <t>CBR-001-624-806-9</t>
  </si>
  <si>
    <t>CBR-001-624-820-7</t>
  </si>
  <si>
    <t>CBR-001-624-822-9</t>
  </si>
  <si>
    <t>CBR-001-598-678-4</t>
  </si>
  <si>
    <t>CBR-001-625-108-4</t>
  </si>
  <si>
    <t>CBR-001-597-445-5</t>
  </si>
  <si>
    <t>CBR-001-597-354-3</t>
  </si>
  <si>
    <t>CBR-001-598-316-1</t>
  </si>
  <si>
    <t>CBR-001-623-357-1</t>
  </si>
  <si>
    <t>CBR-001-597-268-6</t>
  </si>
  <si>
    <t>CBR-001-597-280-2</t>
  </si>
  <si>
    <t>CBR-001-599-074-6</t>
  </si>
  <si>
    <t>CBR-001-599-069-9</t>
  </si>
  <si>
    <t>CBR-001-597-409-1</t>
  </si>
  <si>
    <t>CBR-001-597-389-4</t>
  </si>
  <si>
    <t>CBR-001-597-340-7</t>
  </si>
  <si>
    <t>CBR-001-624-896-7</t>
  </si>
  <si>
    <t>CBR-001-597-413-7</t>
  </si>
  <si>
    <t>CBR-001-624-587-7</t>
  </si>
  <si>
    <t>CBR-001-597-346-3</t>
  </si>
  <si>
    <t>CBR-001-624-746-4</t>
  </si>
  <si>
    <t>CBR-001-599-562-7</t>
  </si>
  <si>
    <t>CBR-001-624-801-4</t>
  </si>
  <si>
    <t>CBR-001-599-566-1</t>
  </si>
  <si>
    <t>CBR-001-624-931-3</t>
  </si>
  <si>
    <t>CBR-001-625-209-8</t>
  </si>
  <si>
    <t>CBR-001-624-725-9</t>
  </si>
  <si>
    <t>CBR-001-624-733-9</t>
  </si>
  <si>
    <t>CBR-001-625-255-4</t>
  </si>
  <si>
    <t>CBR-001-624-920-0</t>
  </si>
  <si>
    <t>CBR-001-624-823-0</t>
  </si>
  <si>
    <t>CBR-001-624-690-5</t>
  </si>
  <si>
    <t>CBR-001-624-636-9</t>
  </si>
  <si>
    <t>CBR-001-598-732-3</t>
  </si>
  <si>
    <t>CBR-001-624-917-5</t>
  </si>
  <si>
    <t>CBR-001-598-671-7</t>
  </si>
  <si>
    <t>CBR-001-597-408-0</t>
  </si>
  <si>
    <t>CBR-001-598-733-4</t>
  </si>
  <si>
    <t>CBR-001-597-122-9</t>
  </si>
  <si>
    <t>CBR-001-597-263-1</t>
  </si>
  <si>
    <t>CBR-001-599-101-2</t>
  </si>
  <si>
    <t>CBR-001-599-004-2</t>
  </si>
  <si>
    <t>CBR-001-585-194-2</t>
  </si>
  <si>
    <t>CBR-001-597-390-7</t>
  </si>
  <si>
    <t>CBR-001-597-399-6</t>
  </si>
  <si>
    <t>CBR-001-597-321-4</t>
  </si>
  <si>
    <t>CBR-001-624-643-8</t>
  </si>
  <si>
    <t>CBR-001-625-159-5</t>
  </si>
  <si>
    <t>CBR-001-624-847-8</t>
  </si>
  <si>
    <t>CBR-001-625-464-1</t>
  </si>
  <si>
    <t>CBR-001-624-578-6</t>
  </si>
  <si>
    <t>CBR-001-625-482-3</t>
  </si>
  <si>
    <t>CBR-001-624-571-9</t>
  </si>
  <si>
    <t>CBR-001-625-462-9</t>
  </si>
  <si>
    <t>CBR-001-625-217-8</t>
  </si>
  <si>
    <t>CBR-001-624-946-0</t>
  </si>
  <si>
    <t>CBR-001-625-493-6</t>
  </si>
  <si>
    <t>CBR-001-624-942-6</t>
  </si>
  <si>
    <t>CBR-001-625-202-1</t>
  </si>
  <si>
    <t>CBR-001-624-873-0</t>
  </si>
  <si>
    <t>CBR-001-624-853-6</t>
  </si>
  <si>
    <t>CBR-001-625-038-7</t>
  </si>
  <si>
    <t>CBR-001-625-036-5</t>
  </si>
  <si>
    <t>CBR-001-597-442-2</t>
  </si>
  <si>
    <t>CBR-001-597-341-8</t>
  </si>
  <si>
    <t>CBR-001-598-301-4</t>
  </si>
  <si>
    <t>CBR-001-623-682-1</t>
  </si>
  <si>
    <t>CBR-001-597-246-0</t>
  </si>
  <si>
    <t>CBR-001-597-106-9</t>
  </si>
  <si>
    <t>CBR-001-597-256-2</t>
  </si>
  <si>
    <t>CBR-001-599-086-0</t>
  </si>
  <si>
    <t>CBR-001-597-392-9</t>
  </si>
  <si>
    <t>CBR-001-585-711-1</t>
  </si>
  <si>
    <t>CBR-001-599-552-5</t>
  </si>
  <si>
    <t>CBR-001-599-008-6</t>
  </si>
  <si>
    <t>CBR-001-597-336-1</t>
  </si>
  <si>
    <t>CBR-001-624-572-0</t>
  </si>
  <si>
    <t>CBR-001-625-532-6</t>
  </si>
  <si>
    <t>CBR-001-624-619-8</t>
  </si>
  <si>
    <t>CBR-001-597-261-9</t>
  </si>
  <si>
    <t>CBR-001-624-968-6</t>
  </si>
  <si>
    <t>CBR-001-625-135-7</t>
  </si>
  <si>
    <t>CBR-001-624-739-5</t>
  </si>
  <si>
    <t>CBR-001-625-121-1</t>
  </si>
  <si>
    <t>CBR-001-624-541-3</t>
  </si>
  <si>
    <t>CBR-001-625-265-6</t>
  </si>
  <si>
    <t>CBR-001-624-878-5</t>
  </si>
  <si>
    <t>CBR-001-625-276-9</t>
  </si>
  <si>
    <t>CBR-001-624-755-5</t>
  </si>
  <si>
    <t>CBR-001-625-311-5</t>
  </si>
  <si>
    <t>CBR-001-624-941-5</t>
  </si>
  <si>
    <t>CBR-001-625-034-3</t>
  </si>
  <si>
    <t>CBR-001-625-090-1</t>
  </si>
  <si>
    <t>CBR-001-625-091-2</t>
  </si>
  <si>
    <t>CBR-001-598-682-0</t>
  </si>
  <si>
    <t>CBR-001-597-366-7</t>
  </si>
  <si>
    <t>CBR-001-597-279-9</t>
  </si>
  <si>
    <t>CBR-001-623-656-9</t>
  </si>
  <si>
    <t>CBR-001-597-422-8</t>
  </si>
  <si>
    <t>CBR-001-597-248-2</t>
  </si>
  <si>
    <t>CBR-001-597-108-1</t>
  </si>
  <si>
    <t>CBR-001-599-084-8</t>
  </si>
  <si>
    <t>CBR-001-597-397-4</t>
  </si>
  <si>
    <t>CBR-001-597-357-6</t>
  </si>
  <si>
    <t>CBR-001-597-337-2</t>
  </si>
  <si>
    <t>CBR-001-597-368-9</t>
  </si>
  <si>
    <t>CBR-001-597-411-5</t>
  </si>
  <si>
    <t>CBR-001-625-100-6</t>
  </si>
  <si>
    <t>CBR-001-597-306-5</t>
  </si>
  <si>
    <t>CBR-001-625-045-6</t>
  </si>
  <si>
    <t>CBR-001-599-565-0</t>
  </si>
  <si>
    <t>CBR-001-625-042-3</t>
  </si>
  <si>
    <t>CBR-001-625-552-0</t>
  </si>
  <si>
    <t>CBR-001-625-046-7</t>
  </si>
  <si>
    <t>CBR-001-625-290-7</t>
  </si>
  <si>
    <t>CBR-001-625-059-2</t>
  </si>
  <si>
    <t>CBR-001-625-241-8</t>
  </si>
  <si>
    <t>CBR-001-625-037-6</t>
  </si>
  <si>
    <t>CBR-001-625-138-0</t>
  </si>
  <si>
    <t>CBR-001-625-077-4</t>
  </si>
  <si>
    <t>CBR-001-625-299-6</t>
  </si>
  <si>
    <t>CBR-001-625-065-0</t>
  </si>
  <si>
    <t>CBR-001-625-031-0</t>
  </si>
  <si>
    <t>CBR-001-625-082-1</t>
  </si>
  <si>
    <t>CBR-001-625-066-1</t>
  </si>
  <si>
    <t>CBR-001-597-251-7</t>
  </si>
  <si>
    <t>CBR-001-597-412-6</t>
  </si>
  <si>
    <t>CBR-001-597-426-2</t>
  </si>
  <si>
    <t>CBR-001-597-262-0</t>
  </si>
  <si>
    <t>CBR-001-597-260-8</t>
  </si>
  <si>
    <t>CBR-001-597-114-9</t>
  </si>
  <si>
    <t>CBR-001-599-100-1</t>
  </si>
  <si>
    <t>CBR-001-597-335-0</t>
  </si>
  <si>
    <t>CBR-001-597-393-0</t>
  </si>
  <si>
    <t>CBR-001-597-410-4</t>
  </si>
  <si>
    <t>CBR-001-585-144-2</t>
  </si>
  <si>
    <t>CBR-001-597-367-8</t>
  </si>
  <si>
    <t>CBR-001-625-156-2</t>
  </si>
  <si>
    <t>CBR-001-600-232-7</t>
  </si>
  <si>
    <t>CBR-001-625-167-5</t>
  </si>
  <si>
    <t>CBR-001-600-247-4</t>
  </si>
  <si>
    <t>CBR-001-625-141-5</t>
  </si>
  <si>
    <t>CBR-001-597-406-8</t>
  </si>
  <si>
    <t>CBR-001-571-452-0</t>
  </si>
  <si>
    <t>CBR-001-601-455-4</t>
  </si>
  <si>
    <t>CBR-001-571-451-9</t>
  </si>
  <si>
    <t>CBR-001-601-673-2</t>
  </si>
  <si>
    <t>CBR-001-625-541-7</t>
  </si>
  <si>
    <t>CBR-001-601-641-4</t>
  </si>
  <si>
    <t>CBR-001-625-540-6</t>
  </si>
  <si>
    <t>CBR-001-623-724-4</t>
  </si>
  <si>
    <t>CBR-001-625-560-0</t>
  </si>
  <si>
    <t>CBR-001-606-658-3</t>
  </si>
  <si>
    <t>CBR-001-625-564-4</t>
  </si>
  <si>
    <t>CBR-001-607-256-3</t>
  </si>
  <si>
    <t>CBR-001-625-295-2</t>
  </si>
  <si>
    <t>CBR-001-620-127-7</t>
  </si>
  <si>
    <t>CBR-001-622-523-3</t>
  </si>
  <si>
    <t>CBR-001-624-569-5</t>
  </si>
  <si>
    <t>CBR-001-624-724-8</t>
  </si>
  <si>
    <t>CBR-001-624-846-7</t>
  </si>
  <si>
    <t>CBR-001-624-560-6</t>
  </si>
  <si>
    <t>CBR-001-624-608-5</t>
  </si>
  <si>
    <t>CBR-001-624-649-4</t>
  </si>
  <si>
    <t>CBR-001-625-074-1</t>
  </si>
  <si>
    <t>CBR-001-624-599-1</t>
  </si>
  <si>
    <t>CBR-001-623-290-9</t>
  </si>
  <si>
    <t>CBR-001-624-670-1</t>
  </si>
  <si>
    <t>CBR-001-625-043-4</t>
  </si>
  <si>
    <t>CBR-001-624-771-5</t>
  </si>
  <si>
    <t>CBR-001-624-563-9</t>
  </si>
  <si>
    <t>CBR-001-623-305-9</t>
  </si>
  <si>
    <t>CBR-001-624-705-5</t>
  </si>
  <si>
    <t>CBR-001-624-566-2</t>
  </si>
  <si>
    <t>CBR-001-624-856-9</t>
  </si>
  <si>
    <t>CBR-001-622-701-3</t>
  </si>
  <si>
    <t>CBR-001-624-812-7</t>
  </si>
  <si>
    <t>CBR-001-624-707-7</t>
  </si>
  <si>
    <t>CBR-001-624-646-1</t>
  </si>
  <si>
    <t>CBR-001-625-214-5</t>
  </si>
  <si>
    <t>CBR-001-600-237-2</t>
  </si>
  <si>
    <t>CBR-001-625-143-7</t>
  </si>
  <si>
    <t>CBR-001-600-210-1</t>
  </si>
  <si>
    <t>CBR-001-625-124-4</t>
  </si>
  <si>
    <t>CBR-001-601-441-8</t>
  </si>
  <si>
    <t>CBR-001-572-398-5</t>
  </si>
  <si>
    <t>CBR-001-601-474-7</t>
  </si>
  <si>
    <t>CBR-001-601-464-5</t>
  </si>
  <si>
    <t>CBR-001-601-573-9</t>
  </si>
  <si>
    <t>CBR-001-625-553-1</t>
  </si>
  <si>
    <t>CBR-001-601-610-7</t>
  </si>
  <si>
    <t>CBR-001-625-523-5</t>
  </si>
  <si>
    <t>CBR-001-623-708-4</t>
  </si>
  <si>
    <t>CBR-001-625-469-6</t>
  </si>
  <si>
    <t>CBR-001-606-632-3</t>
  </si>
  <si>
    <t>CBR-001-625-535-9</t>
  </si>
  <si>
    <t>CBR-001-607-315-7</t>
  </si>
  <si>
    <t>CBR-001-625-242-9</t>
  </si>
  <si>
    <t>CBR-001-620-141-5</t>
  </si>
  <si>
    <t>CBR-001-624-773-7</t>
  </si>
  <si>
    <t>CBR-001-623-761-9</t>
  </si>
  <si>
    <t>CBR-001-624-817-2</t>
  </si>
  <si>
    <t>CBR-001-624-627-8</t>
  </si>
  <si>
    <t>CBR-001-624-568-4</t>
  </si>
  <si>
    <t>CBR-001-623-284-1</t>
  </si>
  <si>
    <t>CBR-001-624-555-9</t>
  </si>
  <si>
    <t>CBR-001-625-062-7</t>
  </si>
  <si>
    <t>CBR-001-624-814-9</t>
  </si>
  <si>
    <t>CBR-001-624-624-5</t>
  </si>
  <si>
    <t>CBR-001-624-596-8</t>
  </si>
  <si>
    <t>CBR-001-625-030-9</t>
  </si>
  <si>
    <t>CBR-001-624-647-2</t>
  </si>
  <si>
    <t>CBR-001-624-894-5</t>
  </si>
  <si>
    <t>CBR-001-624-874-1</t>
  </si>
  <si>
    <t>CBR-001-624-904-0</t>
  </si>
  <si>
    <t>CBR-001-623-285-2</t>
  </si>
  <si>
    <t>CBR-001-624-800-3</t>
  </si>
  <si>
    <t>CBR-001-624-949-3</t>
  </si>
  <si>
    <t>CBR-001-624-762-4</t>
  </si>
  <si>
    <t>CBR-001-623-328-6</t>
  </si>
  <si>
    <t>CBR-001-624-698-3</t>
  </si>
  <si>
    <t>CBR-001-623-385-5</t>
  </si>
  <si>
    <t>CBR-001-624-675-6</t>
  </si>
  <si>
    <t>CBR-001-622-721-7</t>
  </si>
  <si>
    <t>CBR-001-600-200-9</t>
  </si>
  <si>
    <t>CBR-001-625-178-8</t>
  </si>
  <si>
    <t>CBR-001-600-258-7</t>
  </si>
  <si>
    <t>CBR-001-625-164-2</t>
  </si>
  <si>
    <t>CBR-001-573-526-9</t>
  </si>
  <si>
    <t>CBR-001-623-267-0</t>
  </si>
  <si>
    <t>CBR-001-622-492-3</t>
  </si>
  <si>
    <t>CBR-001-622-722-8</t>
  </si>
  <si>
    <t>CBR-001-601-561-5</t>
  </si>
  <si>
    <t>CBR-001-625-548-4</t>
  </si>
  <si>
    <t>CBR-001-601-670-9</t>
  </si>
  <si>
    <t>CBR-001-625-465-2</t>
  </si>
  <si>
    <t>CBR-001-601-733-7</t>
  </si>
  <si>
    <t>CBR-001-606-641-4</t>
  </si>
  <si>
    <t>CBR-001-625-561-1</t>
  </si>
  <si>
    <t>CBR-001-607-316-8</t>
  </si>
  <si>
    <t>CBR-001-625-288-3</t>
  </si>
  <si>
    <t>CBR-001-620-101-7</t>
  </si>
  <si>
    <t>CBR-001-623-772-2</t>
  </si>
  <si>
    <t>CBR-001-622-500-6</t>
  </si>
  <si>
    <t>CBR-001-624-951-7</t>
  </si>
  <si>
    <t>CBR-001-624-634-7</t>
  </si>
  <si>
    <t>CBR-001-624-740-8</t>
  </si>
  <si>
    <t>CBR-001-624-693-8</t>
  </si>
  <si>
    <t>CBR-001-624-915-3</t>
  </si>
  <si>
    <t>CBR-001-624-914-2</t>
  </si>
  <si>
    <t>CBR-001-624-836-5</t>
  </si>
  <si>
    <t>CBR-001-624-738-4</t>
  </si>
  <si>
    <t>CBR-001-624-570-8</t>
  </si>
  <si>
    <t>CBR-001-625-049-0</t>
  </si>
  <si>
    <t>CBR-001-624-595-7</t>
  </si>
  <si>
    <t>CBR-001-624-787-3</t>
  </si>
  <si>
    <t>CBR-001-624-748-6</t>
  </si>
  <si>
    <t>CBR-001-625-087-6</t>
  </si>
  <si>
    <t>CBR-001-623-282-9</t>
  </si>
  <si>
    <t>CBR-001-624-728-2</t>
  </si>
  <si>
    <t>CBR-001-624-907-3</t>
  </si>
  <si>
    <t>CBR-001-624-653-0</t>
  </si>
  <si>
    <t>CBR-001-622-690-7</t>
  </si>
  <si>
    <t>CBR-001-624-561-7</t>
  </si>
  <si>
    <t>CBR-001-623-767-5</t>
  </si>
  <si>
    <t>CBR-001-624-677-8</t>
  </si>
  <si>
    <t>CBR-001-625-562-2</t>
  </si>
  <si>
    <t>CBR-001-600-235-0</t>
  </si>
  <si>
    <t>CBR-001-625-175-5</t>
  </si>
  <si>
    <t>CBR-001-600-205-4</t>
  </si>
  <si>
    <t>CBR-001-572-484-2</t>
  </si>
  <si>
    <t>CBR-001-601-452-1</t>
  </si>
  <si>
    <t>CBR-001-623-291-0</t>
  </si>
  <si>
    <t>CBR-001-601-437-2</t>
  </si>
  <si>
    <t>CBR-001-585-986-6</t>
  </si>
  <si>
    <t>CBR-001-601-581-9</t>
  </si>
  <si>
    <t>CBR-001-625-522-4</t>
  </si>
  <si>
    <t>CBR-001-601-649-2</t>
  </si>
  <si>
    <t>CBR-001-625-567-7</t>
  </si>
  <si>
    <t>CBR-001-601-735-9</t>
  </si>
  <si>
    <t>CBR-001-625-557-5</t>
  </si>
  <si>
    <t>CBR-001-606-614-1</t>
  </si>
  <si>
    <t>CBR-001-625-509-7</t>
  </si>
  <si>
    <t>CBR-001-607-241-6</t>
  </si>
  <si>
    <t>CBR-001-601-690-3</t>
  </si>
  <si>
    <t>CBR-001-620-121-1</t>
  </si>
  <si>
    <t>CBR-001-623-663-8</t>
  </si>
  <si>
    <t>CBR-001-622-491-2</t>
  </si>
  <si>
    <t>CBR-001-624-780-6</t>
  </si>
  <si>
    <t>CBR-001-624-597-9</t>
  </si>
  <si>
    <t>CBR-001-624-537-7</t>
  </si>
  <si>
    <t>CBR-001-625-055-8</t>
  </si>
  <si>
    <t>CBR-001-624-538-8</t>
  </si>
  <si>
    <t>CBR-001-624-932-4</t>
  </si>
  <si>
    <t>CBR-001-624-703-3</t>
  </si>
  <si>
    <t>CBR-001-625-056-9</t>
  </si>
  <si>
    <t>CBR-001-624-565-1</t>
  </si>
  <si>
    <t>CBR-001-624-785-1</t>
  </si>
  <si>
    <t>CBR-001-624-593-5</t>
  </si>
  <si>
    <t>CBR-001-624-671-2</t>
  </si>
  <si>
    <t>CBR-001-622-733-1</t>
  </si>
  <si>
    <t>CBR-001-624-884-3</t>
  </si>
  <si>
    <t>CBR-001-624-700-0</t>
  </si>
  <si>
    <t>CBR-001-624-892-3</t>
  </si>
  <si>
    <t>CBR-001-624-588-8</t>
  </si>
  <si>
    <t>CBR-001-625-081-0</t>
  </si>
  <si>
    <t>CBR-001-623-266-9</t>
  </si>
  <si>
    <t>CBR-001-624-848-9</t>
  </si>
  <si>
    <t>CBR-001-622-524-4</t>
  </si>
  <si>
    <t>CBR-001-624-652-9</t>
  </si>
  <si>
    <t>CBR-001-625-136-8</t>
  </si>
  <si>
    <t>CBR-001-600-228-1</t>
  </si>
  <si>
    <t>CBR-001-625-127-7</t>
  </si>
  <si>
    <t>CBR-001-600-221-4</t>
  </si>
  <si>
    <t>CBR-001-625-203-2</t>
  </si>
  <si>
    <t>CBR-001-601-457-6</t>
  </si>
  <si>
    <t>CBR-001-606-623-2</t>
  </si>
  <si>
    <t>CBR-001-601-506-8</t>
  </si>
  <si>
    <t>CBR-001-583-255-0</t>
  </si>
  <si>
    <t>CBR-001-601-651-6</t>
  </si>
  <si>
    <t>CBR-001-625-551-9</t>
  </si>
  <si>
    <t>CBR-001-601-629-8</t>
  </si>
  <si>
    <t>CBR-001-625-502-0</t>
  </si>
  <si>
    <t>CBR-001-601-744-0</t>
  </si>
  <si>
    <t>CBR-001-625-554-2</t>
  </si>
  <si>
    <t>CBR-001-606-583-1</t>
  </si>
  <si>
    <t>CBR-001-625-487-8</t>
  </si>
  <si>
    <t>CBR-001-607-257-4</t>
  </si>
  <si>
    <t>CBR-001-597-452-4</t>
  </si>
  <si>
    <t>CBR-001-572-818-4</t>
  </si>
  <si>
    <t>CBR-001-623-828-1</t>
  </si>
  <si>
    <t>CBR-001-574-306-3</t>
  </si>
  <si>
    <t>CBR-001-624-936-8</t>
  </si>
  <si>
    <t>CBR-001-624-864-9</t>
  </si>
  <si>
    <t>CBR-001-624-534-4</t>
  </si>
  <si>
    <t>CBR-001-624-857-0</t>
  </si>
  <si>
    <t>CBR-001-624-666-5</t>
  </si>
  <si>
    <t>CBR-001-624-557-1</t>
  </si>
  <si>
    <t>CBR-001-624-795-3</t>
  </si>
  <si>
    <t>CBR-001-624-591-3</t>
  </si>
  <si>
    <t>CBR-001-624-681-4</t>
  </si>
  <si>
    <t>CBR-001-624-898-9</t>
  </si>
  <si>
    <t>CBR-001-622-695-2</t>
  </si>
  <si>
    <t>CBR-001-624-783-9</t>
  </si>
  <si>
    <t>CBR-001-624-855-8</t>
  </si>
  <si>
    <t>CBR-001-624-614-3</t>
  </si>
  <si>
    <t>CBR-001-624-804-7</t>
  </si>
  <si>
    <t>CBR-001-624-644-9</t>
  </si>
  <si>
    <t>CBR-001-624-641-6</t>
  </si>
  <si>
    <t>CBR-001-624-723-7</t>
  </si>
  <si>
    <t>CBR-001-623-329-7</t>
  </si>
  <si>
    <t>CBR-001-624-686-9</t>
  </si>
  <si>
    <t>CBR-001-573-395-6</t>
  </si>
  <si>
    <t>CBR-001-625-053-6</t>
  </si>
  <si>
    <t>CBR-001-625-233-8</t>
  </si>
  <si>
    <t>CBR-001-600-185-7</t>
  </si>
  <si>
    <t>CBR-001-625-194-8</t>
  </si>
  <si>
    <t>CBR-001-623-662-7</t>
  </si>
  <si>
    <t>CBR-001-625-189-1</t>
  </si>
  <si>
    <t>CBR-001-601-509-1</t>
  </si>
  <si>
    <t>CBR-001-597-326-9</t>
  </si>
  <si>
    <t>CBR-001-601-515-9</t>
  </si>
  <si>
    <t>CBR-001-601-535-3</t>
  </si>
  <si>
    <t>CBR-001-601-605-0</t>
  </si>
  <si>
    <t>CBR-001-625-545-1</t>
  </si>
  <si>
    <t>CBR-001-601-685-6</t>
  </si>
  <si>
    <t>CBR-001-625-559-7</t>
  </si>
  <si>
    <t>CBR-001-606-619-6</t>
  </si>
  <si>
    <t>CBR-001-625-568-8</t>
  </si>
  <si>
    <t>CBR-001-597-349-6</t>
  </si>
  <si>
    <t>CBR-001-625-543-9</t>
  </si>
  <si>
    <t>CBR-001-607-239-2</t>
  </si>
  <si>
    <t>CBR-001-585-558-0</t>
  </si>
  <si>
    <t>CBR-001-623-659-2</t>
  </si>
  <si>
    <t>CBR-001-622-522-2</t>
  </si>
  <si>
    <t>CBR-001-624-943-7</t>
  </si>
  <si>
    <t>CBR-001-624-665-4</t>
  </si>
  <si>
    <t>CBR-001-624-697-2</t>
  </si>
  <si>
    <t>CBR-001-624-658-5</t>
  </si>
  <si>
    <t>CBR-001-624-764-6</t>
  </si>
  <si>
    <t>CBR-001-624-828-5</t>
  </si>
  <si>
    <t>CBR-001-624-953-9</t>
  </si>
  <si>
    <t>CBR-001-624-674-5</t>
  </si>
  <si>
    <t>CBR-001-624-535-5</t>
  </si>
  <si>
    <t>CBR-001-624-581-1</t>
  </si>
  <si>
    <t>CBR-001-624-589-9</t>
  </si>
  <si>
    <t>CBR-001-623-278-3</t>
  </si>
  <si>
    <t>CBR-001-624-799-7</t>
  </si>
  <si>
    <t>CBR-001-624-609-6</t>
  </si>
  <si>
    <t>CBR-001-625-064-9</t>
  </si>
  <si>
    <t>CBR-001-623-326-4</t>
  </si>
  <si>
    <t>CBR-001-624-850-3</t>
  </si>
  <si>
    <t>CBR-001-584-910-2</t>
  </si>
  <si>
    <t>CBR-001-624-673-4</t>
  </si>
  <si>
    <t>CBR-001-624-835-4</t>
  </si>
  <si>
    <t>CBR-001-624-667-6</t>
  </si>
  <si>
    <t>CBR-001-625-145-9</t>
  </si>
  <si>
    <t>CBR-001-600-184-6</t>
  </si>
  <si>
    <t>CBR-001-625-215-6</t>
  </si>
  <si>
    <t>CBR-001-625-146-0</t>
  </si>
  <si>
    <t>CBR-001-601-493-0</t>
  </si>
  <si>
    <t>CBR-001-593-421-1</t>
  </si>
  <si>
    <t>CBR-001-601-514-8</t>
  </si>
  <si>
    <t>CBR-001-625-542-8</t>
  </si>
  <si>
    <t>CBR-001-601-606-1</t>
  </si>
  <si>
    <t>CBR-001-625-547-3</t>
  </si>
  <si>
    <t>CBR-001-601-679-8</t>
  </si>
  <si>
    <t>CBR-001-625-240-7</t>
  </si>
  <si>
    <t>CBR-001-597-312-3</t>
  </si>
  <si>
    <t>CBR-001-597-342-9</t>
  </si>
  <si>
    <t>CBR-001-607-264-3</t>
  </si>
  <si>
    <t>CBR-001-625-468-5</t>
  </si>
  <si>
    <t>CBR-001-620-125-5</t>
  </si>
  <si>
    <t>CBR-001-593-227-1</t>
  </si>
  <si>
    <t>CBR-001-585-583-1</t>
  </si>
  <si>
    <t>CBR-001-623-664-9</t>
  </si>
  <si>
    <t>CBR-001-622-516-4</t>
  </si>
  <si>
    <t>CBR-001-624-685-8</t>
  </si>
  <si>
    <t>CBR-001-625-080-9</t>
  </si>
  <si>
    <t>CBR-001-624-744-2</t>
  </si>
  <si>
    <t>CBR-001-624-655-2</t>
  </si>
  <si>
    <t>CBR-001-624-921-1</t>
  </si>
  <si>
    <t>CBR-001-625-040-1</t>
  </si>
  <si>
    <t>CBR-001-624-645-0</t>
  </si>
  <si>
    <t>CBR-001-624-709-9</t>
  </si>
  <si>
    <t>CBR-001-624-562-8</t>
  </si>
  <si>
    <t>CBR-001-624-897-8</t>
  </si>
  <si>
    <t>CBR-001-624-937-9</t>
  </si>
  <si>
    <t>CBR-001-625-075-2</t>
  </si>
  <si>
    <t>CBR-001-624-598-0</t>
  </si>
  <si>
    <t>CBR-001-624-706-6</t>
  </si>
  <si>
    <t>CBR-001-624-815-0</t>
  </si>
  <si>
    <t>CBR-001-624-840-1</t>
  </si>
  <si>
    <t>CBR-001-623-339-9</t>
  </si>
  <si>
    <t>CBR-001-624-784-0</t>
  </si>
  <si>
    <t>CBR-001-622-533-5</t>
  </si>
  <si>
    <t>CBR-001-624-912-0</t>
  </si>
  <si>
    <t>CBR-001-624-911-9</t>
  </si>
  <si>
    <t>CBR-001-624-950-6</t>
  </si>
  <si>
    <t>CBR-001-625-137-9</t>
  </si>
  <si>
    <t>CBR-001-600-230-5</t>
  </si>
  <si>
    <t>CBR-001-622-697-4</t>
  </si>
  <si>
    <t>CBR-001-599-002-0</t>
  </si>
  <si>
    <t>CBR-001-622-624-7</t>
  </si>
  <si>
    <t>CBR-001-601-499-6</t>
  </si>
  <si>
    <t>CBR-001-622-682-7</t>
  </si>
  <si>
    <t>CBR-001-601-467-8</t>
  </si>
  <si>
    <t>CBR-001-625-294-1</t>
  </si>
  <si>
    <t>CBR-001-601-623-2</t>
  </si>
  <si>
    <t>CBR-001-625-571-3</t>
  </si>
  <si>
    <t>CBR-001-601-714-4</t>
  </si>
  <si>
    <t>CBR-001-625-570-2</t>
  </si>
  <si>
    <t>CBR-001-606-628-7</t>
  </si>
  <si>
    <t>CBR-001-625-563-3</t>
  </si>
  <si>
    <t>CBR-001-607-283-6</t>
  </si>
  <si>
    <t>CBR-001-625-184-6</t>
  </si>
  <si>
    <t>CBR-001-620-129-9</t>
  </si>
  <si>
    <t>CBR-001-593-129-0</t>
  </si>
  <si>
    <t>CBR-001-597-299-3</t>
  </si>
  <si>
    <t>CBR-001-623-810-1</t>
  </si>
  <si>
    <t>CBR-001-622-503-9</t>
  </si>
  <si>
    <t>CBR-001-624-583-3</t>
  </si>
  <si>
    <t>CBR-001-624-810-5</t>
  </si>
  <si>
    <t>CBR-001-624-908-4</t>
  </si>
  <si>
    <t>CBR-001-624-805-8</t>
  </si>
  <si>
    <t>CBR-001-624-839-8</t>
  </si>
  <si>
    <t>CBR-001-624-735-1</t>
  </si>
  <si>
    <t>CBR-001-624-881-0</t>
  </si>
  <si>
    <t>CBR-001-624-726-0</t>
  </si>
  <si>
    <t>CBR-001-624-691-6</t>
  </si>
  <si>
    <t>CBR-001-624-842-3</t>
  </si>
  <si>
    <t>CBR-001-624-798-6</t>
  </si>
  <si>
    <t>CBR-001-624-564-0</t>
  </si>
  <si>
    <t>CBR-001-624-607-4</t>
  </si>
  <si>
    <t>CBR-001-624-604-1</t>
  </si>
  <si>
    <t>CBR-001-623-279-4</t>
  </si>
  <si>
    <t>CBR-001-624-888-7</t>
  </si>
  <si>
    <t>CBR-001-597-100-3</t>
  </si>
  <si>
    <t>CBR-001-624-876-3</t>
  </si>
  <si>
    <t>CBR-001-625-101-7</t>
  </si>
  <si>
    <t>CBR-001-624-558-2</t>
  </si>
  <si>
    <t>CBR-001-607-272-3</t>
  </si>
  <si>
    <t>CBR-001-634-143-8</t>
  </si>
  <si>
    <t>CBR-001-634-758-3</t>
  </si>
  <si>
    <t>CBR-001-634-080-0</t>
  </si>
  <si>
    <t>CBR-001-634-680-8</t>
  </si>
  <si>
    <t>CBR-001-634-077-5</t>
  </si>
  <si>
    <t>CBR-001-634-720-9</t>
  </si>
  <si>
    <t>CBR-001-670-870-6</t>
  </si>
  <si>
    <t>CBR-001-634-671-7</t>
  </si>
  <si>
    <t>CBR-001-670-788-3</t>
  </si>
  <si>
    <t>CBR-001-633-987-0</t>
  </si>
  <si>
    <t>CBR-001-635-412-4</t>
  </si>
  <si>
    <t>CBR-001-634-631-9</t>
  </si>
  <si>
    <t>CBR-001-635-871-7</t>
  </si>
  <si>
    <t>CBR-001-634-204-4</t>
  </si>
  <si>
    <t>CBR-001-670-716-7</t>
  </si>
  <si>
    <t>CBR-001-634-731-2</t>
  </si>
  <si>
    <t>CBR-001-627-811-8</t>
  </si>
  <si>
    <t>CBR-001-634-649-9</t>
  </si>
  <si>
    <t>CBR-001-627-782-0</t>
  </si>
  <si>
    <t>CBR-001-634-634-2</t>
  </si>
  <si>
    <t>CBR-001-633-972-3</t>
  </si>
  <si>
    <t>CBR-001-634-633-1</t>
  </si>
  <si>
    <t>CBR-001-634-535-0</t>
  </si>
  <si>
    <t>CBR-001-635-337-0</t>
  </si>
  <si>
    <t>CBR-001-633-463-7</t>
  </si>
  <si>
    <t>CBR-001-635-308-5</t>
  </si>
  <si>
    <t>CBR-001-635-121-6</t>
  </si>
  <si>
    <t>CBR-001-635-356-3</t>
  </si>
  <si>
    <t>CBR-001-635-355-2</t>
  </si>
  <si>
    <t>CBR-001-670-843-3</t>
  </si>
  <si>
    <t>CBR-001-635-318-7</t>
  </si>
  <si>
    <t>CBR-001-633-389-4</t>
  </si>
  <si>
    <t>CBR-001-635-419-1</t>
  </si>
  <si>
    <t>CBR-001-670-130-7</t>
  </si>
  <si>
    <t>CBR-001-635-373-4</t>
  </si>
  <si>
    <t>CBR-001-670-329-0</t>
  </si>
  <si>
    <t>CBR-001-635-413-5</t>
  </si>
  <si>
    <t>CBR-001-670-176-1</t>
  </si>
  <si>
    <t>CBR-001-670-496-4</t>
  </si>
  <si>
    <t>CBR-001-633-415-9</t>
  </si>
  <si>
    <t>CBR-001-670-536-5</t>
  </si>
  <si>
    <t>CBR-001-633-382-7</t>
  </si>
  <si>
    <t>CBR-001-670-856-8</t>
  </si>
  <si>
    <t>CBR-001-634-096-8</t>
  </si>
  <si>
    <t>CBR-001-634-741-4</t>
  </si>
  <si>
    <t>CBR-001-634-127-8</t>
  </si>
  <si>
    <t>CBR-001-634-714-1</t>
  </si>
  <si>
    <t>CBR-001-634-065-1</t>
  </si>
  <si>
    <t>CBR-001-634-748-1</t>
  </si>
  <si>
    <t>CBR-001-670-871-7</t>
  </si>
  <si>
    <t>CBR-001-634-770-9</t>
  </si>
  <si>
    <t>CBR-001-670-766-7</t>
  </si>
  <si>
    <t>CBR-001-634-669-3</t>
  </si>
  <si>
    <t>CBR-001-623-862-3</t>
  </si>
  <si>
    <t>CBR-001-634-793-6</t>
  </si>
  <si>
    <t>CBR-001-627-741-1</t>
  </si>
  <si>
    <t>CBR-001-634-183-6</t>
  </si>
  <si>
    <t>CBR-001-671-500-7</t>
  </si>
  <si>
    <t>CBR-001-634-667-1</t>
  </si>
  <si>
    <t>CBR-001-627-752-4</t>
  </si>
  <si>
    <t>CBR-001-634-797-0</t>
  </si>
  <si>
    <t>CBR-001-670-015-5</t>
  </si>
  <si>
    <t>CBR-001-633-679-1</t>
  </si>
  <si>
    <t>CBR-001-634-596-3</t>
  </si>
  <si>
    <t>CBR-001-635-432-8</t>
  </si>
  <si>
    <t>CBR-001-635-101-2</t>
  </si>
  <si>
    <t>CBR-001-635-403-3</t>
  </si>
  <si>
    <t>CBR-001-635-052-0</t>
  </si>
  <si>
    <t>CBR-001-635-312-1</t>
  </si>
  <si>
    <t>CBR-001-669-881-0</t>
  </si>
  <si>
    <t>CBR-001-635-393-8</t>
  </si>
  <si>
    <t>CBR-001-633-354-3</t>
  </si>
  <si>
    <t>CBR-001-635-317-6</t>
  </si>
  <si>
    <t>CBR-001-670-378-9</t>
  </si>
  <si>
    <t>CBR-001-635-368-7</t>
  </si>
  <si>
    <t>CBR-001-670-862-6</t>
  </si>
  <si>
    <t>CBR-001-635-469-1</t>
  </si>
  <si>
    <t>CBR-001-670-743-0</t>
  </si>
  <si>
    <t>CBR-001-635-399-4</t>
  </si>
  <si>
    <t>CBR-001-670-844-4</t>
  </si>
  <si>
    <t>CBR-001-670-540-1</t>
  </si>
  <si>
    <t>CBR-001-627-854-9</t>
  </si>
  <si>
    <t>CBR-001-670-513-8</t>
  </si>
  <si>
    <t>CBR-001-627-859-4</t>
  </si>
  <si>
    <t>CBR-001-670-022-4</t>
  </si>
  <si>
    <t>CBR-001-634-136-9</t>
  </si>
  <si>
    <t>CBR-001-634-768-5</t>
  </si>
  <si>
    <t>CBR-001-634-068-4</t>
  </si>
  <si>
    <t>CBR-001-634-725-4</t>
  </si>
  <si>
    <t>CBR-001-633-704-5</t>
  </si>
  <si>
    <t>CBR-001-634-700-5</t>
  </si>
  <si>
    <t>CBR-001-635-853-5</t>
  </si>
  <si>
    <t>CBR-001-627-798-8</t>
  </si>
  <si>
    <t>CBR-001-670-745-2</t>
  </si>
  <si>
    <t>CBR-001-634-746-9</t>
  </si>
  <si>
    <t>CBR-001-635-369-8</t>
  </si>
  <si>
    <t>CBR-001-635-879-5</t>
  </si>
  <si>
    <t>CBR-001-634-155-2</t>
  </si>
  <si>
    <t>CBR-001-671-521-2</t>
  </si>
  <si>
    <t>CBR-001-634-709-4</t>
  </si>
  <si>
    <t>CBR-001-627-743-3</t>
  </si>
  <si>
    <t>CBR-001-634-657-9</t>
  </si>
  <si>
    <t>CBR-001-633-251-7</t>
  </si>
  <si>
    <t>CBR-001-634-619-3</t>
  </si>
  <si>
    <t>CBR-001-634-629-5</t>
  </si>
  <si>
    <t>CBR-001-634-598-5</t>
  </si>
  <si>
    <t>CBR-001-635-405-5</t>
  </si>
  <si>
    <t>CBR-001-635-064-4</t>
  </si>
  <si>
    <t>CBR-001-627-794-4</t>
  </si>
  <si>
    <t>CBR-001-635-089-3</t>
  </si>
  <si>
    <t>CBR-001-635-327-8</t>
  </si>
  <si>
    <t>CBR-001-670-298-0</t>
  </si>
  <si>
    <t>CBR-001-635-357-4</t>
  </si>
  <si>
    <t>CBR-001-670-746-3</t>
  </si>
  <si>
    <t>CBR-001-635-378-9</t>
  </si>
  <si>
    <t>CBR-001-670-264-0</t>
  </si>
  <si>
    <t>CBR-001-635-465-7</t>
  </si>
  <si>
    <t>CBR-001-670-721-4</t>
  </si>
  <si>
    <t>CBR-001-635-400-0</t>
  </si>
  <si>
    <t>CBR-001-670-775-8</t>
  </si>
  <si>
    <t>CBR-001-635-401-1</t>
  </si>
  <si>
    <t>CBR-001-670-454-4</t>
  </si>
  <si>
    <t>CBR-001-633-401-3</t>
  </si>
  <si>
    <t>CBR-001-670-493-1</t>
  </si>
  <si>
    <t>CBR-001-627-806-1</t>
  </si>
  <si>
    <t>CBR-001-670-120-5</t>
  </si>
  <si>
    <t>CBR-001-634-139-2</t>
  </si>
  <si>
    <t>CBR-001-634-740-3</t>
  </si>
  <si>
    <t>CBR-001-634-079-7</t>
  </si>
  <si>
    <t>CBR-001-634-686-4</t>
  </si>
  <si>
    <t>CBR-001-633-975-6</t>
  </si>
  <si>
    <t>CBR-001-634-764-1</t>
  </si>
  <si>
    <t>CBR-001-634-146-1</t>
  </si>
  <si>
    <t>CBR-001-634-646-6</t>
  </si>
  <si>
    <t>CBR-001-670-687-9</t>
  </si>
  <si>
    <t>CBR-001-634-705-0</t>
  </si>
  <si>
    <t>CBR-001-635-857-9</t>
  </si>
  <si>
    <t>CBR-001-634-652-4</t>
  </si>
  <si>
    <t>CBR-001-635-880-8</t>
  </si>
  <si>
    <t>CBR-001-634-172-3</t>
  </si>
  <si>
    <t>CBR-001-671-509-6</t>
  </si>
  <si>
    <t>CBR-001-634-635-3</t>
  </si>
  <si>
    <t>CBR-001-633-228-8</t>
  </si>
  <si>
    <t>CBR-001-634-728-7</t>
  </si>
  <si>
    <t>CBR-001-670-705-4</t>
  </si>
  <si>
    <t>CBR-001-634-647-7</t>
  </si>
  <si>
    <t>CBR-001-633-878-6</t>
  </si>
  <si>
    <t>CBR-001-634-637-5</t>
  </si>
  <si>
    <t>CBR-001-635-060-0</t>
  </si>
  <si>
    <t>CBR-001-635-402-2</t>
  </si>
  <si>
    <t>CBR-001-635-047-3</t>
  </si>
  <si>
    <t>CBR-001-635-326-7</t>
  </si>
  <si>
    <t>CBR-001-635-306-3</t>
  </si>
  <si>
    <t>CBR-001-633-359-8</t>
  </si>
  <si>
    <t>CBR-001-635-343-8</t>
  </si>
  <si>
    <t>CBR-001-670-725-8</t>
  </si>
  <si>
    <t>CBR-001-635-488-4</t>
  </si>
  <si>
    <t>CBR-001-669-966-4</t>
  </si>
  <si>
    <t>CBR-001-635-386-9</t>
  </si>
  <si>
    <t>CBR-001-670-166-9</t>
  </si>
  <si>
    <t>CBR-001-635-463-5</t>
  </si>
  <si>
    <t>CBR-001-670-358-5</t>
  </si>
  <si>
    <t>CBR-001-635-392-7</t>
  </si>
  <si>
    <t>CBR-001-670-764-5</t>
  </si>
  <si>
    <t>CBR-001-670-518-3</t>
  </si>
  <si>
    <t>CBR-001-633-329-2</t>
  </si>
  <si>
    <t>CBR-001-670-338-1</t>
  </si>
  <si>
    <t>CBR-001-633-324-7</t>
  </si>
  <si>
    <t>CBR-001-670-401-1</t>
  </si>
  <si>
    <t>CBR-001-633-986-9</t>
  </si>
  <si>
    <t>CBR-001-634-737-8</t>
  </si>
  <si>
    <t>CBR-001-633-740-9</t>
  </si>
  <si>
    <t>CBR-001-634-653-5</t>
  </si>
  <si>
    <t>CBR-001-633-990-5</t>
  </si>
  <si>
    <t>CBR-001-634-772-1</t>
  </si>
  <si>
    <t>CBR-001-635-868-2</t>
  </si>
  <si>
    <t>CBR-001-634-699-9</t>
  </si>
  <si>
    <t>CBR-001-671-415-1</t>
  </si>
  <si>
    <t>CBR-001-634-734-5</t>
  </si>
  <si>
    <t>CBR-001-635-850-2</t>
  </si>
  <si>
    <t>CBR-001-634-108-5</t>
  </si>
  <si>
    <t>CBR-001-635-877-3</t>
  </si>
  <si>
    <t>CBR-001-634-118-7</t>
  </si>
  <si>
    <t>CBR-001-671-517-6</t>
  </si>
  <si>
    <t>CBR-001-634-710-7</t>
  </si>
  <si>
    <t>CBR-001-627-814-1</t>
  </si>
  <si>
    <t>CBR-001-634-735-6</t>
  </si>
  <si>
    <t>CBR-001-670-760-1</t>
  </si>
  <si>
    <t>CBR-001-634-666-0</t>
  </si>
  <si>
    <t>CBR-001-627-843-6</t>
  </si>
  <si>
    <t>CBR-001-633-931-4</t>
  </si>
  <si>
    <t>CBR-001-635-167-0</t>
  </si>
  <si>
    <t>CBR-001-635-331-4</t>
  </si>
  <si>
    <t>CBR-001-635-131-8</t>
  </si>
  <si>
    <t>CBR-001-635-367-6</t>
  </si>
  <si>
    <t>CBR-001-635-124-9</t>
  </si>
  <si>
    <t>CBR-001-635-339-2</t>
  </si>
  <si>
    <t>CBR-001-635-278-6</t>
  </si>
  <si>
    <t>CBR-001-670-783-8</t>
  </si>
  <si>
    <t>CBR-001-635-396-1</t>
  </si>
  <si>
    <t>CBR-001-627-867-4</t>
  </si>
  <si>
    <t>CBR-001-635-470-4</t>
  </si>
  <si>
    <t>CBR-001-670-859-1</t>
  </si>
  <si>
    <t>CBR-001-635-381-4</t>
  </si>
  <si>
    <t>CBR-001-670-696-0</t>
  </si>
  <si>
    <t>CBR-001-635-433-9</t>
  </si>
  <si>
    <t>CBR-001-670-773-6</t>
  </si>
  <si>
    <t>CBR-001-670-550-3</t>
  </si>
  <si>
    <t>CBR-001-633-360-1</t>
  </si>
  <si>
    <t>CBR-001-669-859-2</t>
  </si>
  <si>
    <t>CBR-001-633-341-8</t>
  </si>
  <si>
    <t>CBR-001-669-880-9</t>
  </si>
  <si>
    <t>CBR-001-633-802-6</t>
  </si>
  <si>
    <t>CBR-001-634-663-7</t>
  </si>
  <si>
    <t>CBR-001-633-894-6</t>
  </si>
  <si>
    <t>CBR-001-634-677-3</t>
  </si>
  <si>
    <t>CBR-001-633-983-6</t>
  </si>
  <si>
    <t>CBR-001-634-769-6</t>
  </si>
  <si>
    <t>CBR-001-635-861-5</t>
  </si>
  <si>
    <t>CBR-001-634-762-9</t>
  </si>
  <si>
    <t>CBR-001-633-997-2</t>
  </si>
  <si>
    <t>CBR-001-634-703-8</t>
  </si>
  <si>
    <t>CBR-001-635-852-4</t>
  </si>
  <si>
    <t>CBR-001-634-071-9</t>
  </si>
  <si>
    <t>CBR-001-635-878-4</t>
  </si>
  <si>
    <t>CBR-001-634-630-8</t>
  </si>
  <si>
    <t>CBR-001-671-514-3</t>
  </si>
  <si>
    <t>CBR-001-634-672-8</t>
  </si>
  <si>
    <t>CBR-001-632-954-7</t>
  </si>
  <si>
    <t>CBR-001-634-723-2</t>
  </si>
  <si>
    <t>CBR-001-670-737-2</t>
  </si>
  <si>
    <t>CBR-001-634-622-8</t>
  </si>
  <si>
    <t>CBR-001-627-778-4</t>
  </si>
  <si>
    <t>CBR-001-633-910-9</t>
  </si>
  <si>
    <t>CBR-001-635-062-2</t>
  </si>
  <si>
    <t>CBR-001-635-323-4</t>
  </si>
  <si>
    <t>CBR-001-635-080-4</t>
  </si>
  <si>
    <t>CBR-001-635-406-6</t>
  </si>
  <si>
    <t>CBR-001-635-082-6</t>
  </si>
  <si>
    <t>CBR-001-633-718-1</t>
  </si>
  <si>
    <t>CBR-001-670-112-5</t>
  </si>
  <si>
    <t>CBR-001-635-352-9</t>
  </si>
  <si>
    <t>CBR-001-627-772-8</t>
  </si>
  <si>
    <t>CBR-001-635-376-7</t>
  </si>
  <si>
    <t>CBR-001-670-188-5</t>
  </si>
  <si>
    <t>CBR-001-635-474-8</t>
  </si>
  <si>
    <t>CBR-001-670-835-3</t>
  </si>
  <si>
    <t>CBR-001-633-881-1</t>
  </si>
  <si>
    <t>CBR-001-670-398-3</t>
  </si>
  <si>
    <t>CBR-001-635-479-3</t>
  </si>
  <si>
    <t>CBR-001-627-850-5</t>
  </si>
  <si>
    <t>CBR-001-669-930-2</t>
  </si>
  <si>
    <t>CBR-001-627-841-4</t>
  </si>
  <si>
    <t>CBR-001-670-517-2</t>
  </si>
  <si>
    <t>CBR-001-627-768-2</t>
  </si>
  <si>
    <t>CBR-001-670-784-9</t>
  </si>
  <si>
    <t>CBR-001-633-967-6</t>
  </si>
  <si>
    <t>CBR-001-634-774-3</t>
  </si>
  <si>
    <t>CBR-001-633-940-5</t>
  </si>
  <si>
    <t>CBR-001-634-751-6</t>
  </si>
  <si>
    <t>CBR-001-633-838-8</t>
  </si>
  <si>
    <t>CBR-001-634-704-9</t>
  </si>
  <si>
    <t>CBR-001-635-881-9</t>
  </si>
  <si>
    <t>CBR-001-634-752-7</t>
  </si>
  <si>
    <t>CBR-001-598-313-8</t>
  </si>
  <si>
    <t>CBR-001-634-639-7</t>
  </si>
  <si>
    <t>CBR-001-598-308-1</t>
  </si>
  <si>
    <t>CBR-001-634-064-0</t>
  </si>
  <si>
    <t>CBR-001-635-874-0</t>
  </si>
  <si>
    <t>CBR-001-634-576-9</t>
  </si>
  <si>
    <t>CBR-001-671-518-7</t>
  </si>
  <si>
    <t>CBR-001-634-738-9</t>
  </si>
  <si>
    <t>CBR-001-633-212-0</t>
  </si>
  <si>
    <t>CBR-001-634-773-2</t>
  </si>
  <si>
    <t>CBR-001-633-906-3</t>
  </si>
  <si>
    <t>CBR-001-634-745-8</t>
  </si>
  <si>
    <t>CBR-001-633-892-4</t>
  </si>
  <si>
    <t>CBR-001-627-846-9</t>
  </si>
  <si>
    <t>CBR-001-635-074-6</t>
  </si>
  <si>
    <t>CBR-001-635-316-5</t>
  </si>
  <si>
    <t>CBR-001-635-076-8</t>
  </si>
  <si>
    <t>CBR-001-635-346-1</t>
  </si>
  <si>
    <t>CBR-001-669-944-8</t>
  </si>
  <si>
    <t>CBR-001-635-361-0</t>
  </si>
  <si>
    <t>CBR-001-670-570-7</t>
  </si>
  <si>
    <t>CBR-001-635-320-1</t>
  </si>
  <si>
    <t>CBR-001-670-282-2</t>
  </si>
  <si>
    <t>CBR-001-635-391-6</t>
  </si>
  <si>
    <t>CBR-001-670-750-9</t>
  </si>
  <si>
    <t>CBR-001-633-932-5</t>
  </si>
  <si>
    <t>CBR-001-670-793-0</t>
  </si>
  <si>
    <t>CBR-001-635-483-9</t>
  </si>
  <si>
    <t>CBR-001-670-731-6</t>
  </si>
  <si>
    <t>CBR-001-635-455-5</t>
  </si>
  <si>
    <t>CBR-001-627-754-6</t>
  </si>
  <si>
    <t>CBR-001-670-464-6</t>
  </si>
  <si>
    <t>CBR-001-627-842-5</t>
  </si>
  <si>
    <t>CBR-001-670-494-2</t>
  </si>
  <si>
    <t>CBR-001-627-845-8</t>
  </si>
  <si>
    <t>CBR-001-670-728-1</t>
  </si>
  <si>
    <t>CBR-001-633-781-8</t>
  </si>
  <si>
    <t>CBR-001-634-702-7</t>
  </si>
  <si>
    <t>CBR-001-633-971-2</t>
  </si>
  <si>
    <t>CBR-001-633-222-2</t>
  </si>
  <si>
    <t>CBR-001-633-844-6</t>
  </si>
  <si>
    <t>CBR-001-634-726-5</t>
  </si>
  <si>
    <t>CBR-001-635-892-2</t>
  </si>
  <si>
    <t>CBR-001-634-687-5</t>
  </si>
  <si>
    <t>CBR-001-635-411-3</t>
  </si>
  <si>
    <t>CBR-001-634-599-6</t>
  </si>
  <si>
    <t>CBR-001-635-851-3</t>
  </si>
  <si>
    <t>CBR-001-634-081-1</t>
  </si>
  <si>
    <t>CBR-001-670-762-3</t>
  </si>
  <si>
    <t>CBR-001-634-707-2</t>
  </si>
  <si>
    <t>CBR-001-670-867-1</t>
  </si>
  <si>
    <t>CBR-001-634-674-0</t>
  </si>
  <si>
    <t>CBR-001-627-781-9</t>
  </si>
  <si>
    <t>CBR-001-634-767-4</t>
  </si>
  <si>
    <t>CBR-001-633-978-9</t>
  </si>
  <si>
    <t>CBR-001-634-701-6</t>
  </si>
  <si>
    <t>CBR-001-627-871-0</t>
  </si>
  <si>
    <t>CBR-001-633-230-2</t>
  </si>
  <si>
    <t>CBR-001-635-166-9</t>
  </si>
  <si>
    <t>CBR-001-635-408-8</t>
  </si>
  <si>
    <t>CBR-001-635-342-7</t>
  </si>
  <si>
    <t>CBR-001-670-033-7</t>
  </si>
  <si>
    <t>CBR-001-635-348-3</t>
  </si>
  <si>
    <t>CBR-001-670-857-9</t>
  </si>
  <si>
    <t>CBR-001-635-341-6</t>
  </si>
  <si>
    <t>CBR-001-669-882-1</t>
  </si>
  <si>
    <t>CBR-001-635-372-3</t>
  </si>
  <si>
    <t>CBR-001-670-252-6</t>
  </si>
  <si>
    <t>CBR-001-635-380-3</t>
  </si>
  <si>
    <t>CBR-001-670-250-4</t>
  </si>
  <si>
    <t>CBR-001-635-477-1</t>
  </si>
  <si>
    <t>CBR-001-670-779-2</t>
  </si>
  <si>
    <t>CBR-001-635-388-1</t>
  </si>
  <si>
    <t>CBR-001-627-755-7</t>
  </si>
  <si>
    <t>CBR-001-670-544-5</t>
  </si>
  <si>
    <t>CBR-001-627-773-9</t>
  </si>
  <si>
    <t>CBR-001-670-243-5</t>
  </si>
  <si>
    <t>CBR-001-633-410-4</t>
  </si>
  <si>
    <t>CBR-001-670-265-1</t>
  </si>
  <si>
    <t>CBR-001-633-335-0</t>
  </si>
  <si>
    <t>CBR-001-635-120-5</t>
  </si>
  <si>
    <t>CBR-001-633-373-6</t>
  </si>
  <si>
    <t>CBR-001-635-152-3</t>
  </si>
  <si>
    <t>CBR-001-669-868-3</t>
  </si>
  <si>
    <t>CBR-001-635-091-7</t>
  </si>
  <si>
    <t>CBR-001-670-107-8</t>
  </si>
  <si>
    <t>CBR-001-634-807-5</t>
  </si>
  <si>
    <t>CBR-001-670-383-6</t>
  </si>
  <si>
    <t>CBR-001-635-157-8</t>
  </si>
  <si>
    <t>CBR-001-670-035-9</t>
  </si>
  <si>
    <t>CBR-001-635-061-1</t>
  </si>
  <si>
    <t>CBR-001-669-839-8</t>
  </si>
  <si>
    <t>CBR-001-634-706-1</t>
  </si>
  <si>
    <t>CBR-001-670-833-1</t>
  </si>
  <si>
    <t>CBR-001-634-654-6</t>
  </si>
  <si>
    <t>CBR-001-670-283-3</t>
  </si>
  <si>
    <t>CBR-001-635-170-5</t>
  </si>
  <si>
    <t>CBR-001-670-769-0</t>
  </si>
  <si>
    <t>CBR-001-635-139-6</t>
  </si>
  <si>
    <t>CBR-001-670-363-2</t>
  </si>
  <si>
    <t>CBR-001-634-696-6</t>
  </si>
  <si>
    <t>CBR-001-670-013-3</t>
  </si>
  <si>
    <t>CBR-001-670-815-9</t>
  </si>
  <si>
    <t>CBR-001-633-904-1</t>
  </si>
  <si>
    <t>CBR-001-670-296-8</t>
  </si>
  <si>
    <t>CBR-001-633-792-1</t>
  </si>
  <si>
    <t>CBR-001-670-069-9</t>
  </si>
  <si>
    <t>CBR-001-633-985-8</t>
  </si>
  <si>
    <t>CBR-001-670-350-7</t>
  </si>
  <si>
    <t>CBR-001-627-826-5</t>
  </si>
  <si>
    <t>CBR-001-669-794-2</t>
  </si>
  <si>
    <t>CBR-001-634-130-3</t>
  </si>
  <si>
    <t>CBR-001-670-382-5</t>
  </si>
  <si>
    <t>CBR-001-670-755-4</t>
  </si>
  <si>
    <t>CBR-001-669-836-5</t>
  </si>
  <si>
    <t>CBR-001-669-900-6</t>
  </si>
  <si>
    <t>CBR-001-670-367-6</t>
  </si>
  <si>
    <t>CBR-001-670-206-0</t>
  </si>
  <si>
    <t>CBR-001-670-026-8</t>
  </si>
  <si>
    <t>CBR-001-633-202-8</t>
  </si>
  <si>
    <t>CBR-001-669-852-5</t>
  </si>
  <si>
    <t>CBR-001-635-458-8</t>
  </si>
  <si>
    <t>CBR-001-670-692-6</t>
  </si>
  <si>
    <t>CBR-001-635-077-9</t>
  </si>
  <si>
    <t>CBR-001-670-059-7</t>
  </si>
  <si>
    <t>CBR-001-635-078-0</t>
  </si>
  <si>
    <t>CBR-001-633-347-4</t>
  </si>
  <si>
    <t>CBR-001-633-330-5</t>
  </si>
  <si>
    <t>CBR-001-635-070-2</t>
  </si>
  <si>
    <t>CBR-001-670-780-5</t>
  </si>
  <si>
    <t>CBR-001-635-053-1</t>
  </si>
  <si>
    <t>CBR-001-633-361-2</t>
  </si>
  <si>
    <t>CBR-001-634-712-9</t>
  </si>
  <si>
    <t>CBR-001-669-865-0</t>
  </si>
  <si>
    <t>CBR-001-633-342-9</t>
  </si>
  <si>
    <t>CBR-001-634-786-7</t>
  </si>
  <si>
    <t>CBR-001-633-327-0</t>
  </si>
  <si>
    <t>CBR-001-634-615-9</t>
  </si>
  <si>
    <t>CBR-001-633-349-6</t>
  </si>
  <si>
    <t>CBR-001-633-352-1</t>
  </si>
  <si>
    <t>CBR-001-634-632-0</t>
  </si>
  <si>
    <t>CBR-001-633-984-7</t>
  </si>
  <si>
    <t>CBR-001-670-806-8</t>
  </si>
  <si>
    <t>CBR-001-670-733-8</t>
  </si>
  <si>
    <t>CBR-001-633-834-4</t>
  </si>
  <si>
    <t>CBR-001-620-094-5</t>
  </si>
  <si>
    <t>CBR-001-669-919-7</t>
  </si>
  <si>
    <t>CBR-001-633-981-4</t>
  </si>
  <si>
    <t>CBR-001-670-405-5</t>
  </si>
  <si>
    <t>CBR-001-627-851-6</t>
  </si>
  <si>
    <t>CBR-001-669-905-1</t>
  </si>
  <si>
    <t>CBR-001-634-186-9</t>
  </si>
  <si>
    <t>CBR-001-670-344-9</t>
  </si>
  <si>
    <t>CBR-001-669-935-7</t>
  </si>
  <si>
    <t>CBR-001-669-962-0</t>
  </si>
  <si>
    <t>CBR-001-670-375-6</t>
  </si>
  <si>
    <t>CBR-001-670-314-3</t>
  </si>
  <si>
    <t>CBR-001-635-147-6</t>
  </si>
  <si>
    <t>CBR-001-669-834-3</t>
  </si>
  <si>
    <t>CBR-001-670-548-9</t>
  </si>
  <si>
    <t>CBR-001-670-349-4</t>
  </si>
  <si>
    <t>CBR-001-670-193-2</t>
  </si>
  <si>
    <t>CBR-001-633-337-2</t>
  </si>
  <si>
    <t>CBR-001-635-114-7</t>
  </si>
  <si>
    <t>CBR-001-670-201-5</t>
  </si>
  <si>
    <t>CBR-001-635-126-1</t>
  </si>
  <si>
    <t>CBR-001-670-157-8</t>
  </si>
  <si>
    <t>CBR-001-635-135-2</t>
  </si>
  <si>
    <t>CBR-001-633-336-1</t>
  </si>
  <si>
    <t>CBR-001-635-087-1</t>
  </si>
  <si>
    <t>CBR-001-670-824-0</t>
  </si>
  <si>
    <t>CBR-001-635-054-2</t>
  </si>
  <si>
    <t>CBR-001-670-850-2</t>
  </si>
  <si>
    <t>CBR-001-670-814-8</t>
  </si>
  <si>
    <t>CBR-001-634-753-8</t>
  </si>
  <si>
    <t>CBR-001-670-165-8</t>
  </si>
  <si>
    <t>CBR-001-635-117-0</t>
  </si>
  <si>
    <t>CBR-001-670-722-5</t>
  </si>
  <si>
    <t>CBR-001-634-665-9</t>
  </si>
  <si>
    <t>CBR-001-670-853-5</t>
  </si>
  <si>
    <t>CBR-001-634-693-3</t>
  </si>
  <si>
    <t>CBR-001-670-686-8</t>
  </si>
  <si>
    <t>CBR-001-635-173-8</t>
  </si>
  <si>
    <t>CBR-001-597-102-5</t>
  </si>
  <si>
    <t>CBR-001-670-825-1</t>
  </si>
  <si>
    <t>CBR-001-669-844-5</t>
  </si>
  <si>
    <t>CBR-001-633-170-7</t>
  </si>
  <si>
    <t>CBR-001-633-953-0</t>
  </si>
  <si>
    <t>CBR-001-633-935-8</t>
  </si>
  <si>
    <t>CBR-001-670-155-6</t>
  </si>
  <si>
    <t>CBR-001-633-956-3</t>
  </si>
  <si>
    <t>CBR-001-670-174-9</t>
  </si>
  <si>
    <t>CBR-001-627-779-5</t>
  </si>
  <si>
    <t>CBR-001-670-712-3</t>
  </si>
  <si>
    <t>CBR-001-634-220-4</t>
  </si>
  <si>
    <t>CBR-001-670-371-2</t>
  </si>
  <si>
    <t>CBR-001-670-734-9</t>
  </si>
  <si>
    <t>CBR-001-670-001-9</t>
  </si>
  <si>
    <t>CBR-001-670-400-0</t>
  </si>
  <si>
    <t>CBR-001-670-313-2</t>
  </si>
  <si>
    <t>CBR-001-635-347-2</t>
  </si>
  <si>
    <t>CBR-001-670-080-4</t>
  </si>
  <si>
    <t>CBR-001-670-507-0</t>
  </si>
  <si>
    <t>CBR-001-670-295-7</t>
  </si>
  <si>
    <t>CBR-001-669-918-6</t>
  </si>
  <si>
    <t>CBR-001-670-342-7</t>
  </si>
  <si>
    <t>CBR-001-635-172-7</t>
  </si>
  <si>
    <t>CBR-001-633-325-8</t>
  </si>
  <si>
    <t>CBR-001-635-068-8</t>
  </si>
  <si>
    <t>CBR-001-669-869-4</t>
  </si>
  <si>
    <t>CBR-001-635-056-4</t>
  </si>
  <si>
    <t>CBR-001-633-369-0</t>
  </si>
  <si>
    <t>CBR-001-635-154-5</t>
  </si>
  <si>
    <t>CBR-001-670-700-9</t>
  </si>
  <si>
    <t>CBR-001-635-116-9</t>
  </si>
  <si>
    <t>CBR-001-633-368-9</t>
  </si>
  <si>
    <t>CBR-001-633-338-3</t>
  </si>
  <si>
    <t>CBR-001-634-763-0</t>
  </si>
  <si>
    <t>CBR-001-633-331-6</t>
  </si>
  <si>
    <t>CBR-001-635-175-0</t>
  </si>
  <si>
    <t>CBR-001-633-356-5</t>
  </si>
  <si>
    <t>CBR-001-634-777-6</t>
  </si>
  <si>
    <t>CBR-001-670-336-9</t>
  </si>
  <si>
    <t>CBR-001-634-624-0</t>
  </si>
  <si>
    <t>CBR-001-633-321-4</t>
  </si>
  <si>
    <t>CBR-001-634-691-1</t>
  </si>
  <si>
    <t>CBR-001-670-393-8</t>
  </si>
  <si>
    <t>CBR-001-670-052-0</t>
  </si>
  <si>
    <t>CBR-001-633-944-9</t>
  </si>
  <si>
    <t>CBR-001-627-753-5</t>
  </si>
  <si>
    <t>CBR-001-670-396-1</t>
  </si>
  <si>
    <t>CBR-001-633-725-0</t>
  </si>
  <si>
    <t>CBR-001-670-002-0</t>
  </si>
  <si>
    <t>CBR-001-633-945-0</t>
  </si>
  <si>
    <t>CBR-001-670-138-5</t>
  </si>
  <si>
    <t>CBR-001-627-840-3</t>
  </si>
  <si>
    <t>CBR-001-670-278-6</t>
  </si>
  <si>
    <t>CBR-001-635-363-2</t>
  </si>
  <si>
    <t>CBR-001-670-249-1</t>
  </si>
  <si>
    <t>CBR-001-670-813-7</t>
  </si>
  <si>
    <t>CBR-001-670-101-2</t>
  </si>
  <si>
    <t>CBR-001-670-759-8</t>
  </si>
  <si>
    <t>CBR-001-670-416-8</t>
  </si>
  <si>
    <t>CBR-001-670-065-5</t>
  </si>
  <si>
    <t>CBR-001-669-796-4</t>
  </si>
  <si>
    <t>CBR-001-669-994-8</t>
  </si>
  <si>
    <t>CBR-001-670-075-7</t>
  </si>
  <si>
    <t>CBR-001-633-194-5</t>
  </si>
  <si>
    <t>CBR-001-633-353-2</t>
  </si>
  <si>
    <t>CBR-001-635-096-2</t>
  </si>
  <si>
    <t>CBR-001-670-681-3</t>
  </si>
  <si>
    <t>CBR-001-670-796-3</t>
  </si>
  <si>
    <t>CBR-001-635-181-8</t>
  </si>
  <si>
    <t>CBR-001-670-198-7</t>
  </si>
  <si>
    <t>CBR-001-635-071-3</t>
  </si>
  <si>
    <t>CBR-001-633-334-9</t>
  </si>
  <si>
    <t>CBR-001-634-658-0</t>
  </si>
  <si>
    <t>CBR-001-633-362-3</t>
  </si>
  <si>
    <t>CBR-001-634-679-5</t>
  </si>
  <si>
    <t>CBR-001-633-340-7</t>
  </si>
  <si>
    <t>CBR-001-634-716-3</t>
  </si>
  <si>
    <t>CBR-001-669-971-1</t>
  </si>
  <si>
    <t>CBR-001-634-655-7</t>
  </si>
  <si>
    <t>CBR-001-670-723-6</t>
  </si>
  <si>
    <t>CBR-001-635-044-0</t>
  </si>
  <si>
    <t>CBR-001-633-367-8</t>
  </si>
  <si>
    <t>CBR-001-634-642-2</t>
  </si>
  <si>
    <t>CBR-001-633-323-6</t>
  </si>
  <si>
    <t>CBR-001-634-640-0</t>
  </si>
  <si>
    <t>CBR-001-670-394-9</t>
  </si>
  <si>
    <t>CBR-001-633-196-7</t>
  </si>
  <si>
    <t>CBR-001-671-276-8</t>
  </si>
  <si>
    <t>CBR-001-627-835-6</t>
  </si>
  <si>
    <t>CBR-001-669-818-3</t>
  </si>
  <si>
    <t>CBR-001-633-716-9</t>
  </si>
  <si>
    <t>CBR-001-670-247-9</t>
  </si>
  <si>
    <t>CBR-001-633-206-2</t>
  </si>
  <si>
    <t>CBR-001-670-445-3</t>
  </si>
  <si>
    <t>CBR-001-627-832-3</t>
  </si>
  <si>
    <t>CBR-001-670-115-8</t>
  </si>
  <si>
    <t>CBR-001-635-423-7</t>
  </si>
  <si>
    <t>CBR-001-670-729-2</t>
  </si>
  <si>
    <t>CBR-001-669-843-4</t>
  </si>
  <si>
    <t>CBR-001-670-368-7</t>
  </si>
  <si>
    <t>CBR-001-670-411-3</t>
  </si>
  <si>
    <t>CBR-001-670-132-9</t>
  </si>
  <si>
    <t>CBR-001-670-331-4</t>
  </si>
  <si>
    <t>CBR-001-670-551-4</t>
  </si>
  <si>
    <t>CBR-001-670-274-2</t>
  </si>
  <si>
    <t>CBR-001-633-245-9</t>
  </si>
  <si>
    <t>CBR-001-670-407-7</t>
  </si>
  <si>
    <t>CBR-001-635-098-4</t>
  </si>
  <si>
    <t>CBR-001-633-364-5</t>
  </si>
  <si>
    <t>CBR-001-635-122-7</t>
  </si>
  <si>
    <t>CBR-001-633-371-4</t>
  </si>
  <si>
    <t>CBR-001-635-161-4</t>
  </si>
  <si>
    <t>CBR-001-633-372-5</t>
  </si>
  <si>
    <t>CBR-001-635-095-1</t>
  </si>
  <si>
    <t>CBR-001-670-802-4</t>
  </si>
  <si>
    <t>CBR-001-635-057-5</t>
  </si>
  <si>
    <t>CBR-001-633-370-3</t>
  </si>
  <si>
    <t>CBR-001-634-784-5</t>
  </si>
  <si>
    <t>CBR-001-633-344-1</t>
  </si>
  <si>
    <t>CBR-001-635-125-0</t>
  </si>
  <si>
    <t>CBR-001-633-345-2</t>
  </si>
  <si>
    <t>CBR-001-634-660-4</t>
  </si>
  <si>
    <t>CBR-001-633-350-9</t>
  </si>
  <si>
    <t>CBR-001-635-159-0</t>
  </si>
  <si>
    <t>CBR-001-633-355-4</t>
  </si>
  <si>
    <t>CBR-001-634-766-3</t>
  </si>
  <si>
    <t>CBR-001-633-333-8</t>
  </si>
  <si>
    <t>CBR-001-634-809-7</t>
  </si>
  <si>
    <t>CBR-001-669-795-3</t>
  </si>
  <si>
    <t>CBR-001-670-808-0</t>
  </si>
  <si>
    <t>CBR-001-593-094-6</t>
  </si>
  <si>
    <t>CBR-001-633-141-2</t>
  </si>
  <si>
    <t>CBR-001-634-602-4</t>
  </si>
  <si>
    <t>CBR-001-633-719-2</t>
  </si>
  <si>
    <t>CBR-001-669-920-0</t>
  </si>
  <si>
    <t>CBR-001-633-210-8</t>
  </si>
  <si>
    <t>CBR-001-669-850-3</t>
  </si>
  <si>
    <t>CBR-001-627-749-9</t>
  </si>
  <si>
    <t>CBR-001-670-419-1</t>
  </si>
  <si>
    <t>CBR-001-635-279-7</t>
  </si>
  <si>
    <t>CBR-001-670-235-5</t>
  </si>
  <si>
    <t>CBR-001-670-840-0</t>
  </si>
  <si>
    <t>CBR-001-670-316-5</t>
  </si>
  <si>
    <t>CBR-001-669-948-2</t>
  </si>
  <si>
    <t>CBR-001-670-161-4</t>
  </si>
  <si>
    <t>CBR-001-635-107-8</t>
  </si>
  <si>
    <t>CBR-001-669-936-8</t>
  </si>
  <si>
    <t>CBR-001-633-177-4</t>
  </si>
  <si>
    <t>CBR-001-670-136-3</t>
  </si>
  <si>
    <t>CBR-001-627-858-3</t>
  </si>
  <si>
    <t>CBR-001-633-339-4</t>
  </si>
  <si>
    <t>CBR-001-635-130-7</t>
  </si>
  <si>
    <t>CBR-001-670-158-9</t>
  </si>
  <si>
    <t>CBR-001-670-704-3</t>
  </si>
  <si>
    <t>CBR-001-634-808-6</t>
  </si>
  <si>
    <t>CBR-001-633-328-1</t>
  </si>
  <si>
    <t>CBR-001-635-085-9</t>
  </si>
  <si>
    <t>CBR-001-633-351-0</t>
  </si>
  <si>
    <t>CBR-001-635-090-6</t>
  </si>
  <si>
    <t>CBR-001-669-906-2</t>
  </si>
  <si>
    <t>CBR-001-634-759-4</t>
  </si>
  <si>
    <t>CBR-001-669-889-8</t>
  </si>
  <si>
    <t>CBR-001-635-058-6</t>
  </si>
  <si>
    <t>CBR-001-669-958-4</t>
  </si>
  <si>
    <t>CBR-001-634-670-6</t>
  </si>
  <si>
    <t>CBR-001-670-028-0</t>
  </si>
  <si>
    <t>CBR-001-634-684-2</t>
  </si>
  <si>
    <t>CBR-001-670-051-9</t>
  </si>
  <si>
    <t>CBR-001-634-810-0</t>
  </si>
  <si>
    <t>CBR-001-633-326-9</t>
  </si>
  <si>
    <t>CBR-001-634-790-3</t>
  </si>
  <si>
    <t>CBR-001-600-181-3</t>
  </si>
  <si>
    <t>CBR-001-633-667-7</t>
  </si>
  <si>
    <t>CBR-001-633-980-3</t>
  </si>
  <si>
    <t>CBR-001-633-759-0</t>
  </si>
  <si>
    <t>CBR-001-670-341-6</t>
  </si>
  <si>
    <t>CBR-001-670-854-6</t>
  </si>
  <si>
    <t>CBR-001-627-844-7</t>
  </si>
  <si>
    <t>CBR-001-670-082-6</t>
  </si>
  <si>
    <t>CBR-001-634-104-1</t>
  </si>
  <si>
    <t>CBR-001-670-014-4</t>
  </si>
  <si>
    <t>CBR-001-670-184-1</t>
  </si>
  <si>
    <t>CBR-001-670-300-7</t>
  </si>
  <si>
    <t>CBR-001-670-047-3</t>
  </si>
  <si>
    <t>CBR-001-670-417-9</t>
  </si>
  <si>
    <t>CBR-001-635-093-9</t>
  </si>
  <si>
    <t>CBR-001-669-833-2</t>
  </si>
  <si>
    <t>CBR-001-670-498-6</t>
  </si>
  <si>
    <t>CBR-001-670-162-5</t>
  </si>
  <si>
    <t>CBR-001-670-362-1</t>
  </si>
  <si>
    <t>CBR-001-670-050-8</t>
  </si>
  <si>
    <t>CBR-001-634-775-4</t>
  </si>
  <si>
    <t>CBR-001-670-057-5</t>
  </si>
  <si>
    <t>CBR-001-633-322-5</t>
  </si>
  <si>
    <t>CBR-001-635-176-1</t>
  </si>
  <si>
    <t>CBR-001-669-972-2</t>
  </si>
  <si>
    <t>CBR-001-635-144-3</t>
  </si>
  <si>
    <t>CBR-001-670-347-2</t>
  </si>
  <si>
    <t>CBR-001-635-153-4</t>
  </si>
  <si>
    <t>CBR-001-633-348-5</t>
  </si>
  <si>
    <t>CBR-001-635-151-2</t>
  </si>
  <si>
    <t>CBR-001-633-357-6</t>
  </si>
  <si>
    <t>CBR-001-634-650-2</t>
  </si>
  <si>
    <t>CBR-001-670-280-0</t>
  </si>
  <si>
    <t>CBR-001-634-765-2</t>
  </si>
  <si>
    <t>CBR-001-633-346-3</t>
  </si>
  <si>
    <t>CBR-001-633-332-7</t>
  </si>
  <si>
    <t>CBR-001-634-779-8</t>
  </si>
  <si>
    <t>CBR-001-633-343-0</t>
  </si>
  <si>
    <t>CBR-001-635-059-7</t>
  </si>
  <si>
    <t>CBR-001-633-363-4</t>
  </si>
  <si>
    <t>CBR-001-634-778-7</t>
  </si>
  <si>
    <t>CBR-001-633-966-5</t>
  </si>
  <si>
    <t>CBR-001-633-669-9</t>
  </si>
  <si>
    <t>CBR-001-634-567-8</t>
  </si>
  <si>
    <t>CBR-001-633-747-6</t>
  </si>
  <si>
    <t>CBR-001-670-217-3</t>
  </si>
  <si>
    <t>CBR-001-633-955-2</t>
  </si>
  <si>
    <t>CBR-001-670-732-7</t>
  </si>
  <si>
    <t>CBR-001-627-829-8</t>
  </si>
  <si>
    <t>CBR-001-669-960-8</t>
  </si>
  <si>
    <t>CBR-001-670-434-0</t>
  </si>
  <si>
    <t>CBR-001-669-828-5</t>
  </si>
  <si>
    <t>CBR-001-670-209-3</t>
  </si>
  <si>
    <t>CBR-001-670-221-9</t>
  </si>
  <si>
    <t>CBR-001-670-148-7</t>
  </si>
  <si>
    <t>CBR-001-634-806-4</t>
  </si>
  <si>
    <t>CBR-001-669-974-4</t>
  </si>
  <si>
    <t>CBR-001-669-979-9</t>
  </si>
  <si>
    <t>CBR-001-670-189-6</t>
  </si>
  <si>
    <t>CBR-001-670-325-6</t>
  </si>
  <si>
    <t>CBR-001-669-931-3</t>
  </si>
  <si>
    <t>CBR-001-634-780-1</t>
  </si>
  <si>
    <t>CBR-001-669-887-6</t>
  </si>
  <si>
    <t>CBR-001-670-863-7</t>
  </si>
  <si>
    <t>CBR-001-669-945-9</t>
  </si>
  <si>
    <t>CBR-001-670-324-5</t>
  </si>
  <si>
    <t>CBR-001-669-823-0</t>
  </si>
  <si>
    <t>CBR-001-670-288-8</t>
  </si>
  <si>
    <t>CBR-001-670-079-1</t>
  </si>
  <si>
    <t>CBR-001-669-976-6</t>
  </si>
  <si>
    <t>CBR-001-670-099-5</t>
  </si>
  <si>
    <t>CBR-001-670-160-3</t>
  </si>
  <si>
    <t>CBR-001-670-114-7</t>
  </si>
  <si>
    <t>CBR-001-670-864-8</t>
  </si>
  <si>
    <t>CBR-001-670-287-7</t>
  </si>
  <si>
    <t>CBR-001-669-947-1</t>
  </si>
  <si>
    <t>CBR-001-669-820-7</t>
  </si>
  <si>
    <t>CBR-001-670-196-5</t>
  </si>
  <si>
    <t>CBR-001-670-456-6</t>
  </si>
  <si>
    <t>CBR-001-670-216-2</t>
  </si>
  <si>
    <t>CBR-001-670-487-3</t>
  </si>
  <si>
    <t>CBR-001-670-038-2</t>
  </si>
  <si>
    <t>CBR-001-670-522-9</t>
  </si>
  <si>
    <t>CBR-001-670-071-3</t>
  </si>
  <si>
    <t>CBR-001-670-360-9</t>
  </si>
  <si>
    <t>CBR-001-627-762-6</t>
  </si>
  <si>
    <t>CBR-001-670-381-4</t>
  </si>
  <si>
    <t>CBR-001-627-761-5</t>
  </si>
  <si>
    <t>CBR-001-635-099-5</t>
  </si>
  <si>
    <t>CBR-001-627-797-7</t>
  </si>
  <si>
    <t>CBR-001-635-146-5</t>
  </si>
  <si>
    <t>CBR-001-633-199-0</t>
  </si>
  <si>
    <t>CBR-001-635-043-9</t>
  </si>
  <si>
    <t>CBR-001-635-134-1</t>
  </si>
  <si>
    <t>CBR-001-633-159-2</t>
  </si>
  <si>
    <t>CBR-001-669-825-2</t>
  </si>
  <si>
    <t>CBR-001-633-168-3</t>
  </si>
  <si>
    <t>CBR-001-635-039-3</t>
  </si>
  <si>
    <t>CBR-001-633-392-9</t>
  </si>
  <si>
    <t>CBR-001-635-065-5</t>
  </si>
  <si>
    <t>CBR-001-633-297-1</t>
  </si>
  <si>
    <t>CBR-001-635-155-6</t>
  </si>
  <si>
    <t>CBR-001-633-453-5</t>
  </si>
  <si>
    <t>CBR-001-635-045-1</t>
  </si>
  <si>
    <t>CBR-001-635-178-3</t>
  </si>
  <si>
    <t>CBR-001-670-395-0</t>
  </si>
  <si>
    <t>CBR-001-670-410-2</t>
  </si>
  <si>
    <t>CBR-001-670-032-6</t>
  </si>
  <si>
    <t>CBR-001-670-409-9</t>
  </si>
  <si>
    <t>CBR-001-669-806-9</t>
  </si>
  <si>
    <t>CBR-001-670-768-9</t>
  </si>
  <si>
    <t>CBR-001-670-306-3</t>
  </si>
  <si>
    <t>CBR-001-670-422-6</t>
  </si>
  <si>
    <t>CBR-001-669-879-6</t>
  </si>
  <si>
    <t>CBR-001-670-698-2</t>
  </si>
  <si>
    <t>CBR-001-669-874-1</t>
  </si>
  <si>
    <t>CBR-001-670-819-3</t>
  </si>
  <si>
    <t>CBR-001-670-141-0</t>
  </si>
  <si>
    <t>CBR-001-670-694-8</t>
  </si>
  <si>
    <t>CBR-001-670-255-9</t>
  </si>
  <si>
    <t>CBR-001-670-798-5</t>
  </si>
  <si>
    <t>CBR-001-670-318-7</t>
  </si>
  <si>
    <t>CBR-001-670-738-3</t>
  </si>
  <si>
    <t>CBR-001-670-566-1</t>
  </si>
  <si>
    <t>CBR-001-670-822-8</t>
  </si>
  <si>
    <t>CBR-001-670-525-2</t>
  </si>
  <si>
    <t>CBR-001-670-754-3</t>
  </si>
  <si>
    <t>CBR-001-635-040-6</t>
  </si>
  <si>
    <t>CBR-001-627-802-7</t>
  </si>
  <si>
    <t>CBR-001-635-133-0</t>
  </si>
  <si>
    <t>CBR-001-627-861-8</t>
  </si>
  <si>
    <t>CBR-001-635-086-0</t>
  </si>
  <si>
    <t>CBR-001-627-860-7</t>
  </si>
  <si>
    <t>CBR-001-627-869-6</t>
  </si>
  <si>
    <t>CBR-001-633-234-6</t>
  </si>
  <si>
    <t>CBR-001-633-255-1</t>
  </si>
  <si>
    <t>CBR-001-633-205-1</t>
  </si>
  <si>
    <t>CBR-001-627-852-7</t>
  </si>
  <si>
    <t>CBR-001-627-830-1</t>
  </si>
  <si>
    <t>CBR-001-635-127-2</t>
  </si>
  <si>
    <t>CBR-001-633-216-4</t>
  </si>
  <si>
    <t>CBR-001-670-163-6</t>
  </si>
  <si>
    <t>CBR-001-633-411-5</t>
  </si>
  <si>
    <t>CBR-001-670-006-4</t>
  </si>
  <si>
    <t>CBR-001-633-384-9</t>
  </si>
  <si>
    <t>CBR-001-635-118-1</t>
  </si>
  <si>
    <t>CBR-001-633-383-8</t>
  </si>
  <si>
    <t>CBR-001-635-115-8</t>
  </si>
  <si>
    <t>CBR-001-634-601-3</t>
  </si>
  <si>
    <t>CBR-001-669-961-9</t>
  </si>
  <si>
    <t>CBR-001-669-876-3</t>
  </si>
  <si>
    <t>CBR-001-670-748-5</t>
  </si>
  <si>
    <t>CBR-001-670-317-6</t>
  </si>
  <si>
    <t>CBR-001-670-747-4</t>
  </si>
  <si>
    <t>CBR-001-670-273-1</t>
  </si>
  <si>
    <t>CBR-001-670-846-6</t>
  </si>
  <si>
    <t>CBR-001-670-149-8</t>
  </si>
  <si>
    <t>CBR-001-670-005-3</t>
  </si>
  <si>
    <t>CBR-001-670-225-3</t>
  </si>
  <si>
    <t>CBR-001-669-810-5</t>
  </si>
  <si>
    <t>CBR-001-670-355-2</t>
  </si>
  <si>
    <t>CBR-001-670-785-0</t>
  </si>
  <si>
    <t>CBR-001-669-864-9</t>
  </si>
  <si>
    <t>CBR-001-670-791-8</t>
  </si>
  <si>
    <t>CBR-001-669-832-1</t>
  </si>
  <si>
    <t>CBR-001-670-724-7</t>
  </si>
  <si>
    <t>CBR-001-669-681-4</t>
  </si>
  <si>
    <t>CBR-001-670-861-5</t>
  </si>
  <si>
    <t>CBR-001-670-503-6</t>
  </si>
  <si>
    <t>CBR-001-669-978-8</t>
  </si>
  <si>
    <t>CBR-001-635-171-6</t>
  </si>
  <si>
    <t>CBR-001-627-866-3</t>
  </si>
  <si>
    <t>CBR-001-635-069-9</t>
  </si>
  <si>
    <t>CBR-001-627-810-7</t>
  </si>
  <si>
    <t>CBR-001-635-041-7</t>
  </si>
  <si>
    <t>CBR-001-627-785-3</t>
  </si>
  <si>
    <t>CBR-001-634-549-6</t>
  </si>
  <si>
    <t>CBR-001-669-915-3</t>
  </si>
  <si>
    <t>CBR-001-627-792-2</t>
  </si>
  <si>
    <t>CBR-001-634-550-9</t>
  </si>
  <si>
    <t>CBR-001-627-766-0</t>
  </si>
  <si>
    <t>CBR-001-635-097-3</t>
  </si>
  <si>
    <t>CBR-001-633-247-1</t>
  </si>
  <si>
    <t>CBR-001-635-162-5</t>
  </si>
  <si>
    <t>CBR-001-633-412-6</t>
  </si>
  <si>
    <t>CBR-001-635-128-3</t>
  </si>
  <si>
    <t>CBR-001-633-428-4</t>
  </si>
  <si>
    <t>CBR-001-635-156-7</t>
  </si>
  <si>
    <t>CBR-001-633-296-0</t>
  </si>
  <si>
    <t>CBR-001-635-168-1</t>
  </si>
  <si>
    <t>CBR-001-635-409-9</t>
  </si>
  <si>
    <t>CBR-001-670-223-1</t>
  </si>
  <si>
    <t>CBR-001-670-749-6</t>
  </si>
  <si>
    <t>CBR-001-670-332-5</t>
  </si>
  <si>
    <t>CBR-001-669-933-5</t>
  </si>
  <si>
    <t>CBR-001-669-872-9</t>
  </si>
  <si>
    <t>CBR-001-670-710-1</t>
  </si>
  <si>
    <t>CBR-001-669-914-2</t>
  </si>
  <si>
    <t>CBR-001-670-311-0</t>
  </si>
  <si>
    <t>CBR-001-669-991-5</t>
  </si>
  <si>
    <t>CBR-001-670-855-7</t>
  </si>
  <si>
    <t>CBR-001-670-289-9</t>
  </si>
  <si>
    <t>CBR-001-670-810-4</t>
  </si>
  <si>
    <t>CBR-001-670-170-5</t>
  </si>
  <si>
    <t>CBR-001-670-742-9</t>
  </si>
  <si>
    <t>CBR-001-670-102-3</t>
  </si>
  <si>
    <t>CBR-001-670-758-7</t>
  </si>
  <si>
    <t>CBR-001-670-535-4</t>
  </si>
  <si>
    <t>CBR-001-670-286-6</t>
  </si>
  <si>
    <t>CBR-001-670-474-8</t>
  </si>
  <si>
    <t>CBR-001-670-715-6</t>
  </si>
  <si>
    <t>CBR-001-670-539-8</t>
  </si>
  <si>
    <t>CBR-001-670-690-4</t>
  </si>
  <si>
    <t>CBR-001-635-179-4</t>
  </si>
  <si>
    <t>CBR-001-627-776-2</t>
  </si>
  <si>
    <t>CBR-001-669-878-5</t>
  </si>
  <si>
    <t>CBR-001-632-955-8</t>
  </si>
  <si>
    <t>CBR-001-627-763-7</t>
  </si>
  <si>
    <t>CBR-001-632-953-6</t>
  </si>
  <si>
    <t>CBR-001-627-795-5</t>
  </si>
  <si>
    <t>CBR-001-635-113-6</t>
  </si>
  <si>
    <t>CBR-001-633-172-9</t>
  </si>
  <si>
    <t>CBR-001-635-055-3</t>
  </si>
  <si>
    <t>CBR-001-627-790-0</t>
  </si>
  <si>
    <t>CBR-001-670-241-3</t>
  </si>
  <si>
    <t>CBR-001-633-400-2</t>
  </si>
  <si>
    <t>CBR-001-635-075-7</t>
  </si>
  <si>
    <t>CBR-001-633-449-9</t>
  </si>
  <si>
    <t>CBR-001-635-132-9</t>
  </si>
  <si>
    <t>CBR-001-633-426-2</t>
  </si>
  <si>
    <t>CBR-001-635-143-2</t>
  </si>
  <si>
    <t>CBR-001-635-129-4</t>
  </si>
  <si>
    <t>CBR-001-670-424-8</t>
  </si>
  <si>
    <t>CBR-001-670-851-3</t>
  </si>
  <si>
    <t>CBR-001-670-076-8</t>
  </si>
  <si>
    <t>CBR-001-670-693-7</t>
  </si>
  <si>
    <t>CBR-001-670-067-7</t>
  </si>
  <si>
    <t>CBR-001-670-126-1</t>
  </si>
  <si>
    <t>CBR-001-669-861-6</t>
  </si>
  <si>
    <t>CBR-001-670-771-4</t>
  </si>
  <si>
    <t>CBR-001-670-092-8</t>
  </si>
  <si>
    <t>CBR-001-670-821-7</t>
  </si>
  <si>
    <t>CBR-001-670-328-9</t>
  </si>
  <si>
    <t>CBR-001-670-836-4</t>
  </si>
  <si>
    <t>CBR-001-670-203-7</t>
  </si>
  <si>
    <t>CBR-001-670-828-4</t>
  </si>
  <si>
    <t>CBR-001-669-942-6</t>
  </si>
  <si>
    <t>CBR-001-634-690-0</t>
  </si>
  <si>
    <t>CBR-001-669-909-5</t>
  </si>
  <si>
    <t>CBR-001-634-616-0</t>
  </si>
  <si>
    <t>CBR-001-670-450-0</t>
  </si>
  <si>
    <t>CBR-001-634-749-2</t>
  </si>
  <si>
    <t>CBR-001-670-526-3</t>
  </si>
  <si>
    <t>CBR-001-634-643-3</t>
  </si>
  <si>
    <t>CBR-001-635-150-1</t>
  </si>
  <si>
    <t>CBR-001-627-825-4</t>
  </si>
  <si>
    <t>CBR-001-635-180-7</t>
  </si>
  <si>
    <t>CBR-001-627-787-5</t>
  </si>
  <si>
    <t>CBR-001-627-771-7</t>
  </si>
  <si>
    <t>CBR-001-670-348-3</t>
  </si>
  <si>
    <t>CBR-001-670-093-9</t>
  </si>
  <si>
    <t>CBR-001-670-294-6</t>
  </si>
  <si>
    <t>CBR-001-635-177-2</t>
  </si>
  <si>
    <t>CBR-001-669-928-8</t>
  </si>
  <si>
    <t>CBR-001-635-163-6</t>
  </si>
  <si>
    <t>CBR-001-627-857-2</t>
  </si>
  <si>
    <t>CBR-001-635-169-2</t>
  </si>
  <si>
    <t>CBR-001-633-438-6</t>
  </si>
  <si>
    <t>CBR-001-670-351-8</t>
  </si>
  <si>
    <t>CBR-001-633-439-7</t>
  </si>
  <si>
    <t>CBR-001-635-084-8</t>
  </si>
  <si>
    <t>CBR-001-633-425-1</t>
  </si>
  <si>
    <t>CBR-001-635-160-3</t>
  </si>
  <si>
    <t>CBR-001-635-164-7</t>
  </si>
  <si>
    <t>CBR-001-670-354-1</t>
  </si>
  <si>
    <t>CBR-001-634-760-7</t>
  </si>
  <si>
    <t>CBR-001-670-134-1</t>
  </si>
  <si>
    <t>CBR-001-634-626-2</t>
  </si>
  <si>
    <t>CBR-001-669-803-6</t>
  </si>
  <si>
    <t>CBR-001-634-688-6</t>
  </si>
  <si>
    <t>CBR-001-669-922-2</t>
  </si>
  <si>
    <t>CBR-001-634-718-5</t>
  </si>
  <si>
    <t>CBR-001-670-042-8</t>
  </si>
  <si>
    <t>CBR-001-634-722-1</t>
  </si>
  <si>
    <t>CBR-001-670-430-6</t>
  </si>
  <si>
    <t>CBR-001-634-613-7</t>
  </si>
  <si>
    <t>CBR-001-670-301-8</t>
  </si>
  <si>
    <t>CBR-001-634-694-4</t>
  </si>
  <si>
    <t>CBR-001-670-140-9</t>
  </si>
  <si>
    <t>CBR-001-634-683-1</t>
  </si>
  <si>
    <t>CBR-001-669-943-7</t>
  </si>
  <si>
    <t>CBR-001-634-668-2</t>
  </si>
  <si>
    <t>CBR-001-670-478-2</t>
  </si>
  <si>
    <t>CBR-001-634-625-1</t>
  </si>
  <si>
    <t>CBR-001-634-678-4</t>
  </si>
  <si>
    <t>CBR-001-635-313-2</t>
  </si>
  <si>
    <t>CBR-001-670-718-9</t>
  </si>
  <si>
    <t>CBR-001-635-141-0</t>
  </si>
  <si>
    <t>CBR-001-670-084-8</t>
  </si>
  <si>
    <t>CBR-001-635-158-9</t>
  </si>
  <si>
    <t>CBR-001-670-231-1</t>
  </si>
  <si>
    <t>CBR-001-635-042-8</t>
  </si>
  <si>
    <t>CBR-001-669-934-6</t>
  </si>
  <si>
    <t>CBR-001-635-123-8</t>
  </si>
  <si>
    <t>CBR-001-669-802-5</t>
  </si>
  <si>
    <t>CBR-001-635-092-8</t>
  </si>
  <si>
    <t>CBR-001-670-259-3</t>
  </si>
  <si>
    <t>CBR-001-635-046-2</t>
  </si>
  <si>
    <t>CBR-001-633-399-6</t>
  </si>
  <si>
    <t>CBR-001-635-140-9</t>
  </si>
  <si>
    <t>CBR-001-633-378-1</t>
  </si>
  <si>
    <t>CBR-001-635-149-8</t>
  </si>
  <si>
    <t>CBR-001-633-418-2</t>
  </si>
  <si>
    <t>CBR-001-670-290-2</t>
  </si>
  <si>
    <t>CBR-001-633-431-9</t>
  </si>
  <si>
    <t>CBR-001-670-210-6</t>
  </si>
  <si>
    <t>CBR-001-635-383-6</t>
  </si>
  <si>
    <t>CBR-001-670-073-5</t>
  </si>
  <si>
    <t>CBR-001-634-724-3</t>
  </si>
  <si>
    <t>CBR-001-670-029-1</t>
  </si>
  <si>
    <t>CBR-001-634-659-1</t>
  </si>
  <si>
    <t>CBR-001-670-204-8</t>
  </si>
  <si>
    <t>CBR-001-634-743-6</t>
  </si>
  <si>
    <t>CBR-001-670-020-2</t>
  </si>
  <si>
    <t>CBR-001-634-713-0</t>
  </si>
  <si>
    <t>CBR-001-670-442-0</t>
  </si>
  <si>
    <t>CBR-001-634-736-7</t>
  </si>
  <si>
    <t>CBR-001-634-697-7</t>
  </si>
  <si>
    <t>CBR-001-669-798-6</t>
  </si>
  <si>
    <t>CBR-001-634-698-8</t>
  </si>
  <si>
    <t>CBR-001-669-877-4</t>
  </si>
  <si>
    <t>CBR-001-634-673-9</t>
  </si>
  <si>
    <t>CBR-001-669-840-1</t>
  </si>
  <si>
    <t>CBR-001-634-732-3</t>
  </si>
  <si>
    <t>CBR-001-669-815-0</t>
  </si>
  <si>
    <t>CBR-001-634-692-2</t>
  </si>
  <si>
    <t>CBR-001-669-925-5</t>
  </si>
  <si>
    <t>CBR-001-634-621-7</t>
  </si>
  <si>
    <t>CBR-001-635-038-2</t>
  </si>
  <si>
    <t>CBR-001-670-711-2</t>
  </si>
  <si>
    <t>CBR-001-635-112-5</t>
  </si>
  <si>
    <t>CBR-001-669-955-1</t>
  </si>
  <si>
    <t>CBR-001-635-174-9</t>
  </si>
  <si>
    <t>CBR-001-670-866-0</t>
  </si>
  <si>
    <t>CBR-001-635-335-8</t>
  </si>
  <si>
    <t>CBR-001-670-012-2</t>
  </si>
  <si>
    <t>CBR-001-635-111-4</t>
  </si>
  <si>
    <t>CBR-001-670-339-2</t>
  </si>
  <si>
    <t>CBR-001-635-103-4</t>
  </si>
  <si>
    <t>CBR-001-670-055-3</t>
  </si>
  <si>
    <t>CBR-001-635-310-9</t>
  </si>
  <si>
    <t>CBR-001-633-393-0</t>
  </si>
  <si>
    <t>CBR-001-635-119-2</t>
  </si>
  <si>
    <t>CBR-001-633-379-2</t>
  </si>
  <si>
    <t>CBR-001-635-315-4</t>
  </si>
  <si>
    <t>CBR-001-633-437-5</t>
  </si>
  <si>
    <t>CBR-001-635-148-7</t>
  </si>
  <si>
    <t>CBR-001-635-072-4</t>
  </si>
  <si>
    <t>CBR-001-635-094-0</t>
  </si>
  <si>
    <t>CBR-001-635-136-3</t>
  </si>
  <si>
    <t>CBR-001-670-281-1</t>
  </si>
  <si>
    <t>CBR-001-634-689-7</t>
  </si>
  <si>
    <t>CBR-001-669-953-9</t>
  </si>
  <si>
    <t>CBR-001-634-614-8</t>
  </si>
  <si>
    <t>CBR-001-669-952-8</t>
  </si>
  <si>
    <t>CBR-001-634-623-9</t>
  </si>
  <si>
    <t>CBR-001-670-070-2</t>
  </si>
  <si>
    <t>CBR-001-634-761-8</t>
  </si>
  <si>
    <t>CBR-001-670-545-6</t>
  </si>
  <si>
    <t>CBR-001-634-682-0</t>
  </si>
  <si>
    <t>CBR-001-669-831-0</t>
  </si>
  <si>
    <t>CBR-001-634-742-5</t>
  </si>
  <si>
    <t>CBR-001-670-532-1</t>
  </si>
  <si>
    <t>CBR-001-634-719-6</t>
  </si>
  <si>
    <t>CBR-001-670-471-5</t>
  </si>
  <si>
    <t>CBR-001-634-715-2</t>
  </si>
  <si>
    <t>CBR-001-670-388-1</t>
  </si>
  <si>
    <t>CBR-001-634-617-1</t>
  </si>
  <si>
    <t>CBR-001-670-505-8</t>
  </si>
  <si>
    <t>CBR-001-634-757-2</t>
  </si>
  <si>
    <t>CBR-001-670-007-5</t>
  </si>
  <si>
    <t>CBR-001-634-721-0</t>
  </si>
  <si>
    <t>CBR-001-635-088-2</t>
  </si>
  <si>
    <t>CBR-001-669-866-1</t>
  </si>
  <si>
    <t>CBR-001-635-142-1</t>
  </si>
  <si>
    <t>CBR-001-669-800-3</t>
  </si>
  <si>
    <t>CBR-001-635-100-1</t>
  </si>
  <si>
    <t>CBR-001-670-868-2</t>
  </si>
  <si>
    <t>CBR-001-635-063-3</t>
  </si>
  <si>
    <t>CBR-001-670-865-9</t>
  </si>
  <si>
    <t>CBR-001-635-066-6</t>
  </si>
  <si>
    <t>CBR-001-669-981-3</t>
  </si>
  <si>
    <t>CBR-001-635-105-6</t>
  </si>
  <si>
    <t>CBR-001-670-276-4</t>
  </si>
  <si>
    <t>CBR-001-635-048-4</t>
  </si>
  <si>
    <t>CBR-001-633-423-9</t>
  </si>
  <si>
    <t>CBR-001-635-420-4</t>
  </si>
  <si>
    <t>CBR-001-633-436-4</t>
  </si>
  <si>
    <t>CBR-001-635-138-5</t>
  </si>
  <si>
    <t>CBR-001-633-374-7</t>
  </si>
  <si>
    <t>CBR-001-635-083-7</t>
  </si>
  <si>
    <t>CBR-001-669-670-1</t>
  </si>
  <si>
    <t>CBR-001-635-137-4</t>
  </si>
  <si>
    <t>CBR-001-635-073-5</t>
  </si>
  <si>
    <t>CBR-001-634-651-3</t>
  </si>
  <si>
    <t>CBR-001-633-739-6</t>
  </si>
  <si>
    <t>CBR-001-633-397-4</t>
  </si>
  <si>
    <t>CBR-001-633-877-5</t>
  </si>
  <si>
    <t>CBR-001-670-558-1</t>
  </si>
  <si>
    <t>CBR-001-633-706-7</t>
  </si>
  <si>
    <t>CBR-001-670-761-2</t>
  </si>
  <si>
    <t>CBR-001-633-882-2</t>
  </si>
  <si>
    <t>CBR-001-635-051-9</t>
  </si>
  <si>
    <t>CBR-001-633-942-7</t>
  </si>
  <si>
    <t>CBR-001-633-186-5</t>
  </si>
  <si>
    <t>CBR-001-634-180-3</t>
  </si>
  <si>
    <t>CBR-001-633-867-3</t>
  </si>
  <si>
    <t>CBR-001-624-935-7</t>
  </si>
  <si>
    <t>CBR-001-633-809-3</t>
  </si>
  <si>
    <t>CBR-001-635-429-3</t>
  </si>
  <si>
    <t>CBR-001-633-865-1</t>
  </si>
  <si>
    <t>CBR-001-669-903-9</t>
  </si>
  <si>
    <t>CBR-001-633-831-1</t>
  </si>
  <si>
    <t>CBR-001-671-506-3</t>
  </si>
  <si>
    <t>CBR-001-633-699-5</t>
  </si>
  <si>
    <t>CBR-001-633-694-0</t>
  </si>
  <si>
    <t>CBR-001-633-185-4</t>
  </si>
  <si>
    <t>CBR-001-633-701-2</t>
  </si>
  <si>
    <t>CBR-001-633-198-9</t>
  </si>
  <si>
    <t>CBR-001-633-925-6</t>
  </si>
  <si>
    <t>CBR-001-627-848-1</t>
  </si>
  <si>
    <t>CBR-001-633-244-8</t>
  </si>
  <si>
    <t>CBR-001-627-837-8</t>
  </si>
  <si>
    <t>CBR-001-633-201-7</t>
  </si>
  <si>
    <t>CBR-001-627-788-6</t>
  </si>
  <si>
    <t>CBR-001-633-900-7</t>
  </si>
  <si>
    <t>CBR-001-627-756-8</t>
  </si>
  <si>
    <t>CBR-001-633-854-8</t>
  </si>
  <si>
    <t>CBR-001-627-748-8</t>
  </si>
  <si>
    <t>CBR-001-633-872-0</t>
  </si>
  <si>
    <t>CBR-001-633-162-7</t>
  </si>
  <si>
    <t>CBR-001-633-869-5</t>
  </si>
  <si>
    <t>CBR-001-633-257-3</t>
  </si>
  <si>
    <t>CBR-001-633-738-5</t>
  </si>
  <si>
    <t>CBR-001-633-200-6</t>
  </si>
  <si>
    <t>CBR-001-633-207-3</t>
  </si>
  <si>
    <t>CBR-001-627-757-9</t>
  </si>
  <si>
    <t>CBR-001-635-145-4</t>
  </si>
  <si>
    <t>CBR-001-633-775-0</t>
  </si>
  <si>
    <t>CBR-001-633-432-0</t>
  </si>
  <si>
    <t>CBR-001-633-745-4</t>
  </si>
  <si>
    <t>CBR-001-670-553-6</t>
  </si>
  <si>
    <t>CBR-001-633-711-4</t>
  </si>
  <si>
    <t>CBR-001-670-797-4</t>
  </si>
  <si>
    <t>CBR-001-633-926-7</t>
  </si>
  <si>
    <t>CBR-001-635-106-7</t>
  </si>
  <si>
    <t>CBR-001-633-675-7</t>
  </si>
  <si>
    <t>CBR-001-670-058-6</t>
  </si>
  <si>
    <t>CBR-001-633-733-0</t>
  </si>
  <si>
    <t>CBR-001-634-129-0</t>
  </si>
  <si>
    <t>CBR-001-633-811-7</t>
  </si>
  <si>
    <t>CBR-001-623-741-5</t>
  </si>
  <si>
    <t>CBR-001-633-771-6</t>
  </si>
  <si>
    <t>CBR-001-635-398-3</t>
  </si>
  <si>
    <t>CBR-001-633-710-3</t>
  </si>
  <si>
    <t>CBR-001-597-259-5</t>
  </si>
  <si>
    <t>CBR-001-633-676-8</t>
  </si>
  <si>
    <t>CBR-001-671-510-9</t>
  </si>
  <si>
    <t>CBR-001-633-905-2</t>
  </si>
  <si>
    <t>CBR-001-633-724-9</t>
  </si>
  <si>
    <t>CBR-001-633-239-1</t>
  </si>
  <si>
    <t>CBR-001-633-798-7</t>
  </si>
  <si>
    <t>CBR-001-627-819-6</t>
  </si>
  <si>
    <t>CBR-001-633-788-5</t>
  </si>
  <si>
    <t>CBR-001-627-827-6</t>
  </si>
  <si>
    <t>CBR-001-633-734-1</t>
  </si>
  <si>
    <t>CBR-001-633-188-7</t>
  </si>
  <si>
    <t>CBR-001-633-847-9</t>
  </si>
  <si>
    <t>CBR-001-633-213-1</t>
  </si>
  <si>
    <t>CBR-001-633-735-2</t>
  </si>
  <si>
    <t>CBR-001-627-780-8</t>
  </si>
  <si>
    <t>CBR-001-633-803-7</t>
  </si>
  <si>
    <t>CBR-001-627-836-7</t>
  </si>
  <si>
    <t>CBR-001-633-783-0</t>
  </si>
  <si>
    <t>CBR-001-633-250-6</t>
  </si>
  <si>
    <t>CBR-001-633-712-5</t>
  </si>
  <si>
    <t>CBR-001-633-160-5</t>
  </si>
  <si>
    <t>CBR-001-633-947-2</t>
  </si>
  <si>
    <t>CBR-001-633-152-5</t>
  </si>
  <si>
    <t>CBR-001-633-964-3</t>
  </si>
  <si>
    <t>CBR-001-627-828-7</t>
  </si>
  <si>
    <t>CBR-001-634-645-5</t>
  </si>
  <si>
    <t>CBR-001-633-836-6</t>
  </si>
  <si>
    <t>CBR-001-633-402-4</t>
  </si>
  <si>
    <t>CBR-001-633-713-6</t>
  </si>
  <si>
    <t>CBR-001-670-127-2</t>
  </si>
  <si>
    <t>CBR-001-633-908-5</t>
  </si>
  <si>
    <t>CBR-001-634-730-1</t>
  </si>
  <si>
    <t>CBR-001-633-830-0</t>
  </si>
  <si>
    <t>CBR-001-635-165-8</t>
  </si>
  <si>
    <t>CBR-001-633-717-0</t>
  </si>
  <si>
    <t>CBR-001-634-212-4</t>
  </si>
  <si>
    <t>CBR-001-633-922-3</t>
  </si>
  <si>
    <t>CBR-001-634-188-1</t>
  </si>
  <si>
    <t>CBR-001-633-773-8</t>
  </si>
  <si>
    <t>CBR-001-623-354-8</t>
  </si>
  <si>
    <t>CBR-001-633-897-9</t>
  </si>
  <si>
    <t>CBR-001-669-669-8</t>
  </si>
  <si>
    <t>CBR-001-633-702-3</t>
  </si>
  <si>
    <t>CBR-001-671-511-0</t>
  </si>
  <si>
    <t>CBR-001-633-933-6</t>
  </si>
  <si>
    <t>CBR-001-671-501-8</t>
  </si>
  <si>
    <t>CBR-001-633-683-7</t>
  </si>
  <si>
    <t>CBR-001-633-835-5</t>
  </si>
  <si>
    <t>CBR-001-633-184-3</t>
  </si>
  <si>
    <t>CBR-001-633-677-9</t>
  </si>
  <si>
    <t>CBR-001-633-178-5</t>
  </si>
  <si>
    <t>CBR-001-633-911-0</t>
  </si>
  <si>
    <t>CBR-001-627-764-8</t>
  </si>
  <si>
    <t>CBR-001-633-800-4</t>
  </si>
  <si>
    <t>CBR-001-627-862-9</t>
  </si>
  <si>
    <t>CBR-001-633-801-5</t>
  </si>
  <si>
    <t>CBR-001-627-809-4</t>
  </si>
  <si>
    <t>CBR-001-633-912-1</t>
  </si>
  <si>
    <t>CBR-001-627-821-0</t>
  </si>
  <si>
    <t>CBR-001-633-672-4</t>
  </si>
  <si>
    <t>CBR-001-627-849-2</t>
  </si>
  <si>
    <t>CBR-001-633-875-3</t>
  </si>
  <si>
    <t>CBR-001-633-249-3</t>
  </si>
  <si>
    <t>CBR-001-633-840-2</t>
  </si>
  <si>
    <t>CBR-001-633-217-5</t>
  </si>
  <si>
    <t>CBR-001-633-973-4</t>
  </si>
  <si>
    <t>CBR-001-633-252-8</t>
  </si>
  <si>
    <t>CBR-001-633-962-1</t>
  </si>
  <si>
    <t>CBR-001-627-863-0</t>
  </si>
  <si>
    <t>CBR-001-634-618-2</t>
  </si>
  <si>
    <t>CBR-001-633-766-9</t>
  </si>
  <si>
    <t>CBR-001-633-365-6</t>
  </si>
  <si>
    <t>CBR-001-633-728-3</t>
  </si>
  <si>
    <t>CBR-001-670-563-8</t>
  </si>
  <si>
    <t>CBR-001-633-780-7</t>
  </si>
  <si>
    <t>CBR-001-634-628-4</t>
  </si>
  <si>
    <t>CBR-001-633-899-1</t>
  </si>
  <si>
    <t>CBR-001-635-319-8</t>
  </si>
  <si>
    <t>CBR-001-633-708-9</t>
  </si>
  <si>
    <t>CBR-001-633-982-5</t>
  </si>
  <si>
    <t>CBR-001-633-895-7</t>
  </si>
  <si>
    <t>CBR-001-634-184-7</t>
  </si>
  <si>
    <t>CBR-001-633-767-0</t>
  </si>
  <si>
    <t>CBR-001-634-791-4</t>
  </si>
  <si>
    <t>CBR-001-633-742-1</t>
  </si>
  <si>
    <t>CBR-001-634-644-4</t>
  </si>
  <si>
    <t>CBR-001-633-928-9</t>
  </si>
  <si>
    <t>CBR-001-671-507-4</t>
  </si>
  <si>
    <t>CBR-001-633-682-6</t>
  </si>
  <si>
    <t>CBR-001-671-512-1</t>
  </si>
  <si>
    <t>CBR-001-633-884-4</t>
  </si>
  <si>
    <t>CBR-001-633-769-2</t>
  </si>
  <si>
    <t>CBR-001-633-204-0</t>
  </si>
  <si>
    <t>CBR-001-633-666-6</t>
  </si>
  <si>
    <t>CBR-001-633-175-2</t>
  </si>
  <si>
    <t>CBR-001-633-857-1</t>
  </si>
  <si>
    <t>CBR-001-627-783-1</t>
  </si>
  <si>
    <t>CBR-001-633-665-5</t>
  </si>
  <si>
    <t>CBR-001-633-253-9</t>
  </si>
  <si>
    <t>CBR-001-633-901-8</t>
  </si>
  <si>
    <t>CBR-001-627-853-8</t>
  </si>
  <si>
    <t>CBR-001-633-700-1</t>
  </si>
  <si>
    <t>CBR-001-627-818-5</t>
  </si>
  <si>
    <t>CBR-001-633-763-6</t>
  </si>
  <si>
    <t>CBR-001-633-232-4</t>
  </si>
  <si>
    <t>CBR-001-633-915-4</t>
  </si>
  <si>
    <t>CBR-001-633-248-2</t>
  </si>
  <si>
    <t>CBR-001-633-929-0</t>
  </si>
  <si>
    <t>CBR-001-633-225-5</t>
  </si>
  <si>
    <t>CBR-001-633-187-6</t>
  </si>
  <si>
    <t>CBR-001-633-226-6</t>
  </si>
  <si>
    <t>CBR-001-633-979-0</t>
  </si>
  <si>
    <t>CBR-001-632-952-5</t>
  </si>
  <si>
    <t>CBR-001-634-787-8</t>
  </si>
  <si>
    <t>CBR-001-633-729-4</t>
  </si>
  <si>
    <t>CBR-001-633-366-7</t>
  </si>
  <si>
    <t>CBR-001-633-938-1</t>
  </si>
  <si>
    <t>CBR-001-670-489-5</t>
  </si>
  <si>
    <t>CBR-001-633-921-2</t>
  </si>
  <si>
    <t>CBR-001-670-869-3</t>
  </si>
  <si>
    <t>CBR-001-633-848-0</t>
  </si>
  <si>
    <t>CBR-001-635-081-5</t>
  </si>
  <si>
    <t>CBR-001-633-859-3</t>
  </si>
  <si>
    <t>CBR-001-670-555-8</t>
  </si>
  <si>
    <t>CBR-001-633-889-9</t>
  </si>
  <si>
    <t>CBR-001-634-078-6</t>
  </si>
  <si>
    <t>CBR-001-633-685-9</t>
  </si>
  <si>
    <t>CBR-001-633-692-8</t>
  </si>
  <si>
    <t>CBR-001-627-774-0</t>
  </si>
  <si>
    <t>CBR-001-671-498-0</t>
  </si>
  <si>
    <t>CBR-001-633-856-0</t>
  </si>
  <si>
    <t>CBR-001-671-522-3</t>
  </si>
  <si>
    <t>CBR-001-633-779-4</t>
  </si>
  <si>
    <t>CBR-001-633-748-7</t>
  </si>
  <si>
    <t>CBR-001-633-148-9</t>
  </si>
  <si>
    <t>CBR-001-633-913-2</t>
  </si>
  <si>
    <t>CBR-001-627-801-6</t>
  </si>
  <si>
    <t>CBR-001-633-785-2</t>
  </si>
  <si>
    <t>CBR-001-633-236-8</t>
  </si>
  <si>
    <t>CBR-001-633-861-7</t>
  </si>
  <si>
    <t>CBR-001-633-227-7</t>
  </si>
  <si>
    <t>CBR-001-633-715-8</t>
  </si>
  <si>
    <t>CBR-001-633-143-4</t>
  </si>
  <si>
    <t>CBR-001-627-870-9</t>
  </si>
  <si>
    <t>CBR-001-633-790-9</t>
  </si>
  <si>
    <t>CBR-001-633-149-0</t>
  </si>
  <si>
    <t>CBR-001-633-686-0</t>
  </si>
  <si>
    <t>CBR-001-633-169-4</t>
  </si>
  <si>
    <t>CBR-001-633-741-0</t>
  </si>
  <si>
    <t>CBR-001-633-163-8</t>
  </si>
  <si>
    <t>CBR-001-633-190-1</t>
  </si>
  <si>
    <t>CBR-001-627-786-4</t>
  </si>
  <si>
    <t>CBR-001-633-969-8</t>
  </si>
  <si>
    <t>CBR-001-627-824-3</t>
  </si>
  <si>
    <t>CBR-001-634-771-0</t>
  </si>
  <si>
    <t>CBR-001-633-760-3</t>
  </si>
  <si>
    <t>CBR-001-633-358-7</t>
  </si>
  <si>
    <t>CBR-001-633-860-6</t>
  </si>
  <si>
    <t>CBR-001-670-322-3</t>
  </si>
  <si>
    <t>CBR-001-633-674-6</t>
  </si>
  <si>
    <t>CBR-001-669-807-0</t>
  </si>
  <si>
    <t>CBR-001-633-673-5</t>
  </si>
  <si>
    <t>CBR-001-635-321-2</t>
  </si>
  <si>
    <t>CBR-001-633-819-5</t>
  </si>
  <si>
    <t>CBR-001-670-546-7</t>
  </si>
  <si>
    <t>CBR-001-633-934-7</t>
  </si>
  <si>
    <t>CBR-001-634-066-2</t>
  </si>
  <si>
    <t>CBR-001-633-871-9</t>
  </si>
  <si>
    <t>CBR-001-633-762-5</t>
  </si>
  <si>
    <t>CBR-001-633-849-1</t>
  </si>
  <si>
    <t>CBR-001-671-504-1</t>
  </si>
  <si>
    <t>CBR-001-633-743-2</t>
  </si>
  <si>
    <t>CBR-001-671-508-5</t>
  </si>
  <si>
    <t>CBR-001-633-833-3</t>
  </si>
  <si>
    <t>CBR-001-633-919-8</t>
  </si>
  <si>
    <t>CBR-001-633-164-9</t>
  </si>
  <si>
    <t>CBR-001-633-827-5</t>
  </si>
  <si>
    <t>CBR-001-627-770-6</t>
  </si>
  <si>
    <t>CBR-001-633-799-8</t>
  </si>
  <si>
    <t>CBR-001-633-233-5</t>
  </si>
  <si>
    <t>CBR-001-633-764-7</t>
  </si>
  <si>
    <t>CBR-001-627-872-1</t>
  </si>
  <si>
    <t>CBR-001-633-825-3</t>
  </si>
  <si>
    <t>CBR-001-627-822-1</t>
  </si>
  <si>
    <t>CBR-001-633-832-2</t>
  </si>
  <si>
    <t>CBR-001-627-815-2</t>
  </si>
  <si>
    <t>CBR-001-633-851-5</t>
  </si>
  <si>
    <t>CBR-001-633-150-3</t>
  </si>
  <si>
    <t>CBR-001-633-805-9</t>
  </si>
  <si>
    <t>CBR-001-627-833-4</t>
  </si>
  <si>
    <t>CBR-001-633-684-8</t>
  </si>
  <si>
    <t>CBR-001-633-151-4</t>
  </si>
  <si>
    <t>CBR-001-633-173-0</t>
  </si>
  <si>
    <t>CBR-001-633-171-8</t>
  </si>
  <si>
    <t>CBR-001-633-994-9</t>
  </si>
  <si>
    <t>CBR-001-627-750-2</t>
  </si>
  <si>
    <t>CBR-001-633-435-3</t>
  </si>
  <si>
    <t>CBR-001-633-808-2</t>
  </si>
  <si>
    <t>CBR-001-670-499-7</t>
  </si>
  <si>
    <t>CBR-001-633-744-3</t>
  </si>
  <si>
    <t>CBR-001-634-685-3</t>
  </si>
  <si>
    <t>CBR-001-633-776-1</t>
  </si>
  <si>
    <t>CBR-001-635-345-0</t>
  </si>
  <si>
    <t>CBR-001-633-842-4</t>
  </si>
  <si>
    <t>CBR-001-633-963-2</t>
  </si>
  <si>
    <t>CBR-001-633-858-2</t>
  </si>
  <si>
    <t>CBR-001-627-864-1</t>
  </si>
  <si>
    <t>CBR-001-633-886-6</t>
  </si>
  <si>
    <t>CBR-001-600-632-9</t>
  </si>
  <si>
    <t>CBR-001-633-930-3</t>
  </si>
  <si>
    <t>CBR-001-633-927-8</t>
  </si>
  <si>
    <t>CBR-001-633-885-5</t>
  </si>
  <si>
    <t>CBR-001-625-103-9</t>
  </si>
  <si>
    <t>CBR-001-633-850-4</t>
  </si>
  <si>
    <t>CBR-001-671-515-4</t>
  </si>
  <si>
    <t>CBR-001-633-937-0</t>
  </si>
  <si>
    <t>CBR-001-671-503-0</t>
  </si>
  <si>
    <t>CBR-001-633-736-3</t>
  </si>
  <si>
    <t>CBR-001-633-824-2</t>
  </si>
  <si>
    <t>CBR-001-627-865-2</t>
  </si>
  <si>
    <t>CBR-001-633-817-3</t>
  </si>
  <si>
    <t>CBR-001-627-799-9</t>
  </si>
  <si>
    <t>CBR-001-633-829-7</t>
  </si>
  <si>
    <t>CBR-001-627-817-4</t>
  </si>
  <si>
    <t>CBR-001-633-774-9</t>
  </si>
  <si>
    <t>CBR-001-627-769-3</t>
  </si>
  <si>
    <t>CBR-001-633-880-0</t>
  </si>
  <si>
    <t>CBR-001-627-804-9</t>
  </si>
  <si>
    <t>CBR-001-633-671-3</t>
  </si>
  <si>
    <t>CBR-001-627-823-2</t>
  </si>
  <si>
    <t>CBR-001-633-768-1</t>
  </si>
  <si>
    <t>CBR-001-633-224-4</t>
  </si>
  <si>
    <t>CBR-001-633-939-2</t>
  </si>
  <si>
    <t>CBR-001-633-157-0</t>
  </si>
  <si>
    <t>CBR-001-633-782-9</t>
  </si>
  <si>
    <t>CBR-001-633-214-2</t>
  </si>
  <si>
    <t>CBR-001-633-165-0</t>
  </si>
  <si>
    <t>CBR-001-633-180-9</t>
  </si>
  <si>
    <t>CBR-001-633-993-8</t>
  </si>
  <si>
    <t>CBR-001-627-760-4</t>
  </si>
  <si>
    <t>CBR-001-633-396-3</t>
  </si>
  <si>
    <t>CBR-001-633-791-0</t>
  </si>
  <si>
    <t>CBR-001-670-504-7</t>
  </si>
  <si>
    <t>CBR-001-633-916-5</t>
  </si>
  <si>
    <t>CBR-001-634-747-0</t>
  </si>
  <si>
    <t>CBR-001-633-810-6</t>
  </si>
  <si>
    <t>CBR-001-635-050-8</t>
  </si>
  <si>
    <t>CBR-001-633-823-1</t>
  </si>
  <si>
    <t>CBR-001-635-067-7</t>
  </si>
  <si>
    <t>CBR-001-633-822-0</t>
  </si>
  <si>
    <t>CBR-001-634-168-7</t>
  </si>
  <si>
    <t>CBR-001-633-902-9</t>
  </si>
  <si>
    <t>CBR-001-669-904-0</t>
  </si>
  <si>
    <t>CBR-001-633-681-5</t>
  </si>
  <si>
    <t>CBR-001-634-110-9</t>
  </si>
  <si>
    <t>CBR-001-633-862-8</t>
  </si>
  <si>
    <t>CBR-001-635-079-1</t>
  </si>
  <si>
    <t>CBR-001-633-806-0</t>
  </si>
  <si>
    <t>CBR-001-633-826-4</t>
  </si>
  <si>
    <t>CBR-001-671-516-5</t>
  </si>
  <si>
    <t>CBR-001-633-855-9</t>
  </si>
  <si>
    <t>CBR-001-633-720-5</t>
  </si>
  <si>
    <t>CBR-001-633-193-4</t>
  </si>
  <si>
    <t>CBR-001-633-723-8</t>
  </si>
  <si>
    <t>CBR-001-633-238-0</t>
  </si>
  <si>
    <t>CBR-001-633-746-5</t>
  </si>
  <si>
    <t>CBR-001-633-240-4</t>
  </si>
  <si>
    <t>CBR-001-633-807-1</t>
  </si>
  <si>
    <t>CBR-001-627-816-3</t>
  </si>
  <si>
    <t>CBR-001-633-918-7</t>
  </si>
  <si>
    <t>CBR-001-627-759-1</t>
  </si>
  <si>
    <t>CBR-001-633-778-3</t>
  </si>
  <si>
    <t>CBR-001-627-808-3</t>
  </si>
  <si>
    <t>CBR-001-633-731-8</t>
  </si>
  <si>
    <t>CBR-001-633-221-1</t>
  </si>
  <si>
    <t>CBR-001-633-794-3</t>
  </si>
  <si>
    <t>CBR-001-633-219-7</t>
  </si>
  <si>
    <t>CBR-001-633-837-7</t>
  </si>
  <si>
    <t>CBR-001-632-950-3</t>
  </si>
  <si>
    <t>CBR-001-633-958-5</t>
  </si>
  <si>
    <t>CBR-001-627-789-7</t>
  </si>
  <si>
    <t>CBR-001-633-951-8</t>
  </si>
  <si>
    <t>CBR-001-627-868-5</t>
  </si>
  <si>
    <t>CBR-001-633-203-9</t>
  </si>
  <si>
    <t>CBR-001-634-084-4</t>
  </si>
  <si>
    <t>CBR-001-633-693-9</t>
  </si>
  <si>
    <t>CBR-001-634-192-7</t>
  </si>
  <si>
    <t>CBR-001-633-893-5</t>
  </si>
  <si>
    <t>CBR-001-634-195-0</t>
  </si>
  <si>
    <t>CBR-001-633-923-4</t>
  </si>
  <si>
    <t>CBR-001-634-194-9</t>
  </si>
  <si>
    <t>CBR-001-633-772-7</t>
  </si>
  <si>
    <t>CBR-001-634-225-9</t>
  </si>
  <si>
    <t>CBR-001-633-215-3</t>
  </si>
  <si>
    <t>CBR-001-634-089-9</t>
  </si>
  <si>
    <t>CBR-001-633-891-3</t>
  </si>
  <si>
    <t>CBR-001-633-154-7</t>
  </si>
  <si>
    <t>CBR-001-633-691-7</t>
  </si>
  <si>
    <t>CBR-001-634-135-8</t>
  </si>
  <si>
    <t>CBR-001-633-866-2</t>
  </si>
  <si>
    <t>CBR-001-634-093-5</t>
  </si>
  <si>
    <t>CBR-001-633-687-1</t>
  </si>
  <si>
    <t>CBR-001-634-076-4</t>
  </si>
  <si>
    <t>CBR-001-633-209-5</t>
  </si>
  <si>
    <t>CBR-001-634-121-2</t>
  </si>
  <si>
    <t>CBR-001-633-377-0</t>
  </si>
  <si>
    <t>CBR-001-634-609-1</t>
  </si>
  <si>
    <t>CBR-001-633-433-1</t>
  </si>
  <si>
    <t>CBR-001-634-580-5</t>
  </si>
  <si>
    <t>CBR-001-633-447-7</t>
  </si>
  <si>
    <t>CBR-001-634-572-5</t>
  </si>
  <si>
    <t>CBR-001-633-409-1</t>
  </si>
  <si>
    <t>CBR-001-634-579-2</t>
  </si>
  <si>
    <t>CBR-001-633-424-0</t>
  </si>
  <si>
    <t>CBR-001-634-591-8</t>
  </si>
  <si>
    <t>CBR-001-633-408-0</t>
  </si>
  <si>
    <t>CBR-001-634-530-5</t>
  </si>
  <si>
    <t>CBR-001-670-061-1</t>
  </si>
  <si>
    <t>CBR-001-634-529-2</t>
  </si>
  <si>
    <t>CBR-001-633-237-9</t>
  </si>
  <si>
    <t>CBR-001-634-592-9</t>
  </si>
  <si>
    <t>CBR-001-633-241-5</t>
  </si>
  <si>
    <t>CBR-001-634-536-1</t>
  </si>
  <si>
    <t>CBR-001-633-146-7</t>
  </si>
  <si>
    <t>CBR-001-670-379-0</t>
  </si>
  <si>
    <t>CBR-001-633-176-3</t>
  </si>
  <si>
    <t>CBR-001-670-834-2</t>
  </si>
  <si>
    <t>CBR-001-633-753-4</t>
  </si>
  <si>
    <t>CBR-001-634-075-3</t>
  </si>
  <si>
    <t>CBR-001-633-793-2</t>
  </si>
  <si>
    <t>CBR-001-634-142-7</t>
  </si>
  <si>
    <t>CBR-001-633-751-2</t>
  </si>
  <si>
    <t>CBR-001-634-207-7</t>
  </si>
  <si>
    <t>CBR-001-633-903-0</t>
  </si>
  <si>
    <t>CBR-001-627-793-3</t>
  </si>
  <si>
    <t>CBR-001-633-914-3</t>
  </si>
  <si>
    <t>CBR-001-634-202-2</t>
  </si>
  <si>
    <t>CBR-001-633-920-1</t>
  </si>
  <si>
    <t>CBR-001-634-133-6</t>
  </si>
  <si>
    <t>CBR-001-633-813-9</t>
  </si>
  <si>
    <t>CBR-001-634-070-8</t>
  </si>
  <si>
    <t>CBR-001-633-845-7</t>
  </si>
  <si>
    <t>CBR-001-634-169-8</t>
  </si>
  <si>
    <t>CBR-001-633-816-2</t>
  </si>
  <si>
    <t>CBR-001-634-125-6</t>
  </si>
  <si>
    <t>CBR-001-633-876-4</t>
  </si>
  <si>
    <t>CBR-001-634-190-5</t>
  </si>
  <si>
    <t>CBR-001-633-243-7</t>
  </si>
  <si>
    <t>CBR-001-634-167-6</t>
  </si>
  <si>
    <t>CBR-001-633-387-2</t>
  </si>
  <si>
    <t>CBR-001-634-555-4</t>
  </si>
  <si>
    <t>CBR-001-633-440-0</t>
  </si>
  <si>
    <t>CBR-001-634-610-4</t>
  </si>
  <si>
    <t>CBR-001-633-388-3</t>
  </si>
  <si>
    <t>CBR-001-634-528-1</t>
  </si>
  <si>
    <t>CBR-001-633-420-6</t>
  </si>
  <si>
    <t>CBR-001-634-593-0</t>
  </si>
  <si>
    <t>CBR-001-633-441-1</t>
  </si>
  <si>
    <t>CBR-001-634-558-7</t>
  </si>
  <si>
    <t>CBR-001-606-590-0</t>
  </si>
  <si>
    <t>CBR-001-634-566-7</t>
  </si>
  <si>
    <t>CBR-001-670-183-0</t>
  </si>
  <si>
    <t>CBR-001-634-606-8</t>
  </si>
  <si>
    <t>CBR-001-633-174-1</t>
  </si>
  <si>
    <t>CBR-001-634-582-7</t>
  </si>
  <si>
    <t>CBR-001-633-167-2</t>
  </si>
  <si>
    <t>CBR-001-634-612-6</t>
  </si>
  <si>
    <t>CBR-001-633-161-6</t>
  </si>
  <si>
    <t>CBR-001-670-039-3</t>
  </si>
  <si>
    <t>CBR-001-627-813-0</t>
  </si>
  <si>
    <t>CBR-001-670-832-0</t>
  </si>
  <si>
    <t>CBR-001-633-887-7</t>
  </si>
  <si>
    <t>CBR-001-634-179-0</t>
  </si>
  <si>
    <t>CBR-001-633-839-9</t>
  </si>
  <si>
    <t>CBR-001-634-221-5</t>
  </si>
  <si>
    <t>CBR-001-633-883-3</t>
  </si>
  <si>
    <t>CBR-001-634-200-0</t>
  </si>
  <si>
    <t>CBR-001-633-714-7</t>
  </si>
  <si>
    <t>CBR-001-634-182-5</t>
  </si>
  <si>
    <t>CBR-001-633-907-4</t>
  </si>
  <si>
    <t>CBR-001-633-142-3</t>
  </si>
  <si>
    <t>CBR-001-633-757-8</t>
  </si>
  <si>
    <t>CBR-001-633-192-3</t>
  </si>
  <si>
    <t>CBR-001-633-784-1</t>
  </si>
  <si>
    <t>CBR-001-634-201-1</t>
  </si>
  <si>
    <t>CBR-001-633-752-3</t>
  </si>
  <si>
    <t>CBR-001-634-147-2</t>
  </si>
  <si>
    <t>CBR-001-633-804-8</t>
  </si>
  <si>
    <t>CBR-001-634-199-4</t>
  </si>
  <si>
    <t>CBR-001-633-852-6</t>
  </si>
  <si>
    <t>CBR-001-634-208-8</t>
  </si>
  <si>
    <t>CBR-001-633-153-6</t>
  </si>
  <si>
    <t>CBR-001-634-222-6</t>
  </si>
  <si>
    <t>CBR-001-633-444-4</t>
  </si>
  <si>
    <t>CBR-001-634-578-1</t>
  </si>
  <si>
    <t>CBR-001-633-295-9</t>
  </si>
  <si>
    <t>CBR-001-634-532-7</t>
  </si>
  <si>
    <t>CBR-001-633-395-2</t>
  </si>
  <si>
    <t>CBR-001-634-595-2</t>
  </si>
  <si>
    <t>CBR-001-633-419-3</t>
  </si>
  <si>
    <t>CBR-001-634-608-0</t>
  </si>
  <si>
    <t>CBR-001-633-452-4</t>
  </si>
  <si>
    <t>CBR-001-634-587-2</t>
  </si>
  <si>
    <t>CBR-001-633-380-5</t>
  </si>
  <si>
    <t>CBR-001-634-540-7</t>
  </si>
  <si>
    <t>CBR-001-670-506-9</t>
  </si>
  <si>
    <t>CBR-001-634-541-8</t>
  </si>
  <si>
    <t>CBR-001-627-777-3</t>
  </si>
  <si>
    <t>CBR-001-634-597-4</t>
  </si>
  <si>
    <t>CBR-001-627-800-5</t>
  </si>
  <si>
    <t>CBR-001-634-563-4</t>
  </si>
  <si>
    <t>CBR-001-633-242-6</t>
  </si>
  <si>
    <t>CBR-001-670-476-0</t>
  </si>
  <si>
    <t>CBR-001-633-195-6</t>
  </si>
  <si>
    <t>CBR-001-669-848-9</t>
  </si>
  <si>
    <t>CBR-001-633-868-4</t>
  </si>
  <si>
    <t>CBR-001-634-140-5</t>
  </si>
  <si>
    <t>CBR-001-633-898-0</t>
  </si>
  <si>
    <t>CBR-001-634-213-5</t>
  </si>
  <si>
    <t>CBR-001-633-795-4</t>
  </si>
  <si>
    <t>CBR-001-634-203-3</t>
  </si>
  <si>
    <t>CBR-001-633-821-9</t>
  </si>
  <si>
    <t>CBR-001-634-197-2</t>
  </si>
  <si>
    <t>CBR-001-633-690-6</t>
  </si>
  <si>
    <t>CBR-001-633-235-7</t>
  </si>
  <si>
    <t>CBR-001-633-750-1</t>
  </si>
  <si>
    <t>CBR-001-634-198-3</t>
  </si>
  <si>
    <t>CBR-001-633-705-6</t>
  </si>
  <si>
    <t>CBR-001-634-072-0</t>
  </si>
  <si>
    <t>CBR-001-633-703-4</t>
  </si>
  <si>
    <t>CBR-001-634-067-3</t>
  </si>
  <si>
    <t>CBR-001-633-670-2</t>
  </si>
  <si>
    <t>CBR-001-634-218-0</t>
  </si>
  <si>
    <t>CBR-001-633-818-4</t>
  </si>
  <si>
    <t>CBR-001-634-059-3</t>
  </si>
  <si>
    <t>CBR-001-633-765-8</t>
  </si>
  <si>
    <t>CBR-001-634-120-1</t>
  </si>
  <si>
    <t>CBR-001-633-422-8</t>
  </si>
  <si>
    <t>CBR-001-634-561-2</t>
  </si>
  <si>
    <t>CBR-001-633-404-6</t>
  </si>
  <si>
    <t>CBR-001-634-531-6</t>
  </si>
  <si>
    <t>CBR-001-633-391-8</t>
  </si>
  <si>
    <t>CBR-001-634-577-0</t>
  </si>
  <si>
    <t>CBR-001-634-090-2</t>
  </si>
  <si>
    <t>CBR-001-634-565-6</t>
  </si>
  <si>
    <t>CBR-001-633-417-1</t>
  </si>
  <si>
    <t>CBR-001-634-538-3</t>
  </si>
  <si>
    <t>CBR-001-633-385-0</t>
  </si>
  <si>
    <t>CBR-001-634-588-3</t>
  </si>
  <si>
    <t>CBR-001-670-510-5</t>
  </si>
  <si>
    <t>CBR-001-634-604-6</t>
  </si>
  <si>
    <t>CBR-001-633-140-1</t>
  </si>
  <si>
    <t>CBR-001-634-562-3</t>
  </si>
  <si>
    <t>CBR-001-633-208-4</t>
  </si>
  <si>
    <t>CBR-001-634-552-1</t>
  </si>
  <si>
    <t>CBR-001-633-182-1</t>
  </si>
  <si>
    <t>CBR-001-670-472-6</t>
  </si>
  <si>
    <t>CBR-001-670-310-9</t>
  </si>
  <si>
    <t>CBR-001-670-208-2</t>
  </si>
  <si>
    <t>CBR-001-633-664-4</t>
  </si>
  <si>
    <t>CBR-001-634-100-7</t>
  </si>
  <si>
    <t>CBR-001-633-770-5</t>
  </si>
  <si>
    <t>CBR-001-634-150-7</t>
  </si>
  <si>
    <t>CBR-001-633-721-6</t>
  </si>
  <si>
    <t>CBR-001-634-151-8</t>
  </si>
  <si>
    <t>CBR-001-633-863-9</t>
  </si>
  <si>
    <t>CBR-001-634-117-6</t>
  </si>
  <si>
    <t>CBR-001-633-796-5</t>
  </si>
  <si>
    <t>CBR-001-634-166-5</t>
  </si>
  <si>
    <t>CBR-001-633-749-8</t>
  </si>
  <si>
    <t>CBR-001-634-131-4</t>
  </si>
  <si>
    <t>CBR-001-633-888-8</t>
  </si>
  <si>
    <t>CBR-001-634-113-2</t>
  </si>
  <si>
    <t>CBR-001-633-737-4</t>
  </si>
  <si>
    <t>CBR-001-634-165-4</t>
  </si>
  <si>
    <t>CBR-001-633-695-1</t>
  </si>
  <si>
    <t>CBR-001-634-062-8</t>
  </si>
  <si>
    <t>CBR-001-633-909-6</t>
  </si>
  <si>
    <t>CBR-001-634-226-0</t>
  </si>
  <si>
    <t>CBR-001-633-680-4</t>
  </si>
  <si>
    <t>CBR-001-634-161-0</t>
  </si>
  <si>
    <t>CBR-001-633-450-2</t>
  </si>
  <si>
    <t>CBR-001-634-574-7</t>
  </si>
  <si>
    <t>CBR-001-633-405-7</t>
  </si>
  <si>
    <t>CBR-001-634-585-0</t>
  </si>
  <si>
    <t>CBR-001-633-421-7</t>
  </si>
  <si>
    <t>CBR-001-670-211-7</t>
  </si>
  <si>
    <t>CBR-001-633-398-5</t>
  </si>
  <si>
    <t>CBR-001-634-557-6</t>
  </si>
  <si>
    <t>CBR-001-633-451-3</t>
  </si>
  <si>
    <t>CBR-001-634-551-0</t>
  </si>
  <si>
    <t>CBR-001-633-390-7</t>
  </si>
  <si>
    <t>CBR-001-634-539-4</t>
  </si>
  <si>
    <t>CBR-001-670-557-0</t>
  </si>
  <si>
    <t>CBR-001-634-556-5</t>
  </si>
  <si>
    <t>CBR-001-633-223-3</t>
  </si>
  <si>
    <t>CBR-001-634-589-4</t>
  </si>
  <si>
    <t>CBR-001-633-189-8</t>
  </si>
  <si>
    <t>CBR-001-634-605-7</t>
  </si>
  <si>
    <t>CBR-001-627-767-1</t>
  </si>
  <si>
    <t>CBR-001-670-122-7</t>
  </si>
  <si>
    <t>CBR-001-670-376-7</t>
  </si>
  <si>
    <t>CBR-001-670-240-2</t>
  </si>
  <si>
    <t>CBR-001-633-864-0</t>
  </si>
  <si>
    <t>CBR-001-634-092-4</t>
  </si>
  <si>
    <t>CBR-001-633-896-8</t>
  </si>
  <si>
    <t>CBR-001-634-132-5</t>
  </si>
  <si>
    <t>CBR-001-633-873-1</t>
  </si>
  <si>
    <t>CBR-001-634-211-3</t>
  </si>
  <si>
    <t>CBR-001-633-853-7</t>
  </si>
  <si>
    <t>CBR-001-634-152-9</t>
  </si>
  <si>
    <t>CBR-001-633-786-3</t>
  </si>
  <si>
    <t>CBR-001-627-758-0</t>
  </si>
  <si>
    <t>CBR-001-633-828-6</t>
  </si>
  <si>
    <t>CBR-001-634-149-4</t>
  </si>
  <si>
    <t>CBR-001-633-874-2</t>
  </si>
  <si>
    <t>CBR-001-634-073-1</t>
  </si>
  <si>
    <t>CBR-001-633-890-2</t>
  </si>
  <si>
    <t>CBR-001-634-209-9</t>
  </si>
  <si>
    <t>CBR-001-633-917-6</t>
  </si>
  <si>
    <t>CBR-001-634-094-6</t>
  </si>
  <si>
    <t>CBR-001-633-754-5</t>
  </si>
  <si>
    <t>CBR-001-634-144-9</t>
  </si>
  <si>
    <t>CBR-001-633-820-8</t>
  </si>
  <si>
    <t>CBR-001-634-160-9</t>
  </si>
  <si>
    <t>CBR-001-633-442-2</t>
  </si>
  <si>
    <t>CBR-001-634-569-0</t>
  </si>
  <si>
    <t>CBR-001-633-376-9</t>
  </si>
  <si>
    <t>CBR-001-634-553-2</t>
  </si>
  <si>
    <t>CBR-001-633-403-5</t>
  </si>
  <si>
    <t>CBR-001-634-603-5</t>
  </si>
  <si>
    <t>CBR-001-633-265-3</t>
  </si>
  <si>
    <t>CBR-001-634-560-1</t>
  </si>
  <si>
    <t>CBR-001-633-427-3</t>
  </si>
  <si>
    <t>CBR-001-634-559-8</t>
  </si>
  <si>
    <t>CBR-001-634-542-9</t>
  </si>
  <si>
    <t>CBR-001-670-552-5</t>
  </si>
  <si>
    <t>CBR-001-634-554-3</t>
  </si>
  <si>
    <t>CBR-001-633-179-6</t>
  </si>
  <si>
    <t>CBR-001-634-594-1</t>
  </si>
  <si>
    <t>CBR-001-633-218-6</t>
  </si>
  <si>
    <t>CBR-001-669-902-8</t>
  </si>
  <si>
    <t>CBR-001-633-256-2</t>
  </si>
  <si>
    <t>CBR-001-670-408-8</t>
  </si>
  <si>
    <t>CBR-001-670-121-6</t>
  </si>
  <si>
    <t>CBR-001-669-970-0</t>
  </si>
  <si>
    <t>CBR-001-633-870-8</t>
  </si>
  <si>
    <t>CBR-001-634-063-9</t>
  </si>
  <si>
    <t>CBR-001-633-777-2</t>
  </si>
  <si>
    <t>CBR-001-634-082-2</t>
  </si>
  <si>
    <t>CBR-001-633-787-4</t>
  </si>
  <si>
    <t>CBR-001-634-111-0</t>
  </si>
  <si>
    <t>CBR-001-633-698-4</t>
  </si>
  <si>
    <t>CBR-001-634-210-2</t>
  </si>
  <si>
    <t>CBR-001-633-814-0</t>
  </si>
  <si>
    <t>CBR-001-634-148-3</t>
  </si>
  <si>
    <t>CBR-001-633-688-2</t>
  </si>
  <si>
    <t>CBR-001-634-112-1</t>
  </si>
  <si>
    <t>CBR-001-633-668-8</t>
  </si>
  <si>
    <t>CBR-001-634-074-2</t>
  </si>
  <si>
    <t>CBR-001-633-815-1</t>
  </si>
  <si>
    <t>CBR-001-634-181-4</t>
  </si>
  <si>
    <t>CBR-001-633-722-7</t>
  </si>
  <si>
    <t>CBR-001-634-107-4</t>
  </si>
  <si>
    <t>CBR-001-633-789-6</t>
  </si>
  <si>
    <t>CBR-001-634-189-2</t>
  </si>
  <si>
    <t>CBR-001-633-727-2</t>
  </si>
  <si>
    <t>CBR-001-634-162-1</t>
  </si>
  <si>
    <t>CBR-001-633-445-5</t>
  </si>
  <si>
    <t>CBR-001-634-545-2</t>
  </si>
  <si>
    <t>CBR-001-633-294-8</t>
  </si>
  <si>
    <t>CBR-001-634-586-1</t>
  </si>
  <si>
    <t>CBR-001-633-434-2</t>
  </si>
  <si>
    <t>CBR-001-634-568-9</t>
  </si>
  <si>
    <t>CBR-001-633-448-8</t>
  </si>
  <si>
    <t>CBR-001-633-292-6</t>
  </si>
  <si>
    <t>CBR-001-634-543-0</t>
  </si>
  <si>
    <t>CBR-001-671-275-7</t>
  </si>
  <si>
    <t>CBR-001-634-546-3</t>
  </si>
  <si>
    <t>CBR-001-633-158-1</t>
  </si>
  <si>
    <t>CBR-001-634-537-2</t>
  </si>
  <si>
    <t>CBR-001-633-155-8</t>
  </si>
  <si>
    <t>CBR-001-634-581-6</t>
  </si>
  <si>
    <t>CBR-001-633-145-6</t>
  </si>
  <si>
    <t>CBR-001-670-492-0</t>
  </si>
  <si>
    <t>CBR-001-633-147-8</t>
  </si>
  <si>
    <t>CBR-001-669-987-9</t>
  </si>
  <si>
    <t>CBR-001-669-888-7</t>
  </si>
  <si>
    <t>CBR-001-633-797-6</t>
  </si>
  <si>
    <t>CBR-001-634-069-5</t>
  </si>
  <si>
    <t>CBR-001-633-936-9</t>
  </si>
  <si>
    <t>CBR-001-634-156-3</t>
  </si>
  <si>
    <t>CBR-001-633-697-3</t>
  </si>
  <si>
    <t>CBR-001-633-181-0</t>
  </si>
  <si>
    <t>CBR-001-633-812-8</t>
  </si>
  <si>
    <t>CBR-001-634-206-6</t>
  </si>
  <si>
    <t>CBR-001-633-191-2</t>
  </si>
  <si>
    <t>CBR-001-633-696-2</t>
  </si>
  <si>
    <t>CBR-001-634-137-0</t>
  </si>
  <si>
    <t>CBR-001-633-732-9</t>
  </si>
  <si>
    <t>CBR-001-634-060-6</t>
  </si>
  <si>
    <t>CBR-001-633-924-5</t>
  </si>
  <si>
    <t>CBR-001-634-173-4</t>
  </si>
  <si>
    <t>CBR-001-633-758-9</t>
  </si>
  <si>
    <t>CBR-001-634-223-7</t>
  </si>
  <si>
    <t>CBR-001-633-879-7</t>
  </si>
  <si>
    <t>CBR-001-634-157-4</t>
  </si>
  <si>
    <t>CBR-001-633-755-6</t>
  </si>
  <si>
    <t>CBR-001-634-061-7</t>
  </si>
  <si>
    <t>CBR-001-633-414-8</t>
  </si>
  <si>
    <t>CBR-001-634-571-4</t>
  </si>
  <si>
    <t>CBR-001-633-443-3</t>
  </si>
  <si>
    <t>CBR-001-634-583-8</t>
  </si>
  <si>
    <t>CBR-001-633-446-6</t>
  </si>
  <si>
    <t>CBR-001-634-590-7</t>
  </si>
  <si>
    <t>CBR-001-633-429-5</t>
  </si>
  <si>
    <t>CBR-001-634-548-5</t>
  </si>
  <si>
    <t>CBR-001-633-394-1</t>
  </si>
  <si>
    <t>CBR-001-634-570-3</t>
  </si>
  <si>
    <t>CBR-001-670-459-9</t>
  </si>
  <si>
    <t>CBR-001-634-611-5</t>
  </si>
  <si>
    <t>CBR-001-633-197-8</t>
  </si>
  <si>
    <t>CBR-001-634-584-9</t>
  </si>
  <si>
    <t>CBR-001-627-791-1</t>
  </si>
  <si>
    <t>CBR-001-634-544-1</t>
  </si>
  <si>
    <t>CBR-001-627-775-1</t>
  </si>
  <si>
    <t>CBR-001-670-482-8</t>
  </si>
  <si>
    <t>CBR-001-627-751-3</t>
  </si>
  <si>
    <t>CBR-001-670-133-0</t>
  </si>
  <si>
    <t>CBR-001-669-898-9</t>
  </si>
  <si>
    <t>CBR-001-670-384-7</t>
  </si>
  <si>
    <t>CBR-001-669-857-0</t>
  </si>
  <si>
    <t>CBR-001-669-894-5</t>
  </si>
  <si>
    <t>CBR-001-670-218-4</t>
  </si>
  <si>
    <t>CBR-001-670-561-6</t>
  </si>
  <si>
    <t>CBR-001-670-299-1</t>
  </si>
  <si>
    <t>CBR-001-670-297-9</t>
  </si>
  <si>
    <t>CBR-001-633-761-4</t>
  </si>
  <si>
    <t>CBR-001-670-124-9</t>
  </si>
  <si>
    <t>CBR-001-634-755-0</t>
  </si>
  <si>
    <t>CBR-001-670-462-4</t>
  </si>
  <si>
    <t>CBR-001-634-739-0</t>
  </si>
  <si>
    <t>CBR-001-670-164-7</t>
  </si>
  <si>
    <t>CBR-001-670-480-6</t>
  </si>
  <si>
    <t>CBR-001-670-458-8</t>
  </si>
  <si>
    <t>CBR-001-670-253-7</t>
  </si>
  <si>
    <t>CBR-001-670-467-9</t>
  </si>
  <si>
    <t>CBR-001-669-907-3</t>
  </si>
  <si>
    <t>CBR-001-670-477-1</t>
  </si>
  <si>
    <t>CBR-001-669-822-9</t>
  </si>
  <si>
    <t>CBR-001-669-967-5</t>
  </si>
  <si>
    <t>CBR-001-670-284-4</t>
  </si>
  <si>
    <t>CBR-001-670-389-2</t>
  </si>
  <si>
    <t>CBR-001-635-280-0</t>
  </si>
  <si>
    <t>CBR-001-670-054-2</t>
  </si>
  <si>
    <t>CBR-001-635-353-0</t>
  </si>
  <si>
    <t>CBR-001-670-088-2</t>
  </si>
  <si>
    <t>CBR-001-635-334-7</t>
  </si>
  <si>
    <t>CBR-001-670-848-8</t>
  </si>
  <si>
    <t>CBR-001-635-333-6</t>
  </si>
  <si>
    <t>CBR-001-669-808-1</t>
  </si>
  <si>
    <t>CBR-001-635-330-3</t>
  </si>
  <si>
    <t>CBR-001-669-816-1</t>
  </si>
  <si>
    <t>CBR-001-635-365-4</t>
  </si>
  <si>
    <t>CBR-001-669-873-0</t>
  </si>
  <si>
    <t>CBR-001-669-814-9</t>
  </si>
  <si>
    <t>CBR-001-635-394-9</t>
  </si>
  <si>
    <t>CBR-001-670-213-9</t>
  </si>
  <si>
    <t>CBR-001-635-350-7</t>
  </si>
  <si>
    <t>CBR-001-669-847-8</t>
  </si>
  <si>
    <t>CBR-001-635-329-0</t>
  </si>
  <si>
    <t>CBR-001-670-699-3</t>
  </si>
  <si>
    <t>CBR-001-635-414-6</t>
  </si>
  <si>
    <t>CBR-001-670-860-4</t>
  </si>
  <si>
    <t>CBR-001-670-156-7</t>
  </si>
  <si>
    <t>CBR-001-670-500-3</t>
  </si>
  <si>
    <t>CBR-001-634-783-4</t>
  </si>
  <si>
    <t>CBR-001-670-695-9</t>
  </si>
  <si>
    <t>CBR-001-634-664-8</t>
  </si>
  <si>
    <t>CBR-001-670-543-4</t>
  </si>
  <si>
    <t>CBR-001-670-199-8</t>
  </si>
  <si>
    <t>CBR-001-670-390-5</t>
  </si>
  <si>
    <t>CBR-001-669-797-5</t>
  </si>
  <si>
    <t>CBR-001-669-977-7</t>
  </si>
  <si>
    <t>CBR-001-670-461-3</t>
  </si>
  <si>
    <t>CBR-001-670-841-1</t>
  </si>
  <si>
    <t>CBR-001-670-353-0</t>
  </si>
  <si>
    <t>CBR-001-670-345-0</t>
  </si>
  <si>
    <t>CBR-001-669-860-5</t>
  </si>
  <si>
    <t>CBR-001-670-706-5</t>
  </si>
  <si>
    <t>CBR-001-670-236-6</t>
  </si>
  <si>
    <t>CBR-001-670-016-6</t>
  </si>
  <si>
    <t>CBR-001-670-053-1</t>
  </si>
  <si>
    <t>CBR-001-670-034-8</t>
  </si>
  <si>
    <t>CBR-001-670-091-7</t>
  </si>
  <si>
    <t>CBR-001-670-453-3</t>
  </si>
  <si>
    <t>CBR-001-635-325-6</t>
  </si>
  <si>
    <t>CBR-001-670-849-9</t>
  </si>
  <si>
    <t>CBR-001-635-303-0</t>
  </si>
  <si>
    <t>CBR-001-670-072-4</t>
  </si>
  <si>
    <t>CBR-001-635-314-3</t>
  </si>
  <si>
    <t>CBR-001-670-320-1</t>
  </si>
  <si>
    <t>CBR-001-635-366-5</t>
  </si>
  <si>
    <t>CBR-001-670-688-0</t>
  </si>
  <si>
    <t>CBR-001-635-276-4</t>
  </si>
  <si>
    <t>CBR-001-670-726-9</t>
  </si>
  <si>
    <t>CBR-001-635-415-7</t>
  </si>
  <si>
    <t>CBR-001-670-816-0</t>
  </si>
  <si>
    <t>CBR-001-635-358-5</t>
  </si>
  <si>
    <t>CBR-001-670-823-9</t>
  </si>
  <si>
    <t>CBR-001-635-344-9</t>
  </si>
  <si>
    <t>CBR-001-670-066-6</t>
  </si>
  <si>
    <t>CBR-001-635-322-3</t>
  </si>
  <si>
    <t>CBR-001-669-999-3</t>
  </si>
  <si>
    <t>CBR-001-635-338-1</t>
  </si>
  <si>
    <t>CBR-001-670-787-2</t>
  </si>
  <si>
    <t>CBR-001-635-359-6</t>
  </si>
  <si>
    <t>CBR-001-670-740-7</t>
  </si>
  <si>
    <t>CBR-001-670-194-3</t>
  </si>
  <si>
    <t>CBR-001-670-542-3</t>
  </si>
  <si>
    <t>CBR-001-670-343-8</t>
  </si>
  <si>
    <t>CBR-001-670-514-9</t>
  </si>
  <si>
    <t>CBR-001-670-404-4</t>
  </si>
  <si>
    <t>CBR-001-670-195-4</t>
  </si>
  <si>
    <t>CBR-001-670-521-8</t>
  </si>
  <si>
    <t>CBR-001-670-568-3</t>
  </si>
  <si>
    <t>CBR-001-670-703-2</t>
  </si>
  <si>
    <t>CBR-001-670-567-2</t>
  </si>
  <si>
    <t>CBR-001-670-534-3</t>
  </si>
  <si>
    <t>CBR-001-669-973-3</t>
  </si>
  <si>
    <t>CBR-001-669-927-7</t>
  </si>
  <si>
    <t>CBR-001-670-291-3</t>
  </si>
  <si>
    <t>CBR-001-670-466-8</t>
  </si>
  <si>
    <t>CBR-001-670-143-2</t>
  </si>
  <si>
    <t>CBR-001-670-485-1</t>
  </si>
  <si>
    <t>CBR-001-669-913-1</t>
  </si>
  <si>
    <t>CBR-001-670-321-2</t>
  </si>
  <si>
    <t>CBR-001-670-168-1</t>
  </si>
  <si>
    <t>CBR-001-633-231-3</t>
  </si>
  <si>
    <t>CBR-001-635-324-5</t>
  </si>
  <si>
    <t>CBR-001-669-993-7</t>
  </si>
  <si>
    <t>CBR-001-635-384-7</t>
  </si>
  <si>
    <t>CBR-001-670-730-5</t>
  </si>
  <si>
    <t>CBR-001-635-430-6</t>
  </si>
  <si>
    <t>CBR-001-670-739-4</t>
  </si>
  <si>
    <t>CBR-001-635-332-5</t>
  </si>
  <si>
    <t>CBR-001-670-129-4</t>
  </si>
  <si>
    <t>CBR-001-635-304-1</t>
  </si>
  <si>
    <t>CBR-001-670-228-6</t>
  </si>
  <si>
    <t>CBR-001-635-340-5</t>
  </si>
  <si>
    <t>CBR-001-670-261-7</t>
  </si>
  <si>
    <t>CBR-001-635-328-9</t>
  </si>
  <si>
    <t>CBR-001-670-412-4</t>
  </si>
  <si>
    <t>CBR-001-635-360-9</t>
  </si>
  <si>
    <t>CBR-001-670-177-2</t>
  </si>
  <si>
    <t>CBR-001-635-307-4</t>
  </si>
  <si>
    <t>CBR-001-670-736-1</t>
  </si>
  <si>
    <t>CBR-001-635-362-1</t>
  </si>
  <si>
    <t>CBR-001-670-735-0</t>
  </si>
  <si>
    <t>CBR-001-635-354-1</t>
  </si>
  <si>
    <t>CBR-001-670-752-1</t>
  </si>
  <si>
    <t>CBR-001-670-439-5</t>
  </si>
  <si>
    <t>CBR-001-669-986-8</t>
  </si>
  <si>
    <t>CBR-001-669-959-5</t>
  </si>
  <si>
    <t>CBR-001-670-509-2</t>
  </si>
  <si>
    <t>CBR-001-670-036-0</t>
  </si>
  <si>
    <t>CBR-001-670-559-2</t>
  </si>
  <si>
    <t>CBR-001-634-754-9</t>
  </si>
  <si>
    <t>CBR-001-670-251-5</t>
  </si>
  <si>
    <t>CBR-001-670-048-4</t>
  </si>
  <si>
    <t>CBR-001-670-560-5</t>
  </si>
  <si>
    <t>CBR-001-670-062-2</t>
  </si>
  <si>
    <t>CBR-001-669-975-5</t>
  </si>
  <si>
    <t>CBR-001-670-256-0</t>
  </si>
  <si>
    <t>CBR-001-670-271-9</t>
  </si>
  <si>
    <t>CBR-001-669-996-0</t>
  </si>
  <si>
    <t>CBR-001-670-689-1</t>
  </si>
  <si>
    <t>CBR-001-670-744-1</t>
  </si>
  <si>
    <t>CBR-001-670-413-5</t>
  </si>
  <si>
    <t>CBR-001-670-085-9</t>
  </si>
  <si>
    <t>CBR-001-670-776-9</t>
  </si>
  <si>
    <t>CBR-001-670-547-8</t>
  </si>
  <si>
    <t>CBR-001-635-428-2</t>
  </si>
  <si>
    <t>CBR-001-635-305-2</t>
  </si>
  <si>
    <t>CBR-001-670-373-4</t>
  </si>
  <si>
    <t>CBR-001-635-377-8</t>
  </si>
  <si>
    <t>CBR-001-670-426-0</t>
  </si>
  <si>
    <t>CBR-001-635-385-8</t>
  </si>
  <si>
    <t>CBR-001-670-018-8</t>
  </si>
  <si>
    <t>CBR-001-635-277-5</t>
  </si>
  <si>
    <t>CBR-001-670-019-9</t>
  </si>
  <si>
    <t>CBR-001-635-336-9</t>
  </si>
  <si>
    <t>CBR-001-669-813-8</t>
  </si>
  <si>
    <t>CBR-001-635-370-1</t>
  </si>
  <si>
    <t>CBR-001-670-765-6</t>
  </si>
  <si>
    <t>CBR-001-634-163-2</t>
  </si>
  <si>
    <t>CBR-001-670-272-0</t>
  </si>
  <si>
    <t>CBR-001-634-103-0</t>
  </si>
  <si>
    <t>CBR-001-670-812-6</t>
  </si>
  <si>
    <t>CBR-001-634-128-9</t>
  </si>
  <si>
    <t>CBR-001-670-720-3</t>
  </si>
  <si>
    <t>CBR-001-634-085-5</t>
  </si>
  <si>
    <t>CBR-001-670-829-5</t>
  </si>
  <si>
    <t>CBR-001-670-095-1</t>
  </si>
  <si>
    <t>CBR-001-670-519-4</t>
  </si>
  <si>
    <t>CBR-001-669-917-5</t>
  </si>
  <si>
    <t>CBR-001-702-641-4</t>
  </si>
  <si>
    <t>CBR-001-702-664-1</t>
  </si>
  <si>
    <t>CBR-050-068-333-0</t>
  </si>
  <si>
    <t>CBR-050-127-011-7</t>
  </si>
  <si>
    <t>CBR-050-068-319-2</t>
  </si>
  <si>
    <t>CBR-001-702-662-9</t>
  </si>
  <si>
    <t>CBR-050-070-020-9</t>
  </si>
  <si>
    <t>CBR-050-127-659-1</t>
  </si>
  <si>
    <t>CBR-001-704-564-6</t>
  </si>
  <si>
    <t>CBR-050-068-358-9</t>
  </si>
  <si>
    <t>CBR-050-069-986-5</t>
  </si>
  <si>
    <t>CBR-050-131-335-5</t>
  </si>
  <si>
    <t>CBR-001-704-024-3</t>
  </si>
  <si>
    <t>CBR-050-127-030-0</t>
  </si>
  <si>
    <t>CBR-001-704-563-5</t>
  </si>
  <si>
    <t>CBR-050-131-325-3</t>
  </si>
  <si>
    <t>CBR-050-131-337-7</t>
  </si>
  <si>
    <t>CBR-050-127-637-5</t>
  </si>
  <si>
    <t>CBR-050-127-662-6</t>
  </si>
  <si>
    <t>CBR-050-127-638-6</t>
  </si>
  <si>
    <t>CBR-050-127-018-4</t>
  </si>
  <si>
    <t>CBR-001-702-783-7</t>
  </si>
  <si>
    <t>CBR-050-127-034-4</t>
  </si>
  <si>
    <t>CBR-050-068-268-8</t>
  </si>
  <si>
    <t>CBR-001-702-733-7</t>
  </si>
  <si>
    <t>CBR-050-068-251-9</t>
  </si>
  <si>
    <t>CBR-001-702-858-9</t>
  </si>
  <si>
    <t>CBR-001-702-672-1</t>
  </si>
  <si>
    <t>CBR-050-068-267-7</t>
  </si>
  <si>
    <t>CBR-001-702-651-6</t>
  </si>
  <si>
    <t>CBR-050-068-305-6</t>
  </si>
  <si>
    <t>CBR-001-702-626-5</t>
  </si>
  <si>
    <t>CBR-050-068-276-8</t>
  </si>
  <si>
    <t>CBR-001-702-650-5</t>
  </si>
  <si>
    <t>CBR-001-702-675-4</t>
  </si>
  <si>
    <t>CBR-050-068-317-0</t>
  </si>
  <si>
    <t>CBR-001-702-726-8</t>
  </si>
  <si>
    <t>CBR-050-068-310-3</t>
  </si>
  <si>
    <t>CBR-001-704-026-5</t>
  </si>
  <si>
    <t>CBR-050-068-327-2</t>
  </si>
  <si>
    <t>CBR-050-152-724-8</t>
  </si>
  <si>
    <t>CBR-050-068-346-5</t>
  </si>
  <si>
    <t>CBR-001-702-777-9</t>
  </si>
  <si>
    <t>CBR-050-127-691-1</t>
  </si>
  <si>
    <t>CBR-050-068-335-2</t>
  </si>
  <si>
    <t>CBR-050-131-327-5</t>
  </si>
  <si>
    <t>CBR-050-068-292-8</t>
  </si>
  <si>
    <t>CBR-050-127-679-5</t>
  </si>
  <si>
    <t>CBR-050-070-011-8</t>
  </si>
  <si>
    <t>CBR-050-127-039-9</t>
  </si>
  <si>
    <t>CBR-050-068-486-6</t>
  </si>
  <si>
    <t>CBR-050-127-673-9</t>
  </si>
  <si>
    <t>CBR-050-068-489-9</t>
  </si>
  <si>
    <t>CBR-050-131-326-4</t>
  </si>
  <si>
    <t>CBR-050-127-645-5</t>
  </si>
  <si>
    <t>CBR-050-127-661-5</t>
  </si>
  <si>
    <t>CBR-050-127-636-4</t>
  </si>
  <si>
    <t>CBR-050-127-037-7</t>
  </si>
  <si>
    <t>CBR-050-127-020-8</t>
  </si>
  <si>
    <t>CBR-050-068-362-5</t>
  </si>
  <si>
    <t>CBR-050-068-297-3</t>
  </si>
  <si>
    <t>CBR-050-127-038-8</t>
  </si>
  <si>
    <t>CBR-001-841-770-4</t>
  </si>
  <si>
    <t>CBR-001-702-669-6</t>
  </si>
  <si>
    <t>CBR-050-127-023-1</t>
  </si>
  <si>
    <t>CBR-050-068-261-1</t>
  </si>
  <si>
    <t>CBR-001-702-723-5</t>
  </si>
  <si>
    <t>CBR-050-068-278-0</t>
  </si>
  <si>
    <t>CBR-001-702-737-1</t>
  </si>
  <si>
    <t>CBR-050-068-252-0</t>
  </si>
  <si>
    <t>CBR-001-702-724-6</t>
  </si>
  <si>
    <t>CBR-050-068-353-4</t>
  </si>
  <si>
    <t>CBR-001-702-743-9</t>
  </si>
  <si>
    <t>CBR-050-068-294-0</t>
  </si>
  <si>
    <t>CBR-001-702-716-6</t>
  </si>
  <si>
    <t>CBR-050-127-633-1</t>
  </si>
  <si>
    <t>CBR-001-702-748-4</t>
  </si>
  <si>
    <t>CBR-001-841-090-7</t>
  </si>
  <si>
    <t>CBR-001-702-778-0</t>
  </si>
  <si>
    <t>CBR-050-127-634-2</t>
  </si>
  <si>
    <t>CBR-050-068-445-7</t>
  </si>
  <si>
    <t>CBR-050-152-777-1</t>
  </si>
  <si>
    <t>CBR-050-068-435-5</t>
  </si>
  <si>
    <t>CBR-050-152-762-4</t>
  </si>
  <si>
    <t>CBR-050-068-321-6</t>
  </si>
  <si>
    <t>CBR-001-702-677-6</t>
  </si>
  <si>
    <t>CBR-050-127-668-2</t>
  </si>
  <si>
    <t>CBR-050-068-302-3</t>
  </si>
  <si>
    <t>CBR-050-068-375-0</t>
  </si>
  <si>
    <t>CBR-050-070-009-4</t>
  </si>
  <si>
    <t>CBR-050-068-361-4</t>
  </si>
  <si>
    <t>CBR-050-073-337-9</t>
  </si>
  <si>
    <t>CBR-050-131-319-5</t>
  </si>
  <si>
    <t>CBR-050-073-330-2</t>
  </si>
  <si>
    <t>CBR-050-127-690-0</t>
  </si>
  <si>
    <t>CBR-050-068-298-4</t>
  </si>
  <si>
    <t>CBR-050-131-333-3</t>
  </si>
  <si>
    <t>CBR-050-127-670-6</t>
  </si>
  <si>
    <t>CBR-050-127-021-9</t>
  </si>
  <si>
    <t>CBR-050-127-028-6</t>
  </si>
  <si>
    <t>CBR-050-068-364-7</t>
  </si>
  <si>
    <t>CBR-050-127-692-2</t>
  </si>
  <si>
    <t>CBR-001-702-746-2</t>
  </si>
  <si>
    <t>CBR-050-127-699-9</t>
  </si>
  <si>
    <t>CBR-001-702-839-6</t>
  </si>
  <si>
    <t>CBR-050-127-683-1</t>
  </si>
  <si>
    <t>CBR-001-702-830-7</t>
  </si>
  <si>
    <t>CBR-050-127-674-0</t>
  </si>
  <si>
    <t>CBR-050-068-285-9</t>
  </si>
  <si>
    <t>CBR-001-702-655-0</t>
  </si>
  <si>
    <t>CBR-050-068-289-3</t>
  </si>
  <si>
    <t>CBR-001-702-756-4</t>
  </si>
  <si>
    <t>CBR-050-068-269-9</t>
  </si>
  <si>
    <t>CBR-001-702-826-1</t>
  </si>
  <si>
    <t>CBR-050-068-274-6</t>
  </si>
  <si>
    <t>CBR-001-702-729-1</t>
  </si>
  <si>
    <t>CBR-050-068-350-1</t>
  </si>
  <si>
    <t>CBR-001-702-755-3</t>
  </si>
  <si>
    <t>CBR-050-068-437-7</t>
  </si>
  <si>
    <t>CBR-001-702-843-2</t>
  </si>
  <si>
    <t>CBR-050-068-442-4</t>
  </si>
  <si>
    <t>CBR-001-702-855-6</t>
  </si>
  <si>
    <t>CBR-050-068-450-4</t>
  </si>
  <si>
    <t>CBR-001-702-618-5</t>
  </si>
  <si>
    <t>CBR-050-068-438-8</t>
  </si>
  <si>
    <t>CBR-050-069-051-7</t>
  </si>
  <si>
    <t>CBR-050-068-448-0</t>
  </si>
  <si>
    <t>CBR-050-152-753-3</t>
  </si>
  <si>
    <t>CBR-050-068-347-6</t>
  </si>
  <si>
    <t>CBR-001-702-805-6</t>
  </si>
  <si>
    <t>CBR-001-702-667-4</t>
  </si>
  <si>
    <t>CBR-050-068-436-6</t>
  </si>
  <si>
    <t>CBR-050-068-370-5</t>
  </si>
  <si>
    <t>CBR-050-068-490-2</t>
  </si>
  <si>
    <t>CBR-050-127-004-8</t>
  </si>
  <si>
    <t>CBR-050-073-333-5</t>
  </si>
  <si>
    <t>CBR-050-068-373-8</t>
  </si>
  <si>
    <t>CBR-050-068-487-7</t>
  </si>
  <si>
    <t>CBR-050-073-860-3</t>
  </si>
  <si>
    <t>CBR-050-152-693-8</t>
  </si>
  <si>
    <t>CBR-050-127-676-2</t>
  </si>
  <si>
    <t>CBR-050-131-339-9</t>
  </si>
  <si>
    <t>CBR-001-702-754-2</t>
  </si>
  <si>
    <t>CBR-050-127-012-8</t>
  </si>
  <si>
    <t>CBR-050-131-329-7</t>
  </si>
  <si>
    <t>CBR-050-068-376-1</t>
  </si>
  <si>
    <t>CBR-050-068-366-9</t>
  </si>
  <si>
    <t>CBR-050-127-648-8</t>
  </si>
  <si>
    <t>CBR-001-702-817-0</t>
  </si>
  <si>
    <t>CBR-050-068-371-6</t>
  </si>
  <si>
    <t>CBR-001-702-699-2</t>
  </si>
  <si>
    <t>CBR-050-127-029-7</t>
  </si>
  <si>
    <t>CBR-050-068-326-1</t>
  </si>
  <si>
    <t>CBR-001-702-631-2</t>
  </si>
  <si>
    <t>CBR-050-068-313-6</t>
  </si>
  <si>
    <t>CBR-001-702-653-8</t>
  </si>
  <si>
    <t>CBR-050-068-331-8</t>
  </si>
  <si>
    <t>CBR-001-702-681-2</t>
  </si>
  <si>
    <t>CBR-050-068-287-1</t>
  </si>
  <si>
    <t>CBR-001-702-736-0</t>
  </si>
  <si>
    <t>CBR-050-068-266-6</t>
  </si>
  <si>
    <t>CBR-001-702-861-4</t>
  </si>
  <si>
    <t>CBR-050-068-441-3</t>
  </si>
  <si>
    <t>CBR-001-702-825-0</t>
  </si>
  <si>
    <t>CBR-050-068-444-6</t>
  </si>
  <si>
    <t>CBR-001-702-759-7</t>
  </si>
  <si>
    <t>CBR-050-068-422-0</t>
  </si>
  <si>
    <t>CBR-001-839-608-2</t>
  </si>
  <si>
    <t>CBR-050-068-430-0</t>
  </si>
  <si>
    <t>CBR-050-152-761-3</t>
  </si>
  <si>
    <t>CBR-050-068-447-9</t>
  </si>
  <si>
    <t>CBR-001-702-792-8</t>
  </si>
  <si>
    <t>CBR-050-068-443-5</t>
  </si>
  <si>
    <t>CBR-050-127-658-0</t>
  </si>
  <si>
    <t>CBR-050-127-010-6</t>
  </si>
  <si>
    <t>CBR-050-068-427-5</t>
  </si>
  <si>
    <t>CBR-050-131-321-9</t>
  </si>
  <si>
    <t>CBR-050-073-328-8</t>
  </si>
  <si>
    <t>CBR-050-127-027-5</t>
  </si>
  <si>
    <t>CBR-050-070-022-1</t>
  </si>
  <si>
    <t>CBR-050-068-369-2</t>
  </si>
  <si>
    <t>CBR-050-073-331-3</t>
  </si>
  <si>
    <t>CBR-001-702-722-4</t>
  </si>
  <si>
    <t>CBR-050-152-703-3</t>
  </si>
  <si>
    <t>CBR-050-073-850-1</t>
  </si>
  <si>
    <t>CBR-050-126-997-2</t>
  </si>
  <si>
    <t>CBR-050-073-857-8</t>
  </si>
  <si>
    <t>CBR-050-127-026-4</t>
  </si>
  <si>
    <t>CBR-050-127-696-6</t>
  </si>
  <si>
    <t>CBR-050-127-033-3</t>
  </si>
  <si>
    <t>CBR-001-702-856-7</t>
  </si>
  <si>
    <t>CBR-050-127-647-7</t>
  </si>
  <si>
    <t>CBR-001-702-700-8</t>
  </si>
  <si>
    <t>CBR-050-127-706-1</t>
  </si>
  <si>
    <t>CBR-050-073-050-7</t>
  </si>
  <si>
    <t>CBR-050-126-996-1</t>
  </si>
  <si>
    <t>CBR-050-068-349-8</t>
  </si>
  <si>
    <t>CBR-001-702-622-1</t>
  </si>
  <si>
    <t>CBR-050-068-281-5</t>
  </si>
  <si>
    <t>CBR-001-702-770-2</t>
  </si>
  <si>
    <t>CBR-050-068-277-9</t>
  </si>
  <si>
    <t>CBR-001-702-764-4</t>
  </si>
  <si>
    <t>CBR-050-068-257-5</t>
  </si>
  <si>
    <t>CBR-001-702-665-2</t>
  </si>
  <si>
    <t>CBR-050-068-271-3</t>
  </si>
  <si>
    <t>CBR-001-702-656-1</t>
  </si>
  <si>
    <t>CBR-001-702-836-3</t>
  </si>
  <si>
    <t>CBR-050-068-423-1</t>
  </si>
  <si>
    <t>CBR-001-702-648-1</t>
  </si>
  <si>
    <t>CBR-050-068-434-4</t>
  </si>
  <si>
    <t>CBR-050-152-695-0</t>
  </si>
  <si>
    <t>CBR-050-068-433-3</t>
  </si>
  <si>
    <t>CBR-050-152-730-6</t>
  </si>
  <si>
    <t>CBR-050-068-428-6</t>
  </si>
  <si>
    <t>CBR-001-702-760-0</t>
  </si>
  <si>
    <t>CBR-050-068-419-5</t>
  </si>
  <si>
    <t>CBR-050-073-052-9</t>
  </si>
  <si>
    <t>CBR-001-702-644-7</t>
  </si>
  <si>
    <t>CBR-050-068-420-8</t>
  </si>
  <si>
    <t>CBR-050-127-667-1</t>
  </si>
  <si>
    <t>CBR-050-070-019-6</t>
  </si>
  <si>
    <t>CBR-050-131-336-6</t>
  </si>
  <si>
    <t>CBR-050-068-484-4</t>
  </si>
  <si>
    <t>CBR-050-073-847-6</t>
  </si>
  <si>
    <t>CBR-050-069-987-6</t>
  </si>
  <si>
    <t>CBR-050-127-678-4</t>
  </si>
  <si>
    <t>CBR-050-131-343-5</t>
  </si>
  <si>
    <t>CBR-050-127-009-3</t>
  </si>
  <si>
    <t>CBR-050-127-046-8</t>
  </si>
  <si>
    <t>CBR-050-127-006-0</t>
  </si>
  <si>
    <t>CBR-050-127-682-0</t>
  </si>
  <si>
    <t>CBR-050-068-360-3</t>
  </si>
  <si>
    <t>CBR-050-073-030-3</t>
  </si>
  <si>
    <t>CBR-050-131-334-4</t>
  </si>
  <si>
    <t>CBR-050-127-651-3</t>
  </si>
  <si>
    <t>CBR-001-702-752-0</t>
  </si>
  <si>
    <t>CBR-050-127-666-0</t>
  </si>
  <si>
    <t>CBR-001-702-635-6</t>
  </si>
  <si>
    <t>CBR-050-073-861-4</t>
  </si>
  <si>
    <t>CBR-050-068-341-0</t>
  </si>
  <si>
    <t>CBR-001-702-819-2</t>
  </si>
  <si>
    <t>CBR-050-068-262-2</t>
  </si>
  <si>
    <t>CBR-001-702-804-5</t>
  </si>
  <si>
    <t>CBR-050-068-356-7</t>
  </si>
  <si>
    <t>CBR-001-702-639-0</t>
  </si>
  <si>
    <t>CBR-050-068-259-7</t>
  </si>
  <si>
    <t>CBR-001-702-766-6</t>
  </si>
  <si>
    <t>CBR-001-702-647-0</t>
  </si>
  <si>
    <t>CBR-050-068-307-8</t>
  </si>
  <si>
    <t>CBR-001-702-632-3</t>
  </si>
  <si>
    <t>CBR-050-068-429-7</t>
  </si>
  <si>
    <t>CBR-001-702-742-8</t>
  </si>
  <si>
    <t>CBR-050-068-342-1</t>
  </si>
  <si>
    <t>CBR-050-152-733-9</t>
  </si>
  <si>
    <t>CBR-050-068-301-2</t>
  </si>
  <si>
    <t>CBR-050-152-729-3</t>
  </si>
  <si>
    <t>CBR-001-702-741-7</t>
  </si>
  <si>
    <t>CBR-050-068-426-4</t>
  </si>
  <si>
    <t>CBR-001-702-676-5</t>
  </si>
  <si>
    <t>CBR-050-073-334-6</t>
  </si>
  <si>
    <t>CBR-001-702-725-7</t>
  </si>
  <si>
    <t>CBR-050-073-329-9</t>
  </si>
  <si>
    <t>CBR-001-702-762-2</t>
  </si>
  <si>
    <t>CBR-050-070-006-1</t>
  </si>
  <si>
    <t>CBR-001-703-102-6</t>
  </si>
  <si>
    <t>CBR-050-070-010-7</t>
  </si>
  <si>
    <t>CBR-050-068-318-1</t>
  </si>
  <si>
    <t>CBR-050-152-740-8</t>
  </si>
  <si>
    <t>CBR-050-068-314-7</t>
  </si>
  <si>
    <t>CBR-050-127-681-9</t>
  </si>
  <si>
    <t>CBR-001-704-522-6</t>
  </si>
  <si>
    <t>CBR-050-131-697-8</t>
  </si>
  <si>
    <t>CBR-050-068-340-9</t>
  </si>
  <si>
    <t>CBR-050-131-691-2</t>
  </si>
  <si>
    <t>CBR-050-068-324-9</t>
  </si>
  <si>
    <t>CBR-050-070-018-5</t>
  </si>
  <si>
    <t>CBR-001-702-688-9</t>
  </si>
  <si>
    <t>CBR-050-073-027-8</t>
  </si>
  <si>
    <t>CBR-001-704-523-7</t>
  </si>
  <si>
    <t>CBR-001-702-835-2</t>
  </si>
  <si>
    <t>CBR-050-068-485-5</t>
  </si>
  <si>
    <t>CBR-001-702-666-3</t>
  </si>
  <si>
    <t>CBR-001-703-099-8</t>
  </si>
  <si>
    <t>CBR-001-702-637-8</t>
  </si>
  <si>
    <t>CBR-001-702-739-3</t>
  </si>
  <si>
    <t>CBR-050-068-449-1</t>
  </si>
  <si>
    <t>CBR-001-702-751-9</t>
  </si>
  <si>
    <t>CBR-050-131-347-9</t>
  </si>
  <si>
    <t>CBR-001-702-795-1</t>
  </si>
  <si>
    <t>CBR-050-069-989-8</t>
  </si>
  <si>
    <t>CBR-001-702-774-6</t>
  </si>
  <si>
    <t>CBR-050-127-675-1</t>
  </si>
  <si>
    <t>CBR-050-073-041-6</t>
  </si>
  <si>
    <t>CBR-050-127-698-8</t>
  </si>
  <si>
    <t>CBR-001-672-094-8</t>
  </si>
  <si>
    <t>CBR-050-127-652-4</t>
  </si>
  <si>
    <t>CBR-050-152-745-3</t>
  </si>
  <si>
    <t>CBR-001-703-333-9</t>
  </si>
  <si>
    <t>CBR-001-703-101-5</t>
  </si>
  <si>
    <t>CBR-001-702-769-9</t>
  </si>
  <si>
    <t>CBR-050-068-345-4</t>
  </si>
  <si>
    <t>CBR-001-702-846-5</t>
  </si>
  <si>
    <t>CBR-001-672-115-6</t>
  </si>
  <si>
    <t>CBR-050-127-650-2</t>
  </si>
  <si>
    <t>CBR-050-068-272-4</t>
  </si>
  <si>
    <t>CBR-001-702-735-9</t>
  </si>
  <si>
    <t>CBR-050-068-303-4</t>
  </si>
  <si>
    <t>CBR-001-841-572-0</t>
  </si>
  <si>
    <t>CBR-001-702-853-4</t>
  </si>
  <si>
    <t>CBR-050-068-355-6</t>
  </si>
  <si>
    <t>CBR-050-131-696-7</t>
  </si>
  <si>
    <t>CBR-050-068-250-8</t>
  </si>
  <si>
    <t>CBR-001-702-703-1</t>
  </si>
  <si>
    <t>CBR-001-702-701-9</t>
  </si>
  <si>
    <t>CBR-050-068-440-2</t>
  </si>
  <si>
    <t>CBR-050-127-641-1</t>
  </si>
  <si>
    <t>CBR-050-131-331-1</t>
  </si>
  <si>
    <t>CBR-050-073-043-8</t>
  </si>
  <si>
    <t>CBR-050-127-655-7</t>
  </si>
  <si>
    <t>CBR-050-127-632-0</t>
  </si>
  <si>
    <t>CBR-050-068-368-1</t>
  </si>
  <si>
    <t>CBR-050-069-988-7</t>
  </si>
  <si>
    <t>CBR-050-127-646-6</t>
  </si>
  <si>
    <t>CBR-050-152-743-1</t>
  </si>
  <si>
    <t>CBR-050-127-657-9</t>
  </si>
  <si>
    <t>CBR-050-152-748-6</t>
  </si>
  <si>
    <t>CBR-050-073-859-0</t>
  </si>
  <si>
    <t>CBR-001-702-684-5</t>
  </si>
  <si>
    <t>CBR-001-703-247-2</t>
  </si>
  <si>
    <t>CBR-050-127-688-6</t>
  </si>
  <si>
    <t>CBR-050-068-293-9</t>
  </si>
  <si>
    <t>CBR-001-702-845-4</t>
  </si>
  <si>
    <t>CBR-050-068-315-8</t>
  </si>
  <si>
    <t>CBR-050-152-780-6</t>
  </si>
  <si>
    <t>CBR-001-672-116-7</t>
  </si>
  <si>
    <t>CBR-001-702-863-6</t>
  </si>
  <si>
    <t>CBR-050-068-336-3</t>
  </si>
  <si>
    <t>CBR-050-068-306-7</t>
  </si>
  <si>
    <t>CBR-001-702-730-4</t>
  </si>
  <si>
    <t>CBR-050-068-481-1</t>
  </si>
  <si>
    <t>CBR-001-702-649-2</t>
  </si>
  <si>
    <t>CBR-050-068-312-5</t>
  </si>
  <si>
    <t>CBR-001-702-784-8</t>
  </si>
  <si>
    <t>CBR-001-672-107-6</t>
  </si>
  <si>
    <t>CBR-001-702-619-6</t>
  </si>
  <si>
    <t>CBR-001-841-356-4</t>
  </si>
  <si>
    <t>CBR-050-152-770-4</t>
  </si>
  <si>
    <t>CBR-050-131-706-2</t>
  </si>
  <si>
    <t>CBR-050-070-016-3</t>
  </si>
  <si>
    <t>CBR-001-840-000-5</t>
  </si>
  <si>
    <t>CBR-050-152-781-7</t>
  </si>
  <si>
    <t>CBR-050-069-036-8</t>
  </si>
  <si>
    <t>CBR-050-070-021-0</t>
  </si>
  <si>
    <t>CBR-050-131-710-8</t>
  </si>
  <si>
    <t>CBR-050-131-717-5</t>
  </si>
  <si>
    <t>CBR-050-069-039-1</t>
  </si>
  <si>
    <t>CBR-050-127-000-4</t>
  </si>
  <si>
    <t>CBR-050-069-038-0</t>
  </si>
  <si>
    <t>CBR-050-127-002-6</t>
  </si>
  <si>
    <t>CBR-050-068-493-5</t>
  </si>
  <si>
    <t>CBR-050-152-775-9</t>
  </si>
  <si>
    <t>CBR-001-842-030-9</t>
  </si>
  <si>
    <t>CBR-050-069-050-6</t>
  </si>
  <si>
    <t>CBR-050-152-752-2</t>
  </si>
  <si>
    <t>CBR-050-152-727-1</t>
  </si>
  <si>
    <t>CBR-050-152-702-2</t>
  </si>
  <si>
    <t>CBR-001-702-837-4</t>
  </si>
  <si>
    <t>CBR-001-704-015-2</t>
  </si>
  <si>
    <t>CBR-001-702-864-7</t>
  </si>
  <si>
    <t>CBR-001-672-114-5</t>
  </si>
  <si>
    <t>CBR-001-702-702-0</t>
  </si>
  <si>
    <t>CBR-001-672-103-2</t>
  </si>
  <si>
    <t>CBR-001-702-630-1</t>
  </si>
  <si>
    <t>CBR-001-704-521-5</t>
  </si>
  <si>
    <t>CBR-001-702-704-2</t>
  </si>
  <si>
    <t>CBR-001-704-028-7</t>
  </si>
  <si>
    <t>CBR-001-702-715-5</t>
  </si>
  <si>
    <t>CBR-001-703-104-8</t>
  </si>
  <si>
    <t>CBR-001-702-773-5</t>
  </si>
  <si>
    <t>CBR-001-704-008-3</t>
  </si>
  <si>
    <t>CBR-001-702-720-2</t>
  </si>
  <si>
    <t>CBR-001-672-105-4</t>
  </si>
  <si>
    <t>CBR-001-702-728-0</t>
  </si>
  <si>
    <t>CBR-001-702-806-7</t>
  </si>
  <si>
    <t>CBR-001-702-814-7</t>
  </si>
  <si>
    <t>CBR-001-702-679-8</t>
  </si>
  <si>
    <t>CBR-001-702-786-0</t>
  </si>
  <si>
    <t>CBR-001-702-807-8</t>
  </si>
  <si>
    <t>CBR-050-152-704-4</t>
  </si>
  <si>
    <t>CBR-050-069-044-8</t>
  </si>
  <si>
    <t>CBR-050-070-017-4</t>
  </si>
  <si>
    <t>CBR-050-127-631-9</t>
  </si>
  <si>
    <t>CBR-050-152-779-3</t>
  </si>
  <si>
    <t>CBR-050-131-703-9</t>
  </si>
  <si>
    <t>CBR-050-152-769-1</t>
  </si>
  <si>
    <t>CBR-050-069-043-7</t>
  </si>
  <si>
    <t>CBR-050-152-712-4</t>
  </si>
  <si>
    <t>CBR-050-069-045-9</t>
  </si>
  <si>
    <t>CBR-001-842-096-7</t>
  </si>
  <si>
    <t>CBR-001-704-524-8</t>
  </si>
  <si>
    <t>CBR-050-127-041-3</t>
  </si>
  <si>
    <t>CBR-001-840-171-3</t>
  </si>
  <si>
    <t>CBR-050-127-005-9</t>
  </si>
  <si>
    <t>CBR-050-068-492-4</t>
  </si>
  <si>
    <t>CBR-050-073-853-4</t>
  </si>
  <si>
    <t>CBR-050-126-995-0</t>
  </si>
  <si>
    <t>CBR-050-152-737-3</t>
  </si>
  <si>
    <t>CBR-001-704-567-9</t>
  </si>
  <si>
    <t>CBR-050-152-756-6</t>
  </si>
  <si>
    <t>CBR-050-069-031-3</t>
  </si>
  <si>
    <t>CBR-001-702-841-0</t>
  </si>
  <si>
    <t>CBR-001-704-007-2</t>
  </si>
  <si>
    <t>CBR-001-702-827-2</t>
  </si>
  <si>
    <t>CBR-001-672-108-7</t>
  </si>
  <si>
    <t>CBR-001-702-708-6</t>
  </si>
  <si>
    <t>CBR-001-672-113-4</t>
  </si>
  <si>
    <t>CBR-001-702-734-8</t>
  </si>
  <si>
    <t>CBR-050-127-689-7</t>
  </si>
  <si>
    <t>CBR-001-702-798-4</t>
  </si>
  <si>
    <t>CBR-001-672-117-8</t>
  </si>
  <si>
    <t>CBR-001-702-854-5</t>
  </si>
  <si>
    <t>CBR-001-671-843-7</t>
  </si>
  <si>
    <t>CBR-001-702-745-1</t>
  </si>
  <si>
    <t>CBR-001-672-096-0</t>
  </si>
  <si>
    <t>CBR-001-702-838-5</t>
  </si>
  <si>
    <t>CBR-001-703-096-5</t>
  </si>
  <si>
    <t>CBR-001-702-782-6</t>
  </si>
  <si>
    <t>CBR-001-702-808-9</t>
  </si>
  <si>
    <t>CBR-001-702-721-3</t>
  </si>
  <si>
    <t>CBR-001-702-652-7</t>
  </si>
  <si>
    <t>CBR-001-702-629-8</t>
  </si>
  <si>
    <t>CBR-001-702-706-4</t>
  </si>
  <si>
    <t>CBR-050-073-848-7</t>
  </si>
  <si>
    <t>CBR-050-069-033-5</t>
  </si>
  <si>
    <t>CBR-050-070-015-2</t>
  </si>
  <si>
    <t>CBR-001-841-468-1</t>
  </si>
  <si>
    <t>CBR-050-152-785-1</t>
  </si>
  <si>
    <t>CBR-050-131-701-7</t>
  </si>
  <si>
    <t>CBR-050-152-776-0</t>
  </si>
  <si>
    <t>CBR-050-131-700-6</t>
  </si>
  <si>
    <t>CBR-050-152-774-8</t>
  </si>
  <si>
    <t>CBR-050-131-699-0</t>
  </si>
  <si>
    <t>CBR-050-152-763-5</t>
  </si>
  <si>
    <t>CBR-001-841-352-0</t>
  </si>
  <si>
    <t>CBR-001-704-027-6</t>
  </si>
  <si>
    <t>CBR-050-127-653-5</t>
  </si>
  <si>
    <t>CBR-050-152-698-3</t>
  </si>
  <si>
    <t>CBR-050-068-496-8</t>
  </si>
  <si>
    <t>CBR-050-127-044-6</t>
  </si>
  <si>
    <t>CBR-050-127-710-7</t>
  </si>
  <si>
    <t>CBR-050-152-736-2</t>
  </si>
  <si>
    <t>CBR-050-069-032-4</t>
  </si>
  <si>
    <t>CBR-050-152-734-0</t>
  </si>
  <si>
    <t>CBR-001-704-518-0</t>
  </si>
  <si>
    <t>CBR-001-702-779-1</t>
  </si>
  <si>
    <t>CBR-001-704-009-4</t>
  </si>
  <si>
    <t>CBR-001-702-828-3</t>
  </si>
  <si>
    <t>CBR-001-702-796-2</t>
  </si>
  <si>
    <t>CBR-001-702-576-2</t>
  </si>
  <si>
    <t>CBR-001-702-628-7</t>
  </si>
  <si>
    <t>CBR-001-672-097-1</t>
  </si>
  <si>
    <t>CBR-001-702-643-6</t>
  </si>
  <si>
    <t>CBR-001-672-095-9</t>
  </si>
  <si>
    <t>CBR-001-702-799-5</t>
  </si>
  <si>
    <t>CBR-001-671-841-5</t>
  </si>
  <si>
    <t>CBR-001-702-663-0</t>
  </si>
  <si>
    <t>CBR-001-671-842-6</t>
  </si>
  <si>
    <t>CBR-001-702-671-0</t>
  </si>
  <si>
    <t>CBR-001-703-331-7</t>
  </si>
  <si>
    <t>CBR-001-702-727-9</t>
  </si>
  <si>
    <t>CBR-001-702-809-0</t>
  </si>
  <si>
    <t>CBR-001-702-790-6</t>
  </si>
  <si>
    <t>CBR-001-702-772-4</t>
  </si>
  <si>
    <t>CBR-001-702-621-0</t>
  </si>
  <si>
    <t>CBR-001-702-815-8</t>
  </si>
  <si>
    <t>CBR-050-069-047-1</t>
  </si>
  <si>
    <t>CBR-050-131-708-4</t>
  </si>
  <si>
    <t>CBR-050-152-746-4</t>
  </si>
  <si>
    <t>CBR-050-131-707-3</t>
  </si>
  <si>
    <t>CBR-050-152-782-8</t>
  </si>
  <si>
    <t>CBR-001-840-109-7</t>
  </si>
  <si>
    <t>CBR-050-152-722-6</t>
  </si>
  <si>
    <t>CBR-001-703-462-7</t>
  </si>
  <si>
    <t>CBR-050-152-766-8</t>
  </si>
  <si>
    <t>CBR-001-704-005-0</t>
  </si>
  <si>
    <t>CBR-001-842-029-6</t>
  </si>
  <si>
    <t>CBR-050-068-494-6</t>
  </si>
  <si>
    <t>CBR-050-069-049-3</t>
  </si>
  <si>
    <t>CBR-050-068-365-8</t>
  </si>
  <si>
    <t>CBR-001-623-863-4</t>
  </si>
  <si>
    <t>CBR-050-127-684-2</t>
  </si>
  <si>
    <t>CBR-050-127-707-2</t>
  </si>
  <si>
    <t>CBR-050-152-755-5</t>
  </si>
  <si>
    <t>CBR-001-704-014-1</t>
  </si>
  <si>
    <t>CBR-050-152-760-2</t>
  </si>
  <si>
    <t>CBR-001-704-019-6</t>
  </si>
  <si>
    <t>CBR-001-702-711-1</t>
  </si>
  <si>
    <t>CBR-001-704-018-5</t>
  </si>
  <si>
    <t>CBR-001-702-829-4</t>
  </si>
  <si>
    <t>CBR-001-672-109-8</t>
  </si>
  <si>
    <t>CBR-001-702-634-5</t>
  </si>
  <si>
    <t>CBR-001-704-055-0</t>
  </si>
  <si>
    <t>CBR-001-702-719-9</t>
  </si>
  <si>
    <t>CBR-001-704-534-0</t>
  </si>
  <si>
    <t>CBR-001-702-623-2</t>
  </si>
  <si>
    <t>CBR-001-704-029-8</t>
  </si>
  <si>
    <t>CBR-001-702-776-8</t>
  </si>
  <si>
    <t>CBR-001-702-689-0</t>
  </si>
  <si>
    <t>CBR-001-702-624-3</t>
  </si>
  <si>
    <t>CBR-001-671-840-4</t>
  </si>
  <si>
    <t>CBR-001-702-750-8</t>
  </si>
  <si>
    <t>CBR-001-702-577-3</t>
  </si>
  <si>
    <t>CBR-001-702-638-9</t>
  </si>
  <si>
    <t>CBR-001-702-847-6</t>
  </si>
  <si>
    <t>CBR-001-702-832-9</t>
  </si>
  <si>
    <t>CBR-001-702-810-3</t>
  </si>
  <si>
    <t>CBR-001-702-710-0</t>
  </si>
  <si>
    <t>CBR-001-702-848-7</t>
  </si>
  <si>
    <t>CBR-050-073-040-5</t>
  </si>
  <si>
    <t>CBR-001-840-513-5</t>
  </si>
  <si>
    <t>CBR-050-152-741-9</t>
  </si>
  <si>
    <t>CBR-050-068-359-0</t>
  </si>
  <si>
    <t>CBR-050-131-702-8</t>
  </si>
  <si>
    <t>CBR-050-152-707-7</t>
  </si>
  <si>
    <t>CBR-050-069-037-9</t>
  </si>
  <si>
    <t>CBR-001-704-566-8</t>
  </si>
  <si>
    <t>CBR-050-131-715-3</t>
  </si>
  <si>
    <t>CBR-050-127-035-5</t>
  </si>
  <si>
    <t>CBR-001-702-568-2</t>
  </si>
  <si>
    <t>CBR-050-073-854-5</t>
  </si>
  <si>
    <t>CBR-050-069-048-2</t>
  </si>
  <si>
    <t>CBR-050-127-045-7</t>
  </si>
  <si>
    <t>CBR-050-131-694-5</t>
  </si>
  <si>
    <t>CBR-050-152-713-5</t>
  </si>
  <si>
    <t>CBR-050-152-764-6</t>
  </si>
  <si>
    <t>CBR-001-704-010-7</t>
  </si>
  <si>
    <t>CBR-050-152-708-8</t>
  </si>
  <si>
    <t>CBR-001-702-569-3</t>
  </si>
  <si>
    <t>CBR-001-702-824-9</t>
  </si>
  <si>
    <t>CBR-001-702-767-7</t>
  </si>
  <si>
    <t>CBR-001-702-859-0</t>
  </si>
  <si>
    <t>CBR-001-672-104-3</t>
  </si>
  <si>
    <t>CBR-001-702-813-6</t>
  </si>
  <si>
    <t>CBR-001-672-088-0</t>
  </si>
  <si>
    <t>CBR-001-702-787-1</t>
  </si>
  <si>
    <t>CBR-001-704-032-3</t>
  </si>
  <si>
    <t>CBR-001-702-740-6</t>
  </si>
  <si>
    <t>CBR-001-703-103-7</t>
  </si>
  <si>
    <t>CBR-001-702-851-2</t>
  </si>
  <si>
    <t>CBR-001-702-820-5</t>
  </si>
  <si>
    <t>CBR-001-702-768-8</t>
  </si>
  <si>
    <t>CBR-001-703-201-8</t>
  </si>
  <si>
    <t>CBR-001-702-668-5</t>
  </si>
  <si>
    <t>CBR-001-671-838-0</t>
  </si>
  <si>
    <t>CBR-001-702-797-3</t>
  </si>
  <si>
    <t>CBR-001-702-690-3</t>
  </si>
  <si>
    <t>CBR-001-702-781-5</t>
  </si>
  <si>
    <t>CBR-001-702-812-5</t>
  </si>
  <si>
    <t>CBR-001-702-788-2</t>
  </si>
  <si>
    <t>CBR-001-702-844-3</t>
  </si>
  <si>
    <t>CBR-050-152-735-1</t>
  </si>
  <si>
    <t>CBR-050-069-030-2</t>
  </si>
  <si>
    <t>CBR-001-702-566-0</t>
  </si>
  <si>
    <t>CBR-050-069-046-0</t>
  </si>
  <si>
    <t>CBR-050-152-784-0</t>
  </si>
  <si>
    <t>CBR-050-070-007-2</t>
  </si>
  <si>
    <t>CBR-001-704-561-3</t>
  </si>
  <si>
    <t>CBR-050-127-007-1</t>
  </si>
  <si>
    <t>CBR-050-131-705-1</t>
  </si>
  <si>
    <t>CBR-050-152-728-2</t>
  </si>
  <si>
    <t>CBR-050-073-039-2</t>
  </si>
  <si>
    <t>CBR-050-127-001-5</t>
  </si>
  <si>
    <t>CBR-050-069-040-4</t>
  </si>
  <si>
    <t>CBR-050-131-712-0</t>
  </si>
  <si>
    <t>CBR-001-702-570-6</t>
  </si>
  <si>
    <t>CBR-050-152-758-8</t>
  </si>
  <si>
    <t>CBR-050-127-663-7</t>
  </si>
  <si>
    <t>CBR-050-152-757-7</t>
  </si>
  <si>
    <t>CBR-001-839-998-9</t>
  </si>
  <si>
    <t>CBR-050-152-726-0</t>
  </si>
  <si>
    <t>CBR-001-702-565-9</t>
  </si>
  <si>
    <t>CBR-001-702-800-1</t>
  </si>
  <si>
    <t>CBR-001-704-016-3</t>
  </si>
  <si>
    <t>CBR-001-702-775-7</t>
  </si>
  <si>
    <t>CBR-001-672-090-4</t>
  </si>
  <si>
    <t>CBR-001-702-693-6</t>
  </si>
  <si>
    <t>CBR-001-839-999-0</t>
  </si>
  <si>
    <t>CBR-001-702-833-0</t>
  </si>
  <si>
    <t>CBR-050-127-671-7</t>
  </si>
  <si>
    <t>CBR-001-702-705-3</t>
  </si>
  <si>
    <t>CBR-001-703-097-6</t>
  </si>
  <si>
    <t>CBR-001-702-862-5</t>
  </si>
  <si>
    <t>CBR-001-702-731-5</t>
  </si>
  <si>
    <t>CBR-001-702-698-1</t>
  </si>
  <si>
    <t>CBR-001-672-111-2</t>
  </si>
  <si>
    <t>CBR-001-702-763-3</t>
  </si>
  <si>
    <t>CBR-001-704-030-1</t>
  </si>
  <si>
    <t>CBR-001-702-682-3</t>
  </si>
  <si>
    <t>CBR-001-702-818-1</t>
  </si>
  <si>
    <t>CBR-001-702-696-9</t>
  </si>
  <si>
    <t>CBR-001-702-661-8</t>
  </si>
  <si>
    <t>CBR-001-702-747-3</t>
  </si>
  <si>
    <t>CBR-001-702-633-4</t>
  </si>
  <si>
    <t>CBR-001-702-659-4</t>
  </si>
  <si>
    <t>CBR-050-068-425-3</t>
  </si>
  <si>
    <t>CBR-050-068-329-4</t>
  </si>
  <si>
    <t>CBR-050-131-332-2</t>
  </si>
  <si>
    <t>CBR-050-073-332-4</t>
  </si>
  <si>
    <t>CBR-050-073-858-9</t>
  </si>
  <si>
    <t>CBR-050-073-335-7</t>
  </si>
  <si>
    <t>CBR-050-127-672-8</t>
  </si>
  <si>
    <t>CBR-050-068-482-2</t>
  </si>
  <si>
    <t>CBR-050-073-849-8</t>
  </si>
  <si>
    <t>CBR-050-127-685-3</t>
  </si>
  <si>
    <t>CBR-050-127-687-5</t>
  </si>
  <si>
    <t>CBR-050-127-709-4</t>
  </si>
  <si>
    <t>CBR-050-127-043-5</t>
  </si>
  <si>
    <t>CBR-050-127-702-7</t>
  </si>
  <si>
    <t>CBR-050-131-322-0</t>
  </si>
  <si>
    <t>CBR-050-127-008-2</t>
  </si>
  <si>
    <t>CBR-050-073-851-2</t>
  </si>
  <si>
    <t>CBR-050-127-711-8</t>
  </si>
  <si>
    <t>CBR-001-702-714-4</t>
  </si>
  <si>
    <t>CBR-050-127-036-6</t>
  </si>
  <si>
    <t>CBR-050-068-323-8</t>
  </si>
  <si>
    <t>CBR-001-702-627-6</t>
  </si>
  <si>
    <t>CBR-050-068-279-1</t>
  </si>
  <si>
    <t>CBR-001-702-801-2</t>
  </si>
  <si>
    <t>CBR-050-068-254-2</t>
  </si>
  <si>
    <t>CBR-001-702-654-9</t>
  </si>
  <si>
    <t>CBR-050-068-260-0</t>
  </si>
  <si>
    <t>CBR-001-702-789-3</t>
  </si>
  <si>
    <t>CBR-050-068-288-2</t>
  </si>
  <si>
    <t>CBR-001-702-793-9</t>
  </si>
  <si>
    <t>CBR-050-068-273-5</t>
  </si>
  <si>
    <t>CBR-001-702-660-7</t>
  </si>
  <si>
    <t>CBR-050-068-344-3</t>
  </si>
  <si>
    <t>CBR-001-702-636-7</t>
  </si>
  <si>
    <t>CBR-050-068-332-9</t>
  </si>
  <si>
    <t>CBR-001-702-625-4</t>
  </si>
  <si>
    <t>CBR-050-068-343-2</t>
  </si>
  <si>
    <t>CBR-001-704-528-2</t>
  </si>
  <si>
    <t>CBR-050-068-354-5</t>
  </si>
  <si>
    <t>CBR-050-152-706-6</t>
  </si>
  <si>
    <t>CBR-050-068-330-7</t>
  </si>
  <si>
    <t>CBR-001-702-753-1</t>
  </si>
  <si>
    <t>CBR-050-127-047-9</t>
  </si>
  <si>
    <t>CBR-050-068-296-2</t>
  </si>
  <si>
    <t>CBR-050-073-856-7</t>
  </si>
  <si>
    <t>CBR-050-068-316-9</t>
  </si>
  <si>
    <t>CBR-050-127-025-3</t>
  </si>
  <si>
    <t>CBR-050-073-338-0</t>
  </si>
  <si>
    <t>CBR-050-131-324-2</t>
  </si>
  <si>
    <t>CBR-050-073-326-6</t>
  </si>
  <si>
    <t>CBR-050-068-363-6</t>
  </si>
  <si>
    <t>CBR-050-068-291-7</t>
  </si>
  <si>
    <t>CBR-050-127-014-0</t>
  </si>
  <si>
    <t>CBR-050-127-015-1</t>
  </si>
  <si>
    <t>CBR-001-702-780-4</t>
  </si>
  <si>
    <t>CBR-050-127-694-4</t>
  </si>
  <si>
    <t>CBR-001-702-852-3</t>
  </si>
  <si>
    <t>CBR-050-127-040-2</t>
  </si>
  <si>
    <t>CBR-050-068-374-9</t>
  </si>
  <si>
    <t>CBR-050-127-701-6</t>
  </si>
  <si>
    <t>CBR-050-127-680-8</t>
  </si>
  <si>
    <t>CBR-050-127-024-2</t>
  </si>
  <si>
    <t>CBR-001-702-685-6</t>
  </si>
  <si>
    <t>CBR-050-127-669-3</t>
  </si>
  <si>
    <t>CBR-050-068-352-3</t>
  </si>
  <si>
    <t>CBR-001-702-757-5</t>
  </si>
  <si>
    <t>CBR-050-068-258-6</t>
  </si>
  <si>
    <t>CBR-001-702-713-3</t>
  </si>
  <si>
    <t>CBR-050-068-338-5</t>
  </si>
  <si>
    <t>CBR-001-702-680-1</t>
  </si>
  <si>
    <t>CBR-050-068-253-1</t>
  </si>
  <si>
    <t>CBR-001-702-678-7</t>
  </si>
  <si>
    <t>CBR-050-068-264-4</t>
  </si>
  <si>
    <t>CBR-001-702-761-1</t>
  </si>
  <si>
    <t>CBR-001-702-674-3</t>
  </si>
  <si>
    <t>CBR-050-068-339-6</t>
  </si>
  <si>
    <t>CBR-001-702-744-0</t>
  </si>
  <si>
    <t>CBR-050-068-351-2</t>
  </si>
  <si>
    <t>CBR-001-702-620-9</t>
  </si>
  <si>
    <t>CBR-050-068-322-7</t>
  </si>
  <si>
    <t>CBR-001-705-015-6</t>
  </si>
  <si>
    <t>CBR-050-068-290-6</t>
  </si>
  <si>
    <t>CBR-050-152-732-8</t>
  </si>
  <si>
    <t>CBR-050-068-308-9</t>
  </si>
  <si>
    <t>CBR-001-635-424-8</t>
  </si>
  <si>
    <t>CBR-001-669-827-4</t>
  </si>
  <si>
    <t>CBR-001-634-575-8</t>
  </si>
  <si>
    <t>CBR-001-670-043-9</t>
  </si>
  <si>
    <t>CBR-001-635-487-3</t>
  </si>
  <si>
    <t>CBR-001-669-863-8</t>
  </si>
  <si>
    <t>CBR-001-635-422-6</t>
  </si>
  <si>
    <t>CBR-001-670-186-3</t>
  </si>
  <si>
    <t>CBR-001-635-459-9</t>
  </si>
  <si>
    <t>CBR-001-669-941-5</t>
  </si>
  <si>
    <t>CBR-001-635-464-6</t>
  </si>
  <si>
    <t>CBR-001-670-105-6</t>
  </si>
  <si>
    <t>CBR-001-670-260-6</t>
  </si>
  <si>
    <t>CBR-001-670-027-9</t>
  </si>
  <si>
    <t>CBR-001-670-432-8</t>
  </si>
  <si>
    <t>CBR-001-670-239-9</t>
  </si>
  <si>
    <t>CBR-001-670-302-9</t>
  </si>
  <si>
    <t>CBR-001-670-801-3</t>
  </si>
  <si>
    <t>CBR-001-670-549-0</t>
  </si>
  <si>
    <t>CBR-001-670-230-0</t>
  </si>
  <si>
    <t>CBR-001-670-308-5</t>
  </si>
  <si>
    <t>CBR-001-669-912-0</t>
  </si>
  <si>
    <t>CBR-001-635-895-5</t>
  </si>
  <si>
    <t>CBR-001-670-380-3</t>
  </si>
  <si>
    <t>CBR-001-670-365-4</t>
  </si>
  <si>
    <t>CBR-001-635-899-9</t>
  </si>
  <si>
    <t>CBR-001-670-083-7</t>
  </si>
  <si>
    <t>CBR-001-635-875-1</t>
  </si>
  <si>
    <t>CBR-001-670-763-4</t>
  </si>
  <si>
    <t>CBR-001-635-889-7</t>
  </si>
  <si>
    <t>CBR-001-670-333-6</t>
  </si>
  <si>
    <t>CBR-001-635-883-1</t>
  </si>
  <si>
    <t>CBR-001-670-443-1</t>
  </si>
  <si>
    <t>CBR-001-598-329-6</t>
  </si>
  <si>
    <t>CBR-001-670-094-0</t>
  </si>
  <si>
    <t>CBR-001-670-081-5</t>
  </si>
  <si>
    <t>CBR-001-670-167-0</t>
  </si>
  <si>
    <t>CBR-001-670-858-0</t>
  </si>
  <si>
    <t>CBR-001-670-684-6</t>
  </si>
  <si>
    <t>CBR-001-670-021-3</t>
  </si>
  <si>
    <t>CBR-001-669-932-4</t>
  </si>
  <si>
    <t>CBR-001-635-417-9</t>
  </si>
  <si>
    <t>CBR-001-669-929-9</t>
  </si>
  <si>
    <t>CBR-001-635-468-0</t>
  </si>
  <si>
    <t>CBR-001-670-100-1</t>
  </si>
  <si>
    <t>CBR-001-634-564-5</t>
  </si>
  <si>
    <t>CBR-001-670-366-5</t>
  </si>
  <si>
    <t>CBR-001-635-466-8</t>
  </si>
  <si>
    <t>CBR-001-670-116-9</t>
  </si>
  <si>
    <t>CBR-001-635-467-9</t>
  </si>
  <si>
    <t>CBR-001-669-989-1</t>
  </si>
  <si>
    <t>CBR-001-635-451-1</t>
  </si>
  <si>
    <t>CBR-001-669-862-7</t>
  </si>
  <si>
    <t>CBR-001-670-451-1</t>
  </si>
  <si>
    <t>CBR-001-670-262-8</t>
  </si>
  <si>
    <t>CBR-001-669-926-6</t>
  </si>
  <si>
    <t>CBR-001-670-023-5</t>
  </si>
  <si>
    <t>CBR-001-670-222-0</t>
  </si>
  <si>
    <t>CBR-001-670-330-3</t>
  </si>
  <si>
    <t>CBR-001-670-541-2</t>
  </si>
  <si>
    <t>CBR-001-669-841-2</t>
  </si>
  <si>
    <t>CBR-001-670-457-7</t>
  </si>
  <si>
    <t>CBR-001-669-817-2</t>
  </si>
  <si>
    <t>CBR-001-671-213-3</t>
  </si>
  <si>
    <t>CBR-001-627-820-9</t>
  </si>
  <si>
    <t>CBR-001-632-973-0</t>
  </si>
  <si>
    <t>CBR-001-670-319-8</t>
  </si>
  <si>
    <t>CBR-001-635-894-4</t>
  </si>
  <si>
    <t>CBR-001-670-799-6</t>
  </si>
  <si>
    <t>CBR-001-635-872-8</t>
  </si>
  <si>
    <t>CBR-001-670-794-1</t>
  </si>
  <si>
    <t>CBR-001-635-887-5</t>
  </si>
  <si>
    <t>CBR-001-670-803-5</t>
  </si>
  <si>
    <t>CBR-001-635-504-7</t>
  </si>
  <si>
    <t>CBR-001-669-982-4</t>
  </si>
  <si>
    <t>CBR-001-635-864-8</t>
  </si>
  <si>
    <t>CBR-001-635-856-8</t>
  </si>
  <si>
    <t>CBR-001-670-113-6</t>
  </si>
  <si>
    <t>CBR-001-670-795-2</t>
  </si>
  <si>
    <t>CBR-001-670-268-4</t>
  </si>
  <si>
    <t>CBR-001-670-682-4</t>
  </si>
  <si>
    <t>CBR-001-670-708-7</t>
  </si>
  <si>
    <t>CBR-001-670-361-0</t>
  </si>
  <si>
    <t>CBR-001-634-534-9</t>
  </si>
  <si>
    <t>CBR-001-635-452-2</t>
  </si>
  <si>
    <t>CBR-001-670-326-7</t>
  </si>
  <si>
    <t>CBR-001-635-456-6</t>
  </si>
  <si>
    <t>CBR-001-669-968-6</t>
  </si>
  <si>
    <t>CBR-001-634-607-9</t>
  </si>
  <si>
    <t>CBR-001-669-829-6</t>
  </si>
  <si>
    <t>CBR-001-635-450-0</t>
  </si>
  <si>
    <t>CBR-001-670-191-0</t>
  </si>
  <si>
    <t>CBR-001-635-379-0</t>
  </si>
  <si>
    <t>CBR-001-670-031-5</t>
  </si>
  <si>
    <t>CBR-001-635-431-7</t>
  </si>
  <si>
    <t>CBR-001-670-044-0</t>
  </si>
  <si>
    <t>CBR-001-670-529-6</t>
  </si>
  <si>
    <t>CBR-001-670-106-7</t>
  </si>
  <si>
    <t>CBR-001-670-842-2</t>
  </si>
  <si>
    <t>CBR-001-669-883-2</t>
  </si>
  <si>
    <t>CBR-001-670-397-2</t>
  </si>
  <si>
    <t>CBR-001-670-528-5</t>
  </si>
  <si>
    <t>CBR-001-670-025-7</t>
  </si>
  <si>
    <t>CBR-001-669-835-4</t>
  </si>
  <si>
    <t>CBR-001-670-444-2</t>
  </si>
  <si>
    <t>CBR-001-635-863-7</t>
  </si>
  <si>
    <t>CBR-001-669-997-1</t>
  </si>
  <si>
    <t>CBR-001-635-507-0</t>
  </si>
  <si>
    <t>CBR-001-670-707-6</t>
  </si>
  <si>
    <t>CBR-001-635-898-8</t>
  </si>
  <si>
    <t>CBR-001-670-847-7</t>
  </si>
  <si>
    <t>CBR-001-635-885-3</t>
  </si>
  <si>
    <t>CBR-001-670-837-5</t>
  </si>
  <si>
    <t>CBR-001-635-509-2</t>
  </si>
  <si>
    <t>CBR-001-670-790-7</t>
  </si>
  <si>
    <t>CBR-001-634-003-7</t>
  </si>
  <si>
    <t>CBR-001-670-415-7</t>
  </si>
  <si>
    <t>CBR-001-635-503-6</t>
  </si>
  <si>
    <t>CBR-001-670-245-7</t>
  </si>
  <si>
    <t>CBR-001-635-256-0</t>
  </si>
  <si>
    <t>CBR-001-670-425-9</t>
  </si>
  <si>
    <t>CBR-001-669-980-2</t>
  </si>
  <si>
    <t>CBR-001-670-713-4</t>
  </si>
  <si>
    <t>CBR-001-669-908-4</t>
  </si>
  <si>
    <t>CBR-001-670-147-6</t>
  </si>
  <si>
    <t>CBR-001-670-307-4</t>
  </si>
  <si>
    <t>CBR-001-635-473-7</t>
  </si>
  <si>
    <t>CBR-001-634-547-4</t>
  </si>
  <si>
    <t>CBR-001-635-407-7</t>
  </si>
  <si>
    <t>CBR-001-670-192-1</t>
  </si>
  <si>
    <t>CBR-001-635-476-0</t>
  </si>
  <si>
    <t>CBR-001-670-009-7</t>
  </si>
  <si>
    <t>CBR-001-635-457-7</t>
  </si>
  <si>
    <t>CBR-001-669-940-4</t>
  </si>
  <si>
    <t>CBR-001-635-486-2</t>
  </si>
  <si>
    <t>CBR-001-670-359-6</t>
  </si>
  <si>
    <t>CBR-001-635-425-9</t>
  </si>
  <si>
    <t>CBR-001-670-179-4</t>
  </si>
  <si>
    <t>CBR-001-669-983-5</t>
  </si>
  <si>
    <t>CBR-001-670-037-1</t>
  </si>
  <si>
    <t>CBR-001-670-433-9</t>
  </si>
  <si>
    <t>CBR-001-669-995-9</t>
  </si>
  <si>
    <t>CBR-001-670-267-3</t>
  </si>
  <si>
    <t>CBR-001-670-003-1</t>
  </si>
  <si>
    <t>CBR-001-670-475-9</t>
  </si>
  <si>
    <t>CBR-001-670-056-4</t>
  </si>
  <si>
    <t>CBR-001-670-040-6</t>
  </si>
  <si>
    <t>CBR-001-669-964-2</t>
  </si>
  <si>
    <t>CBR-001-635-867-1</t>
  </si>
  <si>
    <t>CBR-001-669-937-9</t>
  </si>
  <si>
    <t>CBR-001-635-890-0</t>
  </si>
  <si>
    <t>CBR-001-670-146-5</t>
  </si>
  <si>
    <t>CBR-001-635-869-3</t>
  </si>
  <si>
    <t>CBR-001-670-135-2</t>
  </si>
  <si>
    <t>CBR-001-635-855-7</t>
  </si>
  <si>
    <t>CBR-001-627-765-9</t>
  </si>
  <si>
    <t>CBR-001-635-849-9</t>
  </si>
  <si>
    <t>CBR-001-670-418-0</t>
  </si>
  <si>
    <t>CBR-001-670-060-0</t>
  </si>
  <si>
    <t>CBR-001-635-505-8</t>
  </si>
  <si>
    <t>CBR-001-670-428-2</t>
  </si>
  <si>
    <t>CBR-001-573-196-1</t>
  </si>
  <si>
    <t>CBR-001-670-202-6</t>
  </si>
  <si>
    <t>CBR-001-670-800-2</t>
  </si>
  <si>
    <t>CBR-001-670-374-5</t>
  </si>
  <si>
    <t>CBR-001-670-679-9</t>
  </si>
  <si>
    <t>CBR-001-670-045-1</t>
  </si>
  <si>
    <t>CBR-001-670-086-0</t>
  </si>
  <si>
    <t>CBR-001-670-495-3</t>
  </si>
  <si>
    <t>CBR-001-671-502-9</t>
  </si>
  <si>
    <t>CBR-001-670-178-3</t>
  </si>
  <si>
    <t>CBR-001-669-896-7</t>
  </si>
  <si>
    <t>CBR-001-670-515-0</t>
  </si>
  <si>
    <t>CBR-001-670-465-7</t>
  </si>
  <si>
    <t>CBR-001-670-486-2</t>
  </si>
  <si>
    <t>CBR-001-670-455-5</t>
  </si>
  <si>
    <t>CBR-001-670-463-5</t>
  </si>
  <si>
    <t>CBR-001-670-484-0</t>
  </si>
  <si>
    <t>CBR-001-670-452-2</t>
  </si>
  <si>
    <t>CBR-001-670-470-4</t>
  </si>
  <si>
    <t>CBR-001-670-501-4</t>
  </si>
  <si>
    <t>CBR-001-671-513-2</t>
  </si>
  <si>
    <t>CBR-001-670-537-6</t>
  </si>
  <si>
    <t>CBR-001-670-830-8</t>
  </si>
  <si>
    <t>CBR-001-669-821-8</t>
  </si>
  <si>
    <t>CBR-001-670-845-5</t>
  </si>
  <si>
    <t>CBR-001-670-876-2</t>
  </si>
  <si>
    <t>CBR-001-670-757-6</t>
  </si>
  <si>
    <t>CBR-001-627-740-0</t>
  </si>
  <si>
    <t>CBR-001-627-739-7</t>
  </si>
  <si>
    <t>CBR-001-627-742-2</t>
  </si>
  <si>
    <t>CBR-001-627-745-5</t>
  </si>
  <si>
    <t>CBR-001-671-499-1</t>
  </si>
  <si>
    <t>CBR-001-627-746-6</t>
  </si>
  <si>
    <t>CBR-001-633-941-6</t>
  </si>
  <si>
    <t>CBR-001-633-689-3</t>
  </si>
  <si>
    <t>CBR-001-633-678-0</t>
  </si>
  <si>
    <t>CBR-001-633-730-7</t>
  </si>
  <si>
    <t>CBR-001-633-756-7</t>
  </si>
  <si>
    <t>CBR-001-633-707-8</t>
  </si>
  <si>
    <t>CBR-001-633-943-8</t>
  </si>
  <si>
    <t>CBR-001-633-144-5</t>
  </si>
  <si>
    <t>CBR-001-627-812-9</t>
  </si>
  <si>
    <t>CBR-001-627-831-2</t>
  </si>
  <si>
    <t>CBR-001-669-826-3</t>
  </si>
  <si>
    <t>CBR-001-633-156-9</t>
  </si>
  <si>
    <t>CBR-001-627-807-2</t>
  </si>
  <si>
    <t>CBR-001-627-805-0</t>
  </si>
  <si>
    <t>CBR-001-627-855-0</t>
  </si>
  <si>
    <t>CBR-001-633-229-9</t>
  </si>
  <si>
    <t>CBR-001-627-856-1</t>
  </si>
  <si>
    <t>CBR-001-627-803-8</t>
  </si>
  <si>
    <t>CBR-001-669-951-7</t>
  </si>
  <si>
    <t>CBR-001-670-719-0</t>
  </si>
  <si>
    <t>CBR-001-670-077-9</t>
  </si>
  <si>
    <t>CBR-001-670-237-7</t>
  </si>
  <si>
    <t>CBR-001-670-011-1</t>
  </si>
  <si>
    <t>CBR-001-670-346-1</t>
  </si>
  <si>
    <t>CBR-001-670-074-6</t>
  </si>
  <si>
    <t>CBR-001-669-984-6</t>
  </si>
  <si>
    <t>CBR-001-670-190-9</t>
  </si>
  <si>
    <t>CBR-001-670-214-0</t>
  </si>
  <si>
    <t>CBR-001-634-215-7</t>
  </si>
  <si>
    <t>CBR-001-634-214-6</t>
  </si>
  <si>
    <t>CBR-001-634-106-3</t>
  </si>
  <si>
    <t>CBR-001-634-217-9</t>
  </si>
  <si>
    <t>CBR-001-634-101-8</t>
  </si>
  <si>
    <t>CBR-001-634-154-1</t>
  </si>
  <si>
    <t>CBR-001-634-098-0</t>
  </si>
  <si>
    <t>CBR-001-634-088-8</t>
  </si>
  <si>
    <t>CBR-001-634-153-0</t>
  </si>
  <si>
    <t>CBR-001-634-097-9</t>
  </si>
  <si>
    <t>CBR-001-634-176-7</t>
  </si>
  <si>
    <t>CBR-001-634-126-7</t>
  </si>
  <si>
    <t>CBR-001-634-174-5</t>
  </si>
  <si>
    <t>CBR-001-633-961-0</t>
  </si>
  <si>
    <t>CBR-001-633-960-9</t>
  </si>
  <si>
    <t>CBR-001-633-957-4</t>
  </si>
  <si>
    <t>CBR-001-633-950-7</t>
  </si>
  <si>
    <t>CBR-001-633-959-6</t>
  </si>
  <si>
    <t>CBR-001-633-952-9</t>
  </si>
  <si>
    <t>CBR-001-633-968-7</t>
  </si>
  <si>
    <t>CBR-001-633-976-7</t>
  </si>
  <si>
    <t>CBR-001-633-977-8</t>
  </si>
  <si>
    <t>CBR-001-633-954-1</t>
  </si>
  <si>
    <t>CBR-001-633-991-6</t>
  </si>
  <si>
    <t>CBR-001-633-974-5</t>
  </si>
  <si>
    <t>CBR-001-633-988-1</t>
  </si>
  <si>
    <t>CBR-001-633-965-4</t>
  </si>
  <si>
    <t>CBR-001-633-946-1</t>
  </si>
  <si>
    <t>CBR-001-627-839-0</t>
  </si>
  <si>
    <t>CBR-001-633-989-2</t>
  </si>
  <si>
    <t>CBR-001-635-309-6</t>
  </si>
  <si>
    <t>CBR-001-635-049-5</t>
  </si>
  <si>
    <t>CBR-001-635-349-4</t>
  </si>
  <si>
    <t>CBR-001-635-364-3</t>
  </si>
  <si>
    <t>CBR-001-635-104-5</t>
  </si>
  <si>
    <t>CBR-050-152-759-9</t>
  </si>
  <si>
    <t>CBR-050-131-713-1</t>
  </si>
  <si>
    <t>CBR-050-070-012-9</t>
  </si>
  <si>
    <t>CBR-001-841-470-5</t>
  </si>
  <si>
    <t>CBR-050-152-751-1</t>
  </si>
  <si>
    <t>CBR-050-131-693-4</t>
  </si>
  <si>
    <t>CBR-050-152-778-2</t>
  </si>
  <si>
    <t>CBR-050-131-695-6</t>
  </si>
  <si>
    <t>CBR-050-152-771-5</t>
  </si>
  <si>
    <t>CBR-001-841-467-0</t>
  </si>
  <si>
    <t>CBR-050-126-998-3</t>
  </si>
  <si>
    <t>CBR-050-131-698-9</t>
  </si>
  <si>
    <t>CBR-050-131-344-6</t>
  </si>
  <si>
    <t>CBR-050-068-499-1</t>
  </si>
  <si>
    <t>CBR-050-152-709-9</t>
  </si>
  <si>
    <t>CBR-050-131-704-0</t>
  </si>
  <si>
    <t>CBR-001-840-508-8</t>
  </si>
  <si>
    <t>CBR-050-131-711-9</t>
  </si>
  <si>
    <t>CBR-050-152-773-7</t>
  </si>
  <si>
    <t>CBR-050-073-852-3</t>
  </si>
  <si>
    <t>CBR-050-131-709-5</t>
  </si>
  <si>
    <t>CBR-001-703-803-8</t>
  </si>
  <si>
    <t>CBR-001-702-811-4</t>
  </si>
  <si>
    <t>CBR-001-704-017-4</t>
  </si>
  <si>
    <t>CBR-001-702-687-8</t>
  </si>
  <si>
    <t>CBR-001-704-011-8</t>
  </si>
  <si>
    <t>CBR-001-702-707-5</t>
  </si>
  <si>
    <t>CBR-001-672-098-2</t>
  </si>
  <si>
    <t>CBR-001-702-732-6</t>
  </si>
  <si>
    <t>CBR-001-704-013-0</t>
  </si>
  <si>
    <t>CBR-001-702-670-9</t>
  </si>
  <si>
    <t>CBR-050-127-703-8</t>
  </si>
  <si>
    <t>CBR-001-702-816-9</t>
  </si>
  <si>
    <t>CBR-001-703-098-7</t>
  </si>
  <si>
    <t>CBR-001-702-645-8</t>
  </si>
  <si>
    <t>CBR-001-702-821-6</t>
  </si>
  <si>
    <t>CBR-001-702-794-0</t>
  </si>
  <si>
    <t>CBR-001-672-112-3</t>
  </si>
  <si>
    <t>CBR-001-702-791-7</t>
  </si>
  <si>
    <t>CBR-001-704-025-4</t>
  </si>
  <si>
    <t>CBR-001-702-758-6</t>
  </si>
  <si>
    <t>CBR-001-702-640-3</t>
  </si>
  <si>
    <t>CBR-001-702-694-7</t>
  </si>
  <si>
    <t>CBR-001-702-692-5</t>
  </si>
  <si>
    <t>CBR-001-704-562-4</t>
  </si>
  <si>
    <t>CBR-050-069-035-7</t>
  </si>
  <si>
    <t>CBR-050-068-491-3</t>
  </si>
  <si>
    <t>CBR-050-073-022-3</t>
  </si>
  <si>
    <t>CBR-001-841-472-7</t>
  </si>
  <si>
    <t>CBR-001-840-001-6</t>
  </si>
  <si>
    <t>CBR-050-152-723-7</t>
  </si>
  <si>
    <t>CBR-050-131-714-2</t>
  </si>
  <si>
    <t>CBR-050-152-772-6</t>
  </si>
  <si>
    <t>CBR-001-841-469-2</t>
  </si>
  <si>
    <t>CBR-050-152-765-7</t>
  </si>
  <si>
    <t>CBR-001-840-506-6</t>
  </si>
  <si>
    <t>CBR-050-152-711-3</t>
  </si>
  <si>
    <t>CBR-050-069-034-6</t>
  </si>
  <si>
    <t>CBR-050-127-013-9</t>
  </si>
  <si>
    <t>CBR-050-073-036-9</t>
  </si>
  <si>
    <t>CBR-050-152-783-9</t>
  </si>
  <si>
    <t>CBR-050-127-660-4</t>
  </si>
  <si>
    <t>CBR-050-152-749-7</t>
  </si>
  <si>
    <t>CBR-050-152-699-4</t>
  </si>
  <si>
    <t>CBR-050-152-701-1</t>
  </si>
  <si>
    <t>CBR-001-702-765-5</t>
  </si>
  <si>
    <t>CBR-001-704-012-9</t>
  </si>
  <si>
    <t>CBR-001-702-803-4</t>
  </si>
  <si>
    <t>CBR-001-672-100-9</t>
  </si>
  <si>
    <t>CBR-001-702-834-1</t>
  </si>
  <si>
    <t>CBR-001-672-091-5</t>
  </si>
  <si>
    <t>CBR-001-702-831-8</t>
  </si>
  <si>
    <t>CBR-001-571-848-6</t>
  </si>
  <si>
    <t>CBR-001-702-860-3</t>
  </si>
  <si>
    <t>CBR-001-671-844-8</t>
  </si>
  <si>
    <t>CBR-001-702-749-5</t>
  </si>
  <si>
    <t>CBR-001-704-020-9</t>
  </si>
  <si>
    <t>CBR-001-702-857-8</t>
  </si>
  <si>
    <t>CBR-001-702-642-5</t>
  </si>
  <si>
    <t>CBR-001-702-571-7</t>
  </si>
  <si>
    <t>CBR-001-702-840-9</t>
  </si>
  <si>
    <t>CBR-001-704-526-0</t>
  </si>
  <si>
    <t>CBR-001-702-657-2</t>
  </si>
  <si>
    <t>CBR-001-702-658-3</t>
  </si>
  <si>
    <t>CBR-001-702-686-7</t>
  </si>
  <si>
    <t>CBR-001-670-205-9</t>
  </si>
  <si>
    <t>CBR-001-635-472-6</t>
  </si>
  <si>
    <t>CBR-001-670-312-1</t>
  </si>
  <si>
    <t>CBR-001-670-370-1</t>
  </si>
  <si>
    <t>CBR-001-670-479-3</t>
  </si>
  <si>
    <t>CBR-001-669-938-0</t>
  </si>
  <si>
    <t>CBR-001-633-183-2</t>
  </si>
  <si>
    <t>CBR-001-670-490-8</t>
  </si>
  <si>
    <t>CBR-001-670-481-7</t>
  </si>
  <si>
    <t>CBR-001-670-017-7</t>
  </si>
  <si>
    <t>CBR-001-670-523-0</t>
  </si>
  <si>
    <t>CBR-001-669-838-7</t>
  </si>
  <si>
    <t>CBR-001-670-046-2</t>
  </si>
  <si>
    <t>CBR-001-670-087-1</t>
  </si>
  <si>
    <t>CBR-001-670-137-4</t>
  </si>
  <si>
    <t>CBR-001-670-248-0</t>
  </si>
  <si>
    <t>CBR-001-670-030-4</t>
  </si>
  <si>
    <t>CBR-001-670-774-7</t>
  </si>
  <si>
    <t>CBR-001-670-431-7</t>
  </si>
  <si>
    <t>CBR-001-634-134-7</t>
  </si>
  <si>
    <t>CBR-001-670-224-2</t>
  </si>
  <si>
    <t>CBR-001-634-187-0</t>
  </si>
  <si>
    <t>CBR-001-670-304-1</t>
  </si>
  <si>
    <t>CBR-001-634-141-6</t>
  </si>
  <si>
    <t>CBR-001-670-767-8</t>
  </si>
  <si>
    <t>CBR-001-634-193-8</t>
  </si>
  <si>
    <t>CBR-001-670-078-0</t>
  </si>
  <si>
    <t>CBR-001-634-661-5</t>
  </si>
  <si>
    <t>CBR-001-670-337-0</t>
  </si>
  <si>
    <t>CBR-001-634-717-4</t>
  </si>
  <si>
    <t>CBR-001-670-207-1</t>
  </si>
  <si>
    <t>CBR-001-634-095-7</t>
  </si>
  <si>
    <t>CBR-001-670-169-2</t>
  </si>
  <si>
    <t>CBR-001-634-109-6</t>
  </si>
  <si>
    <t>CBR-001-670-441-9</t>
  </si>
  <si>
    <t>CBR-001-634-164-3</t>
  </si>
  <si>
    <t>CBR-001-670-777-0</t>
  </si>
  <si>
    <t>CBR-001-634-083-3</t>
  </si>
  <si>
    <t>CBR-001-670-826-2</t>
  </si>
  <si>
    <t>CBR-001-634-158-5</t>
  </si>
  <si>
    <t>CBR-001-670-817-1</t>
  </si>
  <si>
    <t>CBR-001-669-957-3</t>
  </si>
  <si>
    <t>CBR-001-633-246-0</t>
  </si>
  <si>
    <t>CBR-001-670-562-7</t>
  </si>
  <si>
    <t>CBR-001-634-681-9</t>
  </si>
  <si>
    <t>CBR-001-670-491-9</t>
  </si>
  <si>
    <t>CBR-001-669-899-0</t>
  </si>
  <si>
    <t>CBR-001-633-220-0</t>
  </si>
  <si>
    <t>CBR-001-669-949-3</t>
  </si>
  <si>
    <t>CBR-001-670-531-0</t>
  </si>
  <si>
    <t>CBR-001-669-891-2</t>
  </si>
  <si>
    <t>CBR-001-669-801-4</t>
  </si>
  <si>
    <t>CBR-001-670-234-4</t>
  </si>
  <si>
    <t>CBR-001-670-090-6</t>
  </si>
  <si>
    <t>CBR-001-670-117-0</t>
  </si>
  <si>
    <t>CBR-001-669-895-6</t>
  </si>
  <si>
    <t>CBR-001-670-533-2</t>
  </si>
  <si>
    <t>CBR-001-670-423-7</t>
  </si>
  <si>
    <t>CBR-001-670-714-5</t>
  </si>
  <si>
    <t>CBR-001-670-118-1</t>
  </si>
  <si>
    <t>CBR-001-670-520-7</t>
  </si>
  <si>
    <t>CBR-001-634-733-4</t>
  </si>
  <si>
    <t>CBR-001-670-293-5</t>
  </si>
  <si>
    <t>CBR-001-634-648-8</t>
  </si>
  <si>
    <t>CBR-001-669-809-2</t>
  </si>
  <si>
    <t>CBR-001-634-086-6</t>
  </si>
  <si>
    <t>CBR-001-670-242-4</t>
  </si>
  <si>
    <t>CBR-001-634-105-2</t>
  </si>
  <si>
    <t>CBR-001-670-831-9</t>
  </si>
  <si>
    <t>CBR-001-634-170-1</t>
  </si>
  <si>
    <t>CBR-001-670-839-7</t>
  </si>
  <si>
    <t>CBR-001-634-216-8</t>
  </si>
  <si>
    <t>CBR-001-670-372-3</t>
  </si>
  <si>
    <t>CBR-001-634-159-6</t>
  </si>
  <si>
    <t>CBR-001-670-182-9</t>
  </si>
  <si>
    <t>CBR-001-634-695-5</t>
  </si>
  <si>
    <t>CBR-001-670-717-8</t>
  </si>
  <si>
    <t>CBR-001-634-177-8</t>
  </si>
  <si>
    <t>CBR-001-670-709-8</t>
  </si>
  <si>
    <t>CBR-001-634-196-1</t>
  </si>
  <si>
    <t>CBR-001-670-741-8</t>
  </si>
  <si>
    <t>CBR-001-634-178-9</t>
  </si>
  <si>
    <t>CBR-001-627-847-0</t>
  </si>
  <si>
    <t>CBR-001-634-627-3</t>
  </si>
  <si>
    <t>CBR-001-670-512-7</t>
  </si>
  <si>
    <t>CBR-001-669-856-9</t>
  </si>
  <si>
    <t>CBR-001-669-805-8</t>
  </si>
  <si>
    <t>CBR-001-669-804-7</t>
  </si>
  <si>
    <t>CBR-001-670-096-2</t>
  </si>
  <si>
    <t>CBR-001-670-200-4</t>
  </si>
  <si>
    <t>CBR-001-670-554-7</t>
  </si>
  <si>
    <t>CBR-001-670-352-9</t>
  </si>
  <si>
    <t>CBR-001-670-530-9</t>
  </si>
  <si>
    <t>CBR-001-670-437-3</t>
  </si>
  <si>
    <t>CBR-001-670-508-1</t>
  </si>
  <si>
    <t>CBR-001-670-556-9</t>
  </si>
  <si>
    <t>CBR-001-670-142-1</t>
  </si>
  <si>
    <t>CBR-001-670-483-9</t>
  </si>
  <si>
    <t>CBR-001-670-024-6</t>
  </si>
  <si>
    <t>CBR-001-670-406-6</t>
  </si>
  <si>
    <t>CBR-001-670-564-9</t>
  </si>
  <si>
    <t>CBR-001-670-004-2</t>
  </si>
  <si>
    <t>CBR-001-670-473-7</t>
  </si>
  <si>
    <t>CBR-001-634-224-8</t>
  </si>
  <si>
    <t>CBR-001-670-781-6</t>
  </si>
  <si>
    <t>CBR-001-634-676-2</t>
  </si>
  <si>
    <t>CBR-001-670-683-5</t>
  </si>
  <si>
    <t>CBR-001-634-727-6</t>
  </si>
  <si>
    <t>CBR-001-669-890-1</t>
  </si>
  <si>
    <t>CBR-001-634-636-4</t>
  </si>
  <si>
    <t>CBR-001-670-827-3</t>
  </si>
  <si>
    <t>CBR-001-634-185-8</t>
  </si>
  <si>
    <t>CBR-001-633-211-9</t>
  </si>
  <si>
    <t>CBR-001-634-175-6</t>
  </si>
  <si>
    <t>CBR-001-670-097-3</t>
  </si>
  <si>
    <t>CBR-001-634-205-5</t>
  </si>
  <si>
    <t>CBR-001-633-166-1</t>
  </si>
  <si>
    <t>CBR-001-634-087-7</t>
  </si>
  <si>
    <t>CBR-001-670-385-8</t>
  </si>
  <si>
    <t>CBR-001-634-102-9</t>
  </si>
  <si>
    <t>CBR-001-670-789-4</t>
  </si>
  <si>
    <t>CBR-001-634-750-5</t>
  </si>
  <si>
    <t>CBR-001-670-753-2</t>
  </si>
  <si>
    <t>CBR-001-634-219-1</t>
  </si>
  <si>
    <t>CBR-001-670-111-4</t>
  </si>
  <si>
    <t>CBR-001-670-108-9</t>
  </si>
  <si>
    <t>CBR-001-627-796-6</t>
  </si>
  <si>
    <t>CBR-001-634-794-7</t>
  </si>
  <si>
    <t>CBR-001-670-569-4</t>
  </si>
  <si>
    <t>CBR-001-669-910-8</t>
  </si>
  <si>
    <t>CBR-001-670-497-5</t>
  </si>
  <si>
    <t>CBR-001-670-334-7</t>
  </si>
  <si>
    <t>CBR-001-670-258-2</t>
  </si>
  <si>
    <t>CBR-001-670-402-2</t>
  </si>
  <si>
    <t>CBR-001-670-309-6</t>
  </si>
  <si>
    <t>CBR-001-670-436-2</t>
  </si>
  <si>
    <t>CBR-001-670-049-5</t>
  </si>
  <si>
    <t>CBR-001-627-784-2</t>
  </si>
  <si>
    <t>CBR-001-669-992-6</t>
  </si>
  <si>
    <t>CBR-001-670-446-4</t>
  </si>
  <si>
    <t>CBR-001-670-335-8</t>
  </si>
  <si>
    <t>CBR-001-669-812-7</t>
  </si>
  <si>
    <t>CBR-001-669-921-1</t>
  </si>
  <si>
    <t>CBR-001-633-254-0</t>
  </si>
  <si>
    <t>CBR-001-670-414-6</t>
  </si>
  <si>
    <t>CBR-001-627-834-5</t>
  </si>
  <si>
    <t>CBR-001-634-122-3</t>
  </si>
  <si>
    <t>CBR-001-669-988-0</t>
  </si>
  <si>
    <t>CBR-001-634-119-8</t>
  </si>
  <si>
    <t>CBR-001-669-824-1</t>
  </si>
  <si>
    <t>CBR-001-634-138-1</t>
  </si>
  <si>
    <t>CBR-001-670-727-0</t>
  </si>
  <si>
    <t>CBR-001-634-123-4</t>
  </si>
  <si>
    <t>CBR-001-670-154-5</t>
  </si>
  <si>
    <t>CBR-001-634-641-1</t>
  </si>
  <si>
    <t>CBR-001-670-811-5</t>
  </si>
  <si>
    <t>CBR-001-633-381-6</t>
  </si>
  <si>
    <t>CBR-001-670-292-4</t>
  </si>
  <si>
    <t>CBR-001-633-416-0</t>
  </si>
  <si>
    <t>CBR-001-669-867-2</t>
  </si>
  <si>
    <t>CBR-001-633-406-8</t>
  </si>
  <si>
    <t>CBR-001-670-792-9</t>
  </si>
  <si>
    <t>CBR-001-633-386-1</t>
  </si>
  <si>
    <t>CBR-001-670-805-7</t>
  </si>
  <si>
    <t>CBR-001-634-099-1</t>
  </si>
  <si>
    <t>CBR-001-670-782-7</t>
  </si>
  <si>
    <t>CBR-001-634-114-3</t>
  </si>
  <si>
    <t>CBR-001-670-772-5</t>
  </si>
  <si>
    <t>CBR-001-670-187-4</t>
  </si>
  <si>
    <t>CBR-001-635-387-0</t>
  </si>
  <si>
    <t>CBR-001-634-675-1</t>
  </si>
  <si>
    <t>CBR-001-635-481-7</t>
  </si>
  <si>
    <t>CBR-001-670-131-8</t>
  </si>
  <si>
    <t>CBR-001-635-410-2</t>
  </si>
  <si>
    <t>CBR-001-669-892-3</t>
  </si>
  <si>
    <t>CBR-001-635-426-0</t>
  </si>
  <si>
    <t>CBR-001-670-227-5</t>
  </si>
  <si>
    <t>CBR-001-635-395-0</t>
  </si>
  <si>
    <t>CBR-001-669-954-0</t>
  </si>
  <si>
    <t>CBR-001-635-460-2</t>
  </si>
  <si>
    <t>CBR-001-670-103-4</t>
  </si>
  <si>
    <t>CBR-001-635-397-2</t>
  </si>
  <si>
    <t>CBR-001-670-303-0</t>
  </si>
  <si>
    <t>CBR-001-670-460-2</t>
  </si>
  <si>
    <t>CBR-001-670-175-0</t>
  </si>
  <si>
    <t>CBR-001-670-041-7</t>
  </si>
  <si>
    <t>CBR-001-670-502-5</t>
  </si>
  <si>
    <t>CBR-001-669-886-5</t>
  </si>
  <si>
    <t>CBR-001-670-527-4</t>
  </si>
  <si>
    <t>CBR-001-607-227-8</t>
  </si>
  <si>
    <t>CBR-001-635-515-0</t>
  </si>
  <si>
    <t>CBR-001-669-939-1</t>
  </si>
  <si>
    <t>CBR-001-635-865-9</t>
  </si>
  <si>
    <t>CBR-001-670-238-8</t>
  </si>
  <si>
    <t>CBR-001-635-859-1</t>
  </si>
  <si>
    <t>CBR-001-633-948-3</t>
  </si>
  <si>
    <t>CBR-001-635-888-6</t>
  </si>
  <si>
    <t>CBR-001-670-701-0</t>
  </si>
  <si>
    <t>CBR-001-635-862-6</t>
  </si>
  <si>
    <t>CBR-001-670-852-4</t>
  </si>
  <si>
    <t>CBR-001-633-996-1</t>
  </si>
  <si>
    <t>CBR-001-670-420-4</t>
  </si>
  <si>
    <t>CBR-001-635-891-1</t>
  </si>
  <si>
    <t>CBR-001-669-853-6</t>
  </si>
  <si>
    <t>CBR-001-635-886-4</t>
  </si>
  <si>
    <t>CBR-001-670-691-5</t>
  </si>
  <si>
    <t>CBR-001-635-513-8</t>
  </si>
  <si>
    <t>CBR-001-670-119-2</t>
  </si>
  <si>
    <t>CBR-001-670-680-2</t>
  </si>
  <si>
    <t>CBR-001-670-429-3</t>
  </si>
  <si>
    <t>CBR-001-671-505-2</t>
  </si>
  <si>
    <t>CBR-001-669-911-9</t>
  </si>
  <si>
    <t>CBR-001-635-454-4</t>
  </si>
  <si>
    <t>CBR-001-634-620-6</t>
  </si>
  <si>
    <t>CBR-001-635-371-2</t>
  </si>
  <si>
    <t>CBR-001-670-104-5</t>
  </si>
  <si>
    <t>CBR-001-635-484-0</t>
  </si>
  <si>
    <t>CBR-001-670-323-4</t>
  </si>
  <si>
    <t>CBR-001-635-404-4</t>
  </si>
  <si>
    <t>CBR-001-669-897-8</t>
  </si>
  <si>
    <t>CBR-001-635-482-8</t>
  </si>
  <si>
    <t>CBR-001-670-144-3</t>
  </si>
  <si>
    <t>CBR-001-635-416-8</t>
  </si>
  <si>
    <t>CBR-001-669-950-6</t>
  </si>
  <si>
    <t>CBR-001-635-471-5</t>
  </si>
  <si>
    <t>CBR-001-670-226-4</t>
  </si>
  <si>
    <t>CBR-001-670-538-7</t>
  </si>
  <si>
    <t>CBR-001-670-421-5</t>
  </si>
  <si>
    <t>CBR-001-670-171-6</t>
  </si>
  <si>
    <t>CBR-001-669-875-2</t>
  </si>
  <si>
    <t>CBR-001-669-854-7</t>
  </si>
  <si>
    <t>CBR-001-670-128-3</t>
  </si>
  <si>
    <t>CBR-001-670-000-8</t>
  </si>
  <si>
    <t>CBR-001-670-246-8</t>
  </si>
  <si>
    <t>CBR-001-670-219-5</t>
  </si>
  <si>
    <t>CBR-001-635-897-7</t>
  </si>
  <si>
    <t>CBR-001-670-269-5</t>
  </si>
  <si>
    <t>CBR-001-635-298-0</t>
  </si>
  <si>
    <t>CBR-001-635-506-9</t>
  </si>
  <si>
    <t>CBR-001-670-786-1</t>
  </si>
  <si>
    <t>CBR-001-635-882-0</t>
  </si>
  <si>
    <t>CBR-001-670-181-8</t>
  </si>
  <si>
    <t>CBR-001-635-500-3</t>
  </si>
  <si>
    <t>CBR-001-670-173-8</t>
  </si>
  <si>
    <t>CBR-001-635-502-5</t>
  </si>
  <si>
    <t>CBR-001-670-254-8</t>
  </si>
  <si>
    <t>CBR-001-669-990-4</t>
  </si>
  <si>
    <t>CBR-001-670-244-6</t>
  </si>
  <si>
    <t>CBR-001-635-866-0</t>
  </si>
  <si>
    <t>CBR-001-670-838-6</t>
  </si>
  <si>
    <t>CBR-001-670-270-8</t>
  </si>
  <si>
    <t>CBR-001-669-998-2</t>
  </si>
  <si>
    <t>CBR-001-670-064-4</t>
  </si>
  <si>
    <t>CBR-001-635-434-0</t>
  </si>
  <si>
    <t>CBR-001-670-185-2</t>
  </si>
  <si>
    <t>CBR-001-635-351-8</t>
  </si>
  <si>
    <t>CBR-001-669-819-4</t>
  </si>
  <si>
    <t>CBR-001-635-390-5</t>
  </si>
  <si>
    <t>CBR-001-669-969-7</t>
  </si>
  <si>
    <t>CBR-001-635-478-2</t>
  </si>
  <si>
    <t>CBR-001-669-855-8</t>
  </si>
  <si>
    <t>CBR-001-635-475-9</t>
  </si>
  <si>
    <t>CBR-001-670-438-4</t>
  </si>
  <si>
    <t>CBR-001-635-421-5</t>
  </si>
  <si>
    <t>CBR-001-670-068-8</t>
  </si>
  <si>
    <t>CBR-001-635-461-3</t>
  </si>
  <si>
    <t>CBR-001-669-885-4</t>
  </si>
  <si>
    <t>CBR-001-670-565-0</t>
  </si>
  <si>
    <t>CBR-001-669-793-1</t>
  </si>
  <si>
    <t>CBR-001-670-488-4</t>
  </si>
  <si>
    <t>CBR-001-669-893-4</t>
  </si>
  <si>
    <t>CBR-001-669-946-0</t>
  </si>
  <si>
    <t>CBR-001-670-285-5</t>
  </si>
  <si>
    <t>CBR-001-670-468-0</t>
  </si>
  <si>
    <t>CBR-001-670-399-4</t>
  </si>
  <si>
    <t>CBR-001-669-845-6</t>
  </si>
  <si>
    <t>CBR-001-670-818-2</t>
  </si>
  <si>
    <t>CBR-001-635-893-3</t>
  </si>
  <si>
    <t>CBR-001-669-811-6</t>
  </si>
  <si>
    <t>CBR-001-670-215-1</t>
  </si>
  <si>
    <t>CBR-001-593-425-5</t>
  </si>
  <si>
    <t>CBR-001-669-846-7</t>
  </si>
  <si>
    <t>CBR-001-635-508-1</t>
  </si>
  <si>
    <t>CBR-001-670-778-1</t>
  </si>
  <si>
    <t>CBR-001-635-854-6</t>
  </si>
  <si>
    <t>CBR-001-670-340-5</t>
  </si>
  <si>
    <t>CBR-001-635-884-2</t>
  </si>
  <si>
    <t>CBR-001-670-435-1</t>
  </si>
  <si>
    <t>CBR-001-633-375-8</t>
  </si>
  <si>
    <t>CBR-001-669-884-3</t>
  </si>
  <si>
    <t>CBR-001-669-837-6</t>
  </si>
  <si>
    <t>CBR-001-670-110-3</t>
  </si>
  <si>
    <t>CBR-001-669-963-1</t>
  </si>
  <si>
    <t>CBR-001-670-809-1</t>
  </si>
  <si>
    <t>CBR-001-670-220-8</t>
  </si>
  <si>
    <t>CBR-001-634-656-8</t>
  </si>
  <si>
    <t>CBR-001-635-485-1</t>
  </si>
  <si>
    <t>CBR-001-670-089-3</t>
  </si>
  <si>
    <t>CBR-001-635-302-9</t>
  </si>
  <si>
    <t>CBR-001-670-266-2</t>
  </si>
  <si>
    <t>CBR-001-635-374-5</t>
  </si>
  <si>
    <t>CBR-001-634-711-8</t>
  </si>
  <si>
    <t>CBR-001-635-453-3</t>
  </si>
  <si>
    <t>CBR-001-670-123-8</t>
  </si>
  <si>
    <t>CBR-001-635-418-0</t>
  </si>
  <si>
    <t>CBR-001-669-870-7</t>
  </si>
  <si>
    <t>CBR-001-635-462-4</t>
  </si>
  <si>
    <t>CBR-001-669-799-7</t>
  </si>
  <si>
    <t>CBR-001-635-480-6</t>
  </si>
  <si>
    <t>CBR-001-669-916-4</t>
  </si>
  <si>
    <t>CBR-001-670-172-7</t>
  </si>
  <si>
    <t>CBR-001-670-109-0</t>
  </si>
  <si>
    <t>CBR-001-670-511-6</t>
  </si>
  <si>
    <t>CBR-001-670-275-3</t>
  </si>
  <si>
    <t>CBR-001-670-469-1</t>
  </si>
  <si>
    <t>CBR-001-670-403-3</t>
  </si>
  <si>
    <t>CBR-001-669-849-0</t>
  </si>
  <si>
    <t>CBR-001-670-386-9</t>
  </si>
  <si>
    <t>CBR-001-670-685-7</t>
  </si>
  <si>
    <t>CBR-001-670-820-6</t>
  </si>
  <si>
    <t>CBR-001-635-858-0</t>
  </si>
  <si>
    <t>CBR-001-669-901-7</t>
  </si>
  <si>
    <t>CBR-001-670-697-1</t>
  </si>
  <si>
    <t>CBR-001-671-214-4</t>
  </si>
  <si>
    <t>CBR-001-670-327-8</t>
  </si>
  <si>
    <t>CBR-001-635-501-4</t>
  </si>
  <si>
    <t>CBR-001-670-427-1</t>
  </si>
  <si>
    <t>CBR-001-635-512-7</t>
  </si>
  <si>
    <t>CBR-001-670-804-6</t>
  </si>
  <si>
    <t>CBR-001-670-807-9</t>
  </si>
  <si>
    <t>CBR-001-635-873-9</t>
  </si>
  <si>
    <t>CBR-001-669-965-3</t>
  </si>
  <si>
    <t>CBR-001-670-098-4</t>
  </si>
  <si>
    <t>CBR-001-669-842-3</t>
  </si>
  <si>
    <t>CBR-001-670-875-1</t>
  </si>
  <si>
    <t>CBR-001-670-756-5</t>
  </si>
  <si>
    <t>CBR-001-669-871-8</t>
  </si>
  <si>
    <t>CBR-001-670-387-0</t>
  </si>
  <si>
    <t>CBR-001-635-389-2</t>
  </si>
  <si>
    <t>CBR-001-670-447-5</t>
  </si>
  <si>
    <t>CBR-050-068-421-9</t>
  </si>
  <si>
    <t>CBR-050-152-754-4</t>
  </si>
  <si>
    <t>CBR-050-131-330-0</t>
  </si>
  <si>
    <t>CBR-001-702-572-8</t>
  </si>
  <si>
    <t>CBR-050-068-377-2</t>
  </si>
  <si>
    <t>CBR-050-127-700-5</t>
  </si>
  <si>
    <t>CBR-050-068-378-3</t>
  </si>
  <si>
    <t>CBR-001-702-842-1</t>
  </si>
  <si>
    <t>CBR-050-073-032-5</t>
  </si>
  <si>
    <t>CBR-050-152-739-5</t>
  </si>
  <si>
    <t>CBR-050-073-051-8</t>
  </si>
  <si>
    <t>CBR-001-842-118-6</t>
  </si>
  <si>
    <t>CBR-050-127-693-3</t>
  </si>
  <si>
    <t>CBR-050-152-710-2</t>
  </si>
  <si>
    <t>CBR-050-131-718-6</t>
  </si>
  <si>
    <t>CBR-001-702-575-1</t>
  </si>
  <si>
    <t>CBR-001-841-615-4</t>
  </si>
  <si>
    <t>CBR-001-842-020-7</t>
  </si>
  <si>
    <t>CBR-001-704-006-1</t>
  </si>
  <si>
    <t>CBR-001-672-102-1</t>
  </si>
  <si>
    <t>CBR-050-068-500-7</t>
  </si>
  <si>
    <t>CBR-050-073-024-5</t>
  </si>
  <si>
    <t>CBR-001-671-839-1</t>
  </si>
  <si>
    <t>CBR-001-672-093-7</t>
  </si>
  <si>
    <t>CBR-050-068-280-4</t>
  </si>
  <si>
    <t>CBR-001-702-697-0</t>
  </si>
  <si>
    <t>CBR-001-704-565-7</t>
  </si>
  <si>
    <t>CBR-001-702-695-8</t>
  </si>
  <si>
    <t>CBR-050-068-265-5</t>
  </si>
  <si>
    <t>CBR-050-068-295-1</t>
  </si>
  <si>
    <t>CBR-050-127-642-2</t>
  </si>
  <si>
    <t>CBR-050-068-498-0</t>
  </si>
  <si>
    <t>CBR-050-073-020-1</t>
  </si>
  <si>
    <t>CBR-050-127-644-4</t>
  </si>
  <si>
    <t>CBR-050-127-031-1</t>
  </si>
  <si>
    <t>CBR-050-127-686-4</t>
  </si>
  <si>
    <t>CBR-050-127-695-5</t>
  </si>
  <si>
    <t>CBR-001-842-137-9</t>
  </si>
  <si>
    <t>CBR-050-127-704-9</t>
  </si>
  <si>
    <t>CBR-001-842-136-8</t>
  </si>
  <si>
    <t>CBR-050-127-649-9</t>
  </si>
  <si>
    <t>CBR-050-152-696-1</t>
  </si>
  <si>
    <t>CBR-050-069-991-2</t>
  </si>
  <si>
    <t>CBR-050-152-750-0</t>
  </si>
  <si>
    <t>CBR-050-070-013-0</t>
  </si>
  <si>
    <t>CBR-001-702-785-9</t>
  </si>
  <si>
    <t>CBR-001-704-033-4</t>
  </si>
  <si>
    <t>CBR-001-702-683-4</t>
  </si>
  <si>
    <t>CBR-050-126-994-9</t>
  </si>
  <si>
    <t>CBR-050-068-367-0</t>
  </si>
  <si>
    <t>CBR-050-127-677-3</t>
  </si>
  <si>
    <t>CBR-001-702-573-9</t>
  </si>
  <si>
    <t>CBR-050-068-283-7</t>
  </si>
  <si>
    <t>CBR-050-068-446-8</t>
  </si>
  <si>
    <t>CBR-001-702-771-3</t>
  </si>
  <si>
    <t>CBR-050-068-270-2</t>
  </si>
  <si>
    <t>CBR-001-702-673-2</t>
  </si>
  <si>
    <t>CBR-050-068-275-7</t>
  </si>
  <si>
    <t>CBR-050-068-348-7</t>
  </si>
  <si>
    <t>CBR-050-073-035-8</t>
  </si>
  <si>
    <t>CBR-050-127-664-8</t>
  </si>
  <si>
    <t>CBR-050-073-017-6</t>
  </si>
  <si>
    <t>CBR-050-127-640-0</t>
  </si>
  <si>
    <t>CBR-050-073-018-7</t>
  </si>
  <si>
    <t>CBR-050-127-654-6</t>
  </si>
  <si>
    <t>CBR-050-131-719-7</t>
  </si>
  <si>
    <t>CBR-050-152-744-2</t>
  </si>
  <si>
    <t>CBR-050-131-721-1</t>
  </si>
  <si>
    <t>CBR-050-127-697-7</t>
  </si>
  <si>
    <t>CBR-050-131-716-4</t>
  </si>
  <si>
    <t>CBR-050-069-041-5</t>
  </si>
  <si>
    <t>CBR-050-073-016-5</t>
  </si>
  <si>
    <t>CBR-001-702-850-1</t>
  </si>
  <si>
    <t>CBR-050-068-488-8</t>
  </si>
  <si>
    <t>CBR-001-702-823-8</t>
  </si>
  <si>
    <t>CBR-050-069-990-1</t>
  </si>
  <si>
    <t>CBR-001-842-112-0</t>
  </si>
  <si>
    <t>CBR-001-702-717-7</t>
  </si>
  <si>
    <t>CBR-050-068-495-7</t>
  </si>
  <si>
    <t>CBR-050-073-023-4</t>
  </si>
  <si>
    <t>CBR-050-068-311-4</t>
  </si>
  <si>
    <t>CBR-050-068-320-5</t>
  </si>
  <si>
    <t>CBR-001-702-691-4</t>
  </si>
  <si>
    <t>CBR-050-068-309-0</t>
  </si>
  <si>
    <t>CBR-050-068-300-1</t>
  </si>
  <si>
    <t>CBR-001-672-110-1</t>
  </si>
  <si>
    <t>CBR-050-131-323-1</t>
  </si>
  <si>
    <t>CBR-001-702-712-2</t>
  </si>
  <si>
    <t>CBR-050-073-021-2</t>
  </si>
  <si>
    <t>CBR-050-073-025-6</t>
  </si>
  <si>
    <t>CBR-050-068-282-6</t>
  </si>
  <si>
    <t>CBR-050-152-694-9</t>
  </si>
  <si>
    <t>CBR-050-068-256-4</t>
  </si>
  <si>
    <t>CBR-050-152-692-7</t>
  </si>
  <si>
    <t>CBR-050-152-700-0</t>
  </si>
  <si>
    <t>CBR-050-127-708-3</t>
  </si>
  <si>
    <t>CBR-050-152-705-5</t>
  </si>
  <si>
    <t>CBR-050-152-731-7</t>
  </si>
  <si>
    <t>CBR-050-073-028-9</t>
  </si>
  <si>
    <t>CBR-050-127-639-7</t>
  </si>
  <si>
    <t>CBR-001-672-099-3</t>
  </si>
  <si>
    <t>CBR-001-672-106-5</t>
  </si>
  <si>
    <t>CBR-050-073-014-3</t>
  </si>
  <si>
    <t>CBR-001-842-067-2</t>
  </si>
  <si>
    <t>CBR-050-068-249-5</t>
  </si>
  <si>
    <t>CBR-001-672-089-1</t>
  </si>
  <si>
    <t>CBR-050-068-255-3</t>
  </si>
  <si>
    <t>CBR-050-073-339-1</t>
  </si>
  <si>
    <t>CBR-001-672-101-0</t>
  </si>
  <si>
    <t>CBR-001-703-246-1</t>
  </si>
  <si>
    <t>CBR-001-702-849-8</t>
  </si>
  <si>
    <t>CBR-050-068-325-0</t>
  </si>
  <si>
    <t>CBR-001-702-802-3</t>
  </si>
  <si>
    <t>CBR-050-131-348-0</t>
  </si>
  <si>
    <t>CBR-050-068-497-9</t>
  </si>
  <si>
    <t>CBR-001-702-822-7</t>
  </si>
  <si>
    <t>CBR-050-131-720-0</t>
  </si>
  <si>
    <t>CBR-050-073-029-0</t>
  </si>
  <si>
    <t>CBR-050-073-336-8</t>
  </si>
  <si>
    <t>CBR-001-702-574-0</t>
  </si>
  <si>
    <t>CBR-050-068-337-4</t>
  </si>
  <si>
    <t>CBR-001-842-117-5</t>
  </si>
  <si>
    <t>CBR-050-070-008-3</t>
  </si>
  <si>
    <t>CBR-050-068-372-7</t>
  </si>
  <si>
    <t>CBR-050-127-665-9</t>
  </si>
  <si>
    <t>CBR-050-131-320-8</t>
  </si>
  <si>
    <t>CBR-050-073-048-3</t>
  </si>
  <si>
    <t>CBR-001-704-520-4</t>
  </si>
  <si>
    <t>CBR-001-704-519-1</t>
  </si>
  <si>
    <t>CBR-001-704-527-1</t>
  </si>
  <si>
    <t>CBR-050-068-284-8</t>
  </si>
  <si>
    <t>CBR-050-127-643-3</t>
  </si>
  <si>
    <t>CBR-001-702-709-7</t>
  </si>
  <si>
    <t>CBR-050-073-019-8</t>
  </si>
  <si>
    <t>CBR-001-702-738-2</t>
  </si>
  <si>
    <t>CBR-050-068-299-5</t>
  </si>
  <si>
    <t>CBR-001-583-342-8</t>
  </si>
  <si>
    <t>CBR-001-702-646-9</t>
  </si>
  <si>
    <t>CBR-001-702-617-4</t>
  </si>
  <si>
    <t>CBR-050-068-439-9</t>
  </si>
  <si>
    <t>CBR-050-068-328-3</t>
  </si>
  <si>
    <t>CBR-050-131-328-6</t>
  </si>
  <si>
    <t>CBR-050-127-017-3</t>
  </si>
  <si>
    <t>CBR-050-127-019-5</t>
  </si>
  <si>
    <t>CBR-050-127-003-7</t>
  </si>
  <si>
    <t>CBR-050-127-032-2</t>
  </si>
  <si>
    <t>CBR-050-126-999-4</t>
  </si>
  <si>
    <t>CBR-050-127-016-2</t>
  </si>
  <si>
    <t>CBR-001-841-769-1</t>
  </si>
  <si>
    <t>CBR-050-073-047-2</t>
  </si>
  <si>
    <t>CBR-050-131-692-3</t>
  </si>
  <si>
    <t>CBR-001-842-544-0</t>
  </si>
  <si>
    <t>CBR-050-178-679-4</t>
  </si>
  <si>
    <t>CBR-050-154-083-6</t>
  </si>
  <si>
    <t>CBR-050-178-677-2</t>
  </si>
  <si>
    <t>CBR-001-842-856-3</t>
  </si>
  <si>
    <t>CBR-050-178-674-9</t>
  </si>
  <si>
    <t>CBR-050-178-510-0</t>
  </si>
  <si>
    <t>CBR-050-068-483-3</t>
  </si>
  <si>
    <t>CBR-050-154-084-7</t>
  </si>
  <si>
    <t>CBR-050-131-341-3</t>
  </si>
  <si>
    <t>CBR-050-157-491-0</t>
  </si>
  <si>
    <t>CBR-050-152-738-4</t>
  </si>
  <si>
    <t>CBR-050-153-277-0</t>
  </si>
  <si>
    <t>CBR-050-178-673-8</t>
  </si>
  <si>
    <t>CBR-050-155-111-7</t>
  </si>
  <si>
    <t>CBR-001-841-663-2</t>
  </si>
  <si>
    <t>CBR-050-155-233-6</t>
  </si>
  <si>
    <t>CBR-050-178-512-2</t>
  </si>
  <si>
    <t>CBR-050-131-345-7</t>
  </si>
  <si>
    <t>CBR-050-155-119-5</t>
  </si>
  <si>
    <t>CBR-050-155-232-5</t>
  </si>
  <si>
    <t>CBR-050-155-189-9</t>
  </si>
  <si>
    <t>CBR-001-842-545-1</t>
  </si>
  <si>
    <t>CBR-050-155-118-4</t>
  </si>
  <si>
    <t>CBR-050-155-185-5</t>
  </si>
  <si>
    <t>CBR-050-073-038-1</t>
  </si>
  <si>
    <t>CBR-050-178-513-3</t>
  </si>
  <si>
    <t>CBR-050-153-279-2</t>
  </si>
  <si>
    <t>CBR-050-178-514-4</t>
  </si>
  <si>
    <t>CBR-001-842-372-8</t>
  </si>
  <si>
    <t>CBR-050-154-081-4</t>
  </si>
  <si>
    <t>CBR-050-157-508-2</t>
  </si>
  <si>
    <t>CBR-050-155-110-6</t>
  </si>
  <si>
    <t>CBR-050-157-397-3</t>
  </si>
  <si>
    <t>CBR-001-633-413-7</t>
  </si>
  <si>
    <t>CBR-050-073-026-7</t>
  </si>
  <si>
    <t>CBR-050-155-107-1</t>
  </si>
  <si>
    <t>CBR-050-178-521-3</t>
  </si>
  <si>
    <t>CBR-050-154-070-1</t>
  </si>
  <si>
    <t>CBR-050-155-190-2</t>
  </si>
  <si>
    <t>CBR-001-843-219-4</t>
  </si>
  <si>
    <t>CBR-050-154-082-5</t>
  </si>
  <si>
    <t>CBR-050-178-820-1</t>
  </si>
  <si>
    <t>CBR-001-670-369-8</t>
  </si>
  <si>
    <t>CBR-050-154-080-3</t>
  </si>
  <si>
    <t>CBR-050-157-499-8</t>
  </si>
  <si>
    <t>CBR-050-157-395-1</t>
  </si>
  <si>
    <t>CBR-050-178-515-5</t>
  </si>
  <si>
    <t>CBR-050-153-273-6</t>
  </si>
  <si>
    <t>CBR-050-155-193-5</t>
  </si>
  <si>
    <t>CBR-050-178-516-6</t>
  </si>
  <si>
    <t>CBR-050-153-262-3</t>
  </si>
  <si>
    <t>CBR-001-842-371-7</t>
  </si>
  <si>
    <t>CBR-050-152-742-0</t>
  </si>
  <si>
    <t>CBR-050-073-045-0</t>
  </si>
  <si>
    <t>CBR-001-842-558-6</t>
  </si>
  <si>
    <t>CBR-050-153-269-0</t>
  </si>
  <si>
    <t>CBR-050-155-103-7</t>
  </si>
  <si>
    <t>CBR-001-842-512-2</t>
  </si>
  <si>
    <t>CBR-050-155-112-8</t>
  </si>
  <si>
    <t>CBR-050-157-502-6</t>
  </si>
  <si>
    <t>CBR-001-843-221-8</t>
  </si>
  <si>
    <t>CBR-050-158-257-6</t>
  </si>
  <si>
    <t>CBR-050-178-672-7</t>
  </si>
  <si>
    <t>CBR-050-157-511-7</t>
  </si>
  <si>
    <t>CBR-050-178-676-1</t>
  </si>
  <si>
    <t>CBR-050-153-265-6</t>
  </si>
  <si>
    <t>CBR-050-153-275-8</t>
  </si>
  <si>
    <t>CBR-050-154-073-4</t>
  </si>
  <si>
    <t>CBR-001-670-279-7</t>
  </si>
  <si>
    <t>CBR-050-157-510-6</t>
  </si>
  <si>
    <t>CBR-050-178-819-8</t>
  </si>
  <si>
    <t>CBR-050-155-234-7</t>
  </si>
  <si>
    <t>CBR-050-073-044-9</t>
  </si>
  <si>
    <t>CBR-050-155-109-3</t>
  </si>
  <si>
    <t>CBR-050-153-268-9</t>
  </si>
  <si>
    <t>CBR-050-073-042-7</t>
  </si>
  <si>
    <t>CBR-001-670-356-3</t>
  </si>
  <si>
    <t>CBR-001-843-491-8</t>
  </si>
  <si>
    <t>CBR-050-155-184-4</t>
  </si>
  <si>
    <t>CBR-050-178-524-6</t>
  </si>
  <si>
    <t>CBR-050-178-678-3</t>
  </si>
  <si>
    <t>CBR-050-155-188-8</t>
  </si>
  <si>
    <t>CBR-050-157-394-0</t>
  </si>
  <si>
    <t>CBR-050-178-817-6</t>
  </si>
  <si>
    <t>CBR-050-157-500-4</t>
  </si>
  <si>
    <t>CBR-050-178-519-9</t>
  </si>
  <si>
    <t>CBR-050-178-509-7</t>
  </si>
  <si>
    <t>CBR-050-154-072-3</t>
  </si>
  <si>
    <t>CBR-050-157-504-8</t>
  </si>
  <si>
    <t>CBR-050-157-501-5</t>
  </si>
  <si>
    <t>CBR-050-153-264-5</t>
  </si>
  <si>
    <t>CBR-001-842-685-2</t>
  </si>
  <si>
    <t>CBR-050-073-031-4</t>
  </si>
  <si>
    <t>CBR-050-178-522-4</t>
  </si>
  <si>
    <t>CBR-050-073-037-0</t>
  </si>
  <si>
    <t>CBR-050-155-117-3</t>
  </si>
  <si>
    <t>CBR-001-842-462-9</t>
  </si>
  <si>
    <t>CBR-050-155-121-9</t>
  </si>
  <si>
    <t>CBR-050-154-077-8</t>
  </si>
  <si>
    <t>CBR-050-157-505-9</t>
  </si>
  <si>
    <t>CBR-050-178-816-5</t>
  </si>
  <si>
    <t>CBR-050-152-725-9</t>
  </si>
  <si>
    <t>CBR-001-842-373-9</t>
  </si>
  <si>
    <t>CBR-050-157-396-2</t>
  </si>
  <si>
    <t>CBR-050-157-507-1</t>
  </si>
  <si>
    <t>CBR-050-154-076-7</t>
  </si>
  <si>
    <t>CBR-050-155-192-4</t>
  </si>
  <si>
    <t>CBR-050-178-818-7</t>
  </si>
  <si>
    <t>CBR-001-843-220-7</t>
  </si>
  <si>
    <t>CBR-050-155-113-9</t>
  </si>
  <si>
    <t>CBR-050-178-671-6</t>
  </si>
  <si>
    <t>CBR-050-178-518-8</t>
  </si>
  <si>
    <t>CBR-050-154-074-5</t>
  </si>
  <si>
    <t>CBR-001-843-659-4</t>
  </si>
  <si>
    <t>CBR-001-842-461-8</t>
  </si>
  <si>
    <t>CBR-050-155-187-7</t>
  </si>
  <si>
    <t>CBR-050-157-392-8</t>
  </si>
  <si>
    <t>CBR-050-154-071-2</t>
  </si>
  <si>
    <t>CBR-050-157-398-4</t>
  </si>
  <si>
    <t>CBR-050-154-079-0</t>
  </si>
  <si>
    <t>CBR-050-157-509-3</t>
  </si>
  <si>
    <t>CBR-050-153-278-1</t>
  </si>
  <si>
    <t>CBR-050-155-186-6</t>
  </si>
  <si>
    <t>CBR-050-157-393-9</t>
  </si>
  <si>
    <t>CBR-050-178-821-2</t>
  </si>
  <si>
    <t>CBR-050-153-276-9</t>
  </si>
  <si>
    <t>CBR-001-842-138-0</t>
  </si>
  <si>
    <t>CBR-050-178-520-2</t>
  </si>
  <si>
    <t>CBR-050-155-114-0</t>
  </si>
  <si>
    <t>CBR-050-157-492-1</t>
  </si>
  <si>
    <t>CBR-050-073-015-4</t>
  </si>
  <si>
    <t>CBR-050-131-342-4</t>
  </si>
  <si>
    <t>CBR-050-178-675-0</t>
  </si>
  <si>
    <t>CBR-050-178-523-5</t>
  </si>
  <si>
    <t>CBR-050-154-078-9</t>
  </si>
  <si>
    <t>CBR-050-153-274-7</t>
  </si>
  <si>
    <t>CBR-050-155-235-8</t>
  </si>
  <si>
    <t>CBR-001-842-609-0</t>
  </si>
  <si>
    <t>CBR-050-131-338-8</t>
  </si>
  <si>
    <t>CBR-050-157-493-2</t>
  </si>
  <si>
    <t>CBR-050-178-511-1</t>
  </si>
  <si>
    <t>CBR-050-155-191-3</t>
  </si>
  <si>
    <t>CBR-050-154-075-6</t>
  </si>
  <si>
    <t>CBR-050-157-506-0</t>
  </si>
  <si>
    <t>CBR-050-155-105-9</t>
  </si>
  <si>
    <t>CBR-050-155-120-8</t>
  </si>
  <si>
    <t>CBR-050-178-517-7</t>
  </si>
  <si>
    <t>CBR-050-155-115-1</t>
  </si>
  <si>
    <t>CBR-050-157-490-9</t>
  </si>
  <si>
    <t>CBR-050-073-049-4</t>
  </si>
  <si>
    <t>A00670</t>
  </si>
  <si>
    <t>PBMSWVPMRUJMPE-UHFFFAOYSA-N</t>
  </si>
  <si>
    <t>RJIWZDNTCBHXAL-UHFFFAOYSA-N</t>
  </si>
  <si>
    <t>NHUHCSRWZMLRLA-UHFFFAOYSA-N</t>
  </si>
  <si>
    <t>ZZORFUFYDOWNEF-UHFFFAOYSA-N</t>
  </si>
  <si>
    <t>QPPBRPIAZZHUNT-UHFFFAOYSA-N</t>
  </si>
  <si>
    <t>JLKIGFTWXXRPMT-UHFFFAOYSA-N</t>
  </si>
  <si>
    <t>XBHBWNFJWIASRO-UHFFFAOYSA-N</t>
  </si>
  <si>
    <t>FABPRXSRWADJSP-MEDUHNTESA-N</t>
  </si>
  <si>
    <t>SEEPANYCNGTZFQ-UHFFFAOYSA-N</t>
  </si>
  <si>
    <t>JNMRHUJNCSQMMB-UHFFFAOYSA-N</t>
  </si>
  <si>
    <t>SUXQDLLXIBLQHW-UHFFFAOYSA-N</t>
  </si>
  <si>
    <t>GSDSWSVVBLHKDQ-JTQLQIEISA-N</t>
  </si>
  <si>
    <t>QGPKADBNRMWEQR-UHFFFAOYSA-N</t>
  </si>
  <si>
    <t>BFCRRLMMHNLSCP-UHFFFAOYSA-N</t>
  </si>
  <si>
    <t>XUBOMFCQGDBHNK-UHFFFAOYSA-N</t>
  </si>
  <si>
    <t>FHFYDNQZQSQIAI-UHFFFAOYSA-N</t>
  </si>
  <si>
    <t>GPTONYMQFTZPKC-UHFFFAOYSA-N</t>
  </si>
  <si>
    <t>WMPXPUYPYQKQCX-UHFFFAOYSA-N</t>
  </si>
  <si>
    <t>SVYBEBLNQGDRHF-UHFFFAOYSA-N</t>
  </si>
  <si>
    <t>QMLVECGLEOSESV-VXGBXAGGSA-N</t>
  </si>
  <si>
    <t>XAGMUUZPGZWTRP-ZETCQYMHSA-N</t>
  </si>
  <si>
    <t>NJCJBUHJQLFDSW-UHFFFAOYSA-N</t>
  </si>
  <si>
    <t>PNUZDKCDAWUEGK-CYZMBNFOSA-N</t>
  </si>
  <si>
    <t>ZEKZLJVOYLTDKK-UHFFFAOYSA-N</t>
  </si>
  <si>
    <t>XOXHILFPRYWFOD-UHFFFAOYSA-N</t>
  </si>
  <si>
    <t>VACCAVUAMIDAGB-UHFFFAOYSA-N</t>
  </si>
  <si>
    <t>JBIWCJUYHHGXTC-UHFFFAOYSA-N</t>
  </si>
  <si>
    <t>QKDHBVNJCZBTMR-UHFFFAOYSA-N</t>
  </si>
  <si>
    <t>JYJTVFIEFKZWCJ-UHFFFAOYSA-N</t>
  </si>
  <si>
    <t>KJVQYDYPDFFJMP-UHFFFAOYSA-N</t>
  </si>
  <si>
    <t>DYDCPNMLZGFQTM-UHFFFAOYSA-N</t>
  </si>
  <si>
    <t>CXWUXSUANKKWJK-UHFFFAOYSA-N</t>
  </si>
  <si>
    <t>QMLVECGLEOSESV-RYUDHWBXSA-N</t>
  </si>
  <si>
    <t>QWCJHSGMANYXCW-UHFFFAOYSA-N</t>
  </si>
  <si>
    <t>KXRZBTAEDBELFD-UHFFFAOYSA-N</t>
  </si>
  <si>
    <t>KEEYRKYKLYARHO-UHFFFAOYSA-N</t>
  </si>
  <si>
    <t>DPSPPJIUMHPXMA-UHFFFAOYSA-N</t>
  </si>
  <si>
    <t>NNTDTSLSEIGTAQ-WOJGMQOQSA-N</t>
  </si>
  <si>
    <t>HWJPWWYTGBZDEG-UHFFFAOYSA-N</t>
  </si>
  <si>
    <t>IZOYMGQQVNAMHS-UHFFFAOYSA-N</t>
  </si>
  <si>
    <t>JVYKJZPZFIUYAB-UHFFFAOYSA-N</t>
  </si>
  <si>
    <t>ZRCVYEYHRGVLOC-HMAPJEAMSA-N</t>
  </si>
  <si>
    <t>QFFGVLORLPOAEC-SNVBAGLBSA-N</t>
  </si>
  <si>
    <t>AIJTTZAVMXIJGM-UHFFFAOYSA-N</t>
  </si>
  <si>
    <t>BPFYOAJNDMUVBL-UHFFFAOYSA-N</t>
  </si>
  <si>
    <t>DZZWHBIBMUVIIW-DTORHVGOSA-N</t>
  </si>
  <si>
    <t>XRVJPLDTMUSSDE-UHFFFAOYSA-N</t>
  </si>
  <si>
    <t>LHIALLMPKJMSIQ-NSCUHMNNSA-N</t>
  </si>
  <si>
    <t>YBHNZQJIFKDDHM-UHFFFAOYSA-N</t>
  </si>
  <si>
    <t>IRRYFLAZTLGICF-UHFFFAOYSA-N</t>
  </si>
  <si>
    <t>FYMHQCNFKNMJAV-HOTGVXAUSA-N</t>
  </si>
  <si>
    <t>NPDLTEZXGWRMLQ-UHFFFAOYSA-N</t>
  </si>
  <si>
    <t>PJDBOWKFHAMMHJ-UHFFFAOYSA-N</t>
  </si>
  <si>
    <t>ZMTUMOZDZAJLFA-UHFFFAOYSA-N</t>
  </si>
  <si>
    <t>CDVLXHZNOJFYJS-UHFFFAOYSA-N</t>
  </si>
  <si>
    <t>XBPZXDSZHPDXQU-UHFFFAOYSA-N</t>
  </si>
  <si>
    <t>MJMVUQNNSOBCGF-UHFFFAOYSA-N</t>
  </si>
  <si>
    <t>ZVZRDFTXNAZBOX-UWVGGRQHSA-N</t>
  </si>
  <si>
    <t>RZLHGQLYNZQZQQ-UHFFFAOYSA-N</t>
  </si>
  <si>
    <t>QBDBUKJBJJWZMG-VIFPVBQESA-N</t>
  </si>
  <si>
    <t>QBQMXWZTRRWPGK-UHFFFAOYSA-N</t>
  </si>
  <si>
    <t>LEILBPMISZFZQK-GFCCVEGCSA-N</t>
  </si>
  <si>
    <t>JBIWCJUYHHGXTC-AKNGSSGZSA-N</t>
  </si>
  <si>
    <t>UUZPPAMZDFLUHD-LZGARRQBSA-N</t>
  </si>
  <si>
    <t>SPFYMRJSYKOXGV-UHFFFAOYSA-N</t>
  </si>
  <si>
    <t>NOCJXYPHIIZEHN-UHFFFAOYSA-N</t>
  </si>
  <si>
    <t>LDBTVAXGKYIFHO-UHFFFAOYSA-N</t>
  </si>
  <si>
    <t>PEQPFISMWLZTJZ-UHFFFAOYSA-N</t>
  </si>
  <si>
    <t>GUXHBMASAHGULD-MRGFFFCQSA-N</t>
  </si>
  <si>
    <t>AGRJUZPPATWGHI-UHFFFAOYSA-N</t>
  </si>
  <si>
    <t>VPZCURYSPDFVIZ-UHFFFAOYSA-N</t>
  </si>
  <si>
    <t>JATLJHBAMQKRDH-UHFFFAOYSA-N</t>
  </si>
  <si>
    <t>VRXORHRXNRJZCQ-ZUZCIYMTSA-N</t>
  </si>
  <si>
    <t>SKYPQEVVXGJKIJ-NSHDSACASA-N</t>
  </si>
  <si>
    <t>NJDRXTDGYFKORP-LLVKDONJSA-N</t>
  </si>
  <si>
    <t>FBFAUZJZQKXEGH-OEAKJJBVSA-N</t>
  </si>
  <si>
    <t>HRZQMMXCASMDBP-UHFFFAOYSA-N</t>
  </si>
  <si>
    <t>ALRZZABRVIYCNY-UHFFFAOYSA-N</t>
  </si>
  <si>
    <t>PMBHAWNZPPNADR-UHFFFAOYSA-N</t>
  </si>
  <si>
    <t>WNVIWAUAXKEKKF-YEUZIKDNSA-N</t>
  </si>
  <si>
    <t>NXKOWQUWRFWFDS-NOZJJQNGSA-N</t>
  </si>
  <si>
    <t>OUXXDXXQNWKOIF-KIYNQFGBSA-N</t>
  </si>
  <si>
    <t>JDWLROHWYAZRBW-UHFFFAOYSA-N</t>
  </si>
  <si>
    <t>ZASYVQUJFRKPOO-NSHDSACASA-N</t>
  </si>
  <si>
    <t>AUJKWLGOXRSXRX-OJYJAAIMSA-N</t>
  </si>
  <si>
    <t>ATHBCDQPZRXUNJ-UHFFFAOYSA-N</t>
  </si>
  <si>
    <t>JYRHGXXQSIPDDP-IACUBPJLSA-N</t>
  </si>
  <si>
    <t>UGGPRXAHUOKTKV-XLLULAGJSA-N</t>
  </si>
  <si>
    <t>ISJRMOARTUIEPA-UHFFFAOYSA-N</t>
  </si>
  <si>
    <t>LTDOHCZUKCZDEQ-UHFFFAOYSA-N</t>
  </si>
  <si>
    <t>DXKRGNXUIRKXNR-UHFFFAOYSA-N</t>
  </si>
  <si>
    <t>IXOLUVCRGNJKSZ-UHFFFAOYSA-N</t>
  </si>
  <si>
    <t>IUQKXTKLHSXZNO-UHFFFAOYSA-N</t>
  </si>
  <si>
    <t>FASWMSDWHLSHQI-UHFFFAOYSA-N</t>
  </si>
  <si>
    <t>AVPQPGFLVZTJOR-RYUDHWBXSA-N</t>
  </si>
  <si>
    <t>FXQIIDINBDJDKL-SNVBAGLBSA-N</t>
  </si>
  <si>
    <t>DWTASDVFEKBNET-HVHJFMEUSA-N</t>
  </si>
  <si>
    <t>QKLPUVXBJHRFQZ-UHFFFAOYSA-N</t>
  </si>
  <si>
    <t>XPIJWUTXQAGSLK-UHFFFAOYSA-N</t>
  </si>
  <si>
    <t>GBLYBAYNQGZGCK-KBARZSOFSA-N</t>
  </si>
  <si>
    <t>ZLICIITZJTYKAQ-DIOULYMOSA-N</t>
  </si>
  <si>
    <t>XXSMGPRMXLTPCZ-UHFFFAOYSA-N</t>
  </si>
  <si>
    <t>CZFFBEXEKNGXKS-UHFFFAOYSA-N</t>
  </si>
  <si>
    <t>KTUFNOKKBVMGRW-UHFFFAOYSA-N</t>
  </si>
  <si>
    <t>BBDAGFIXKZCXAH-CFKDFELQSA-N</t>
  </si>
  <si>
    <t>SWUARLUWKZWEBQ-VQHVLOKHSA-N</t>
  </si>
  <si>
    <t>SGTNSNPWRIOYBX-UHFFFAOYSA-N</t>
  </si>
  <si>
    <t>WMBWREPUVVBILR-WIYYLYMNSA-N</t>
  </si>
  <si>
    <t>HSUGRBWQSSZJOP-RTWAWAEBSA-N</t>
  </si>
  <si>
    <t>VGKDLMBJGBXTGI-SJCJKPOMSA-N</t>
  </si>
  <si>
    <t>YVPXVXANRNDGTA-WDYNHAJCSA-N</t>
  </si>
  <si>
    <t>AUVVAXYIELKVAI-CKBKHPSWSA-N</t>
  </si>
  <si>
    <t>VJNZMSLGVUSPCF-UHFFFAOYSA-N</t>
  </si>
  <si>
    <t>SEJVJWAACYBPQK-RDXMDHJPSA-N</t>
  </si>
  <si>
    <t>JZAQWTMZGQONKI-PRJMDXOYSA-N</t>
  </si>
  <si>
    <t>KOHIRBRYDXPAMZ-UHFFFAOYSA-N</t>
  </si>
  <si>
    <t>AXNUEXXEQGQWPA-UHFFFAOYSA-N</t>
  </si>
  <si>
    <t>XRVDGNKRPOAQTN-FQEVSTJZSA-N</t>
  </si>
  <si>
    <t>MKCUXMWCXCDQLV-RXDXJJGDSA-N</t>
  </si>
  <si>
    <t>AWJJLYZBWRIBCZ-UGTJMOTHSA-N</t>
  </si>
  <si>
    <t>RTGDFNSFWBGLEC-SYZQJQIISA-N</t>
  </si>
  <si>
    <t>DGRJOOOHPBSAHD-UHFFFAOYSA-N</t>
  </si>
  <si>
    <t>QHDYIMWKSCJTIM-UHFFFAOYSA-N</t>
  </si>
  <si>
    <t>MXOAEAUPQDYUQM-UHFFFAOYSA-N</t>
  </si>
  <si>
    <t>LNTHITQWFMADLM-UHFFFAOYSA-N</t>
  </si>
  <si>
    <t>WPYMKLBDIGXBTP-UHFFFAOYSA-N</t>
  </si>
  <si>
    <t>BSWWXRFVMJHFBN-UHFFFAOYSA-N</t>
  </si>
  <si>
    <t>VSWDORGPIHIGNW-UHFFFAOYSA-N</t>
  </si>
  <si>
    <t>OVBPIULPVIDEAO-UHFFFAOYSA-N</t>
  </si>
  <si>
    <t>CLKOFPXJLQSYAH-NGAIGSJHSA-N</t>
  </si>
  <si>
    <t>DXGLGDHPHMLXJC-UHFFFAOYSA-N</t>
  </si>
  <si>
    <t>SRVJKTDHMYAMHA-WUXMJOGZSA-N</t>
  </si>
  <si>
    <t>GAWOVNGQYQVFLI-ISLYRVAYSA-N</t>
  </si>
  <si>
    <t>QLNWXBAGRTUKKI-UHFFFAOYSA-N</t>
  </si>
  <si>
    <t>KJFMBFZCATUALV-UHFFFAOYSA-N</t>
  </si>
  <si>
    <t>HSHNITRMYYLLCV-UHFFFAOYSA-N</t>
  </si>
  <si>
    <t>BELBBZDIHDAJOR-UHFFFAOYSA-N</t>
  </si>
  <si>
    <t>CQRYARSYNCAZFO-UHFFFAOYSA-N</t>
  </si>
  <si>
    <t>IAJNXBNRYMEYAZ-UHFFFAOYSA-N</t>
  </si>
  <si>
    <t>GHKOFFNLGXMVNJ-UHFFFAOYSA-N</t>
  </si>
  <si>
    <t>IYFATESGLOUGBX-YVNJGZBMSA-N</t>
  </si>
  <si>
    <t>BXJHWYVXLGLDMZ-UHFFFAOYSA-N</t>
  </si>
  <si>
    <t>RUOLFWZIFNQQGH-DEOSSOPVSA-N</t>
  </si>
  <si>
    <t>AXDUXMMFIPBLRQ-UHFFFAOYSA-N</t>
  </si>
  <si>
    <t>YKBGVTZYEHREMT-KVQBGUIXSA-N</t>
  </si>
  <si>
    <t>MBBZMMPHUWSWHV-UHFFFAOYSA-N</t>
  </si>
  <si>
    <t>BXRNXXXXHLBUKK-UHFFFAOYSA-N</t>
  </si>
  <si>
    <t>OBMJQRLIQQTJLR-USGQOSEYSA-N</t>
  </si>
  <si>
    <t>QIGBRXMKCJKVMJ-UHFFFAOYSA-N</t>
  </si>
  <si>
    <t>YAPQBXQYLJRXSA-UHFFFAOYSA-N</t>
  </si>
  <si>
    <t>IZEKFCXSFNUWAM-UHFFFAOYSA-N</t>
  </si>
  <si>
    <t>KPGXRSRHYNQIFN-UHFFFAOYSA-N</t>
  </si>
  <si>
    <t>KASDHRXLYQOAKZ-XDSKOBMDSA-N</t>
  </si>
  <si>
    <t>JLVHTNZNKOSCNB-YSVLISHTSA-N</t>
  </si>
  <si>
    <t>JNIIDKODPGHQSS-DHDCSXOGSA-N</t>
  </si>
  <si>
    <t>BVMYCHKQPGEOSI-UHFFFAOYSA-N</t>
  </si>
  <si>
    <t>LYHNZWIPSZUYDT-UHFFFAOYSA-N</t>
  </si>
  <si>
    <t>DFPAKSUCGFBDDF-UHFFFAOYSA-N</t>
  </si>
  <si>
    <t>BPICBUSOMSTKRF-UHFFFAOYSA-N</t>
  </si>
  <si>
    <t>ZGSFWANJADAZQC-UHFFFAOYSA-N</t>
  </si>
  <si>
    <t>ARBYGDBJECGMGA-UHFFFAOYSA-N</t>
  </si>
  <si>
    <t>PAZJSJFMUHDSTF-UHFFFAOYSA-N</t>
  </si>
  <si>
    <t>ZZVUWRFHKOJYTH-UHFFFAOYSA-N</t>
  </si>
  <si>
    <t>REQCZEXYDRLIBE-UHFFFAOYSA-N</t>
  </si>
  <si>
    <t>KLWYPRNPRNPORS-UHFFFAOYSA-N</t>
  </si>
  <si>
    <t>BGJMKHPWCFXMOW-UHFFFAOYSA-N</t>
  </si>
  <si>
    <t>HEBKCHPVOIAQTA-UHFFFAOYSA-N</t>
  </si>
  <si>
    <t>KPQZUUQMTUIKBP-UHFFFAOYSA-N</t>
  </si>
  <si>
    <t>MCJGNVYPOGVAJF-UHFFFAOYSA-N</t>
  </si>
  <si>
    <t>LGLFFNDHMLKUMI-UHFFFAOYSA-N</t>
  </si>
  <si>
    <t>MHWLWQUZZRMNGJ-UHFFFAOYSA-N</t>
  </si>
  <si>
    <t>SIMWTRCFFSTNMG-AWEZNQCLSA-N</t>
  </si>
  <si>
    <t>JRHNIQQUVJOPQC-AQNFWKISSA-N</t>
  </si>
  <si>
    <t>KWIUHFFTVRNATP-UHFFFAOYSA-O</t>
  </si>
  <si>
    <t>UXWBIYCPUVWKHP-KBPBESRZSA-N</t>
  </si>
  <si>
    <t>MXXWOMGUGJBKIW-YPCIICBESA-N</t>
  </si>
  <si>
    <t>XRECTZIEBJDKEO-UHFFFAOYSA-N</t>
  </si>
  <si>
    <t>KUQWGLQLLVFLSM-ONAXAZCASA-N</t>
  </si>
  <si>
    <t>MLESJYFEMSJZLZ-MAAOGQSESA-N</t>
  </si>
  <si>
    <t>NOPFSRXAKWQILS-UHFFFAOYSA-N</t>
  </si>
  <si>
    <t>PWLXJBSAUKKGCM-UHFFFAOYSA-N</t>
  </si>
  <si>
    <t>BCBIBQWDFMQRSJ-UHFFFAOYSA-O</t>
  </si>
  <si>
    <t>IPEHBUMCGVEMRF-UHFFFAOYSA-N</t>
  </si>
  <si>
    <t>SXMBKHYDZOCBMT-PPUGGXLSSA-N</t>
  </si>
  <si>
    <t>MWULMTACIBZPGN-UHFFFAOYSA-N</t>
  </si>
  <si>
    <t>YXFNPRHZMOGREC-SHTZXODSSA-N</t>
  </si>
  <si>
    <t>GMJWAIMJHBTYPD-UHFFFAOYSA-N</t>
  </si>
  <si>
    <t>SKMVRXPBCSTNKE-MRXNPFEDSA-N</t>
  </si>
  <si>
    <t>GZKLJWGUPQBVJQ-UHFFFAOYSA-N</t>
  </si>
  <si>
    <t>MEZRZVWPLXVLSO-WMZOPIPTSA-N</t>
  </si>
  <si>
    <t>NJMYODHXAKYRHW-BLLMUTORSA-N</t>
  </si>
  <si>
    <t>DZOJBGLFWINFBF-UMSFTDKQSA-N</t>
  </si>
  <si>
    <t>HXTGXYRHXAGCFP-UHFFFAOYSA-N</t>
  </si>
  <si>
    <t>SBNKFTQSBPKMBZ-UHFFFAOYSA-N</t>
  </si>
  <si>
    <t>YDBYJHTYSHBBAU-UHFFFAOYSA-O</t>
  </si>
  <si>
    <t>VMDUABMKBUKKPG-UHFFFAOYSA-N</t>
  </si>
  <si>
    <t>QQWHWWDIFGNCLV-UHFFFAOYSA-N</t>
  </si>
  <si>
    <t>YZHJISPIBWKWGY-UHFFFAOYSA-N</t>
  </si>
  <si>
    <t>ZQDWXGKKHFNSQK-UHFFFAOYSA-N</t>
  </si>
  <si>
    <t>HIUPRQPBWVEQJJ-UHFFFAOYSA-N</t>
  </si>
  <si>
    <t>SCTZUZTYRMOMKT-UHFFFAOYSA-N</t>
  </si>
  <si>
    <t>WNDIAFXQKOHFLV-UHFFFAOYSA-N</t>
  </si>
  <si>
    <t>JESCETIFNOFKEU-SJORKVTESA-N</t>
  </si>
  <si>
    <t>XOZIUKBZLSUILX-GIQCAXHBSA-N</t>
  </si>
  <si>
    <t>HJMQDJPMQIHLPB-UHFFFAOYSA-N</t>
  </si>
  <si>
    <t>RTIXKCRFFJGDFG-UHFFFAOYSA-N</t>
  </si>
  <si>
    <t>DFQGDHBGRSTTHX-UHFFFAOYSA-N</t>
  </si>
  <si>
    <t>FBPFZTCFMRRESA-UHFFFAOYSA-N</t>
  </si>
  <si>
    <t>DRZXDZYWZSKFDL-UHFFFAOYSA-N</t>
  </si>
  <si>
    <t>YPFLFUJKZDAXRA-UHFFFAOYSA-N</t>
  </si>
  <si>
    <t>KFHYZKCRXNRKRC-MRXNPFEDSA-N</t>
  </si>
  <si>
    <t>XTOKQKWTUYYVAO-UHFFFAOYSA-N</t>
  </si>
  <si>
    <t>NAJVRARAUNYNDX-UHFFFAOYSA-N</t>
  </si>
  <si>
    <t>ISAKRJDGNUQOIC-UHFFFAOYSA-N</t>
  </si>
  <si>
    <t>GNBHRKFJIUUOQI-UHFFFAOYSA-N</t>
  </si>
  <si>
    <t>GIMSJJHKKXRFGV-BYPJNBLXSA-N</t>
  </si>
  <si>
    <t>PZMVOUYYNKPMSI-UHFFFAOYSA-N</t>
  </si>
  <si>
    <t>CGDZXLJGHVKVIE-DNVCBOLYSA-N</t>
  </si>
  <si>
    <t>XCPPIJCBCWUBNT-UHFFFAOYSA-N</t>
  </si>
  <si>
    <t>ICUTUKXCWQYESQ-UHFFFAOYSA-N</t>
  </si>
  <si>
    <t>MSYKRHVOOPPJKU-BDAKNGLRSA-N</t>
  </si>
  <si>
    <t>JMNXWOFCUJJYEO-HYBUGGRVSA-N</t>
  </si>
  <si>
    <t>QCXJEYYXVJIFCE-UHFFFAOYSA-N</t>
  </si>
  <si>
    <t>XTKIDERFOUYBDE-QEPKIHTBSA-N</t>
  </si>
  <si>
    <t>MGNVWUDMMXZUDI-UHFFFAOYSA-N</t>
  </si>
  <si>
    <t>YPIQVCUJEKAZCP-UHFFFAOYSA-N</t>
  </si>
  <si>
    <t>LMYSNFBROWBKMB-UHFFFAOYSA-N</t>
  </si>
  <si>
    <t>XMQODGUTLZXUGZ-RPBOFIJWSA-N</t>
  </si>
  <si>
    <t>LMBWSYZSUOEYSN-UHFFFAOYSA-N</t>
  </si>
  <si>
    <t>CSKDFZIMJXRJGH-VWLPUNTISA-N</t>
  </si>
  <si>
    <t>NTCZXUFXVRQSMX-UHFFFAOYSA-N</t>
  </si>
  <si>
    <t>ITXAAOWFOURIHK-DEOSSOPVSA-N</t>
  </si>
  <si>
    <t>GBWIZNYOJITVFI-UHFFFAOYSA-N</t>
  </si>
  <si>
    <t>VNFPBHJOKIVQEB-UHFFFAOYSA-N</t>
  </si>
  <si>
    <t>IWKXDMQDITUYRK-KUBHLMPHSA-N</t>
  </si>
  <si>
    <t>FUZLIVPSWZVZEW-UHFFFAOYSA-N</t>
  </si>
  <si>
    <t>JAKAFSGZUXCHLF-LSCFUAHRSA-N</t>
  </si>
  <si>
    <t>NFFXEUUOMTXWCX-UHFFFAOYSA-N</t>
  </si>
  <si>
    <t>NTYJJOPFIAHURM-UHFFFAOYSA-N</t>
  </si>
  <si>
    <t>DQKXQSGTHWVTAD-UHFFFAOYSA-N</t>
  </si>
  <si>
    <t>NNYBQONXHNTVIJ-UHFFFAOYSA-N</t>
  </si>
  <si>
    <t>LENZDBCJOHFCAS-UHFFFAOYSA-N</t>
  </si>
  <si>
    <t>LEHOTFFKMJEONL-UHFFFAOYSA-N</t>
  </si>
  <si>
    <t>BJCJYEYYYGBROF-UHFFFAOYSA-N</t>
  </si>
  <si>
    <t>YAORIDZYZDUZCM-UHFFFAOYSA-N</t>
  </si>
  <si>
    <t>FEROPKNOYKURCJ-UHFFFAOYSA-N</t>
  </si>
  <si>
    <t>WAXQNWCZJDTGBU-UHFFFAOYSA-N</t>
  </si>
  <si>
    <t>TZXKOCQBRNJULO-UHFFFAOYSA-N</t>
  </si>
  <si>
    <t>MMHDBUJXLOFTLC-WOYTXXSLSA-N</t>
  </si>
  <si>
    <t>ZNNLBTZKUZBEKO-UHFFFAOYSA-N</t>
  </si>
  <si>
    <t>NNJVILVZKWQKPM-UHFFFAOYSA-N</t>
  </si>
  <si>
    <t>VZJFGSRCJCXDSG-UHFFFAOYSA-N</t>
  </si>
  <si>
    <t>ZEMGGZBWXRYJHK-UHFFFAOYSA-N</t>
  </si>
  <si>
    <t>RGJOJUGRHPQXGF-INIZCTEOSA-N</t>
  </si>
  <si>
    <t>RQCXKDWOCUJWQZ-UHFFFAOYSA-N</t>
  </si>
  <si>
    <t>FKHYYOUFMJBLAF-UHFFFAOYSA-N</t>
  </si>
  <si>
    <t>KRWMERLEINMZFT-UHFFFAOYSA-N</t>
  </si>
  <si>
    <t>UFULAYFCSOUIOV-UHFFFAOYSA-N</t>
  </si>
  <si>
    <t>LIIDWKDFORMMDQ-QZQOTICOSA-N</t>
  </si>
  <si>
    <t>CQVAQQNDZCZBSU-UHFFFAOYSA-N</t>
  </si>
  <si>
    <t>JFVMOLRNQCNLCH-UHFFFAOYSA-L</t>
  </si>
  <si>
    <t>BNQSTAOJRULKNX-UHFFFAOYSA-N</t>
  </si>
  <si>
    <t>YVCVYCSAAZQOJI-JHQYFNNDSA-N</t>
  </si>
  <si>
    <t>MNIPYSSQXLZQLJ-UHFFFAOYSA-N</t>
  </si>
  <si>
    <t>KQWVAUSXZDRQPZ-UMTXDNHDSA-N</t>
  </si>
  <si>
    <t>XXAXVMUWHZHZMJ-UHFFFAOYSA-N</t>
  </si>
  <si>
    <t>OSASVXMJTNOKOY-UHFFFAOYSA-N</t>
  </si>
  <si>
    <t>KXGCNMMJRFDFNR-IURAOCFRSA-N</t>
  </si>
  <si>
    <t>AOOSJYIINXVNHV-UHFFFAOYSA-N</t>
  </si>
  <si>
    <t>LPEPZBJOKDYZAD-UHFFFAOYSA-N</t>
  </si>
  <si>
    <t>QXWZQTURMXZVHJ-UHFFFAOYSA-N</t>
  </si>
  <si>
    <t>DALCQQSLNPLQFZ-UHFFFAOYSA-N</t>
  </si>
  <si>
    <t>NJRXVEJTAYWCQJ-UHFFFAOYSA-N</t>
  </si>
  <si>
    <t>NXMZBNYLCVTRGB-UHFFFAOYSA-N</t>
  </si>
  <si>
    <t>CLPSAAPUJUVQPP-UHFFFAOYSA-N</t>
  </si>
  <si>
    <t>PAEZRCINULFAGO-UHFFFAOYSA-N</t>
  </si>
  <si>
    <t>HQGWKNGAKBPTBX-UHFFFAOYSA-N</t>
  </si>
  <si>
    <t>RATZLMXRALDSJW-UHFFFAOYSA-N</t>
  </si>
  <si>
    <t>GKWPCEFFIHSJOE-UHFFFAOYSA-N</t>
  </si>
  <si>
    <t>WDERJSQJYIJOPD-UHFFFAOYSA-N</t>
  </si>
  <si>
    <t>DMJWENQHWZZWDF-PKOBYXMFSA-N</t>
  </si>
  <si>
    <t>LTQYSJKGRPGMPO-UHFFFAOYSA-N</t>
  </si>
  <si>
    <t>NQPDXQQQCQDHHW-UHFFFAOYSA-N</t>
  </si>
  <si>
    <t>WJCNZQLZVWNLKY-UHFFFAOYSA-N</t>
  </si>
  <si>
    <t>UMGBFFAJXFXOIL-MNEFBYGVSA-N</t>
  </si>
  <si>
    <t>QWZFVMCWPLMLTL-UHFFFAOYSA-N</t>
  </si>
  <si>
    <t>CPEUVMUXAHMANV-UHFFFAOYSA-N</t>
  </si>
  <si>
    <t>MKMPWKUAHLTIBJ-ISTRZQFTSA-N</t>
  </si>
  <si>
    <t>NEQSWPCDHDQINX-UHFFFAOYSA-N</t>
  </si>
  <si>
    <t>NFTMKHWBOINJGM-UHFFFAOYSA-N</t>
  </si>
  <si>
    <t>NMRWDFUZLLQSBN-UHFFFAOYSA-N</t>
  </si>
  <si>
    <t>KYSFUHHFTIGRJN-UHFFFAOYSA-N</t>
  </si>
  <si>
    <t>BCOZTAXOTDBLEA-UHFFFAOYSA-N</t>
  </si>
  <si>
    <t>OFCNXPDARWKPPY-UHFFFAOYSA-N</t>
  </si>
  <si>
    <t>YKPUWZUDDOIDPM-SOFGYWHQSA-N</t>
  </si>
  <si>
    <t>WZHCOOQXZCIUNC-UHFFFAOYSA-N</t>
  </si>
  <si>
    <t>XCPGHVQEEXUHNC-UHFFFAOYSA-N</t>
  </si>
  <si>
    <t>WBEBQCINXJDZCX-UHFFFAOYSA-N</t>
  </si>
  <si>
    <t>HMEDEBAJARCKCT-UHFFFAOYSA-N</t>
  </si>
  <si>
    <t>INJOMKTZOLKMBF-UHFFFAOYSA-N</t>
  </si>
  <si>
    <t>RICZEKWVNZFTNZ-LFGITCQGSA-N</t>
  </si>
  <si>
    <t>WGRQANOPCQRCME-PMACEKPBSA-N</t>
  </si>
  <si>
    <t>JNTOCHDNEULJHD-UHFFFAOYSA-N</t>
  </si>
  <si>
    <t>JLFSBHQQXIAQEC-UHFFFAOYSA-N</t>
  </si>
  <si>
    <t>SQKXYSGRELMAAU-UHFFFAOYSA-N</t>
  </si>
  <si>
    <t>LFUMGIOQKSBEQA-UHFFFAOYSA-N</t>
  </si>
  <si>
    <t>YCTSCXLOPJCPDH-UHFFFAOYSA-N</t>
  </si>
  <si>
    <t>WVAKABMNNSMCDK-UHFFFAOYSA-N</t>
  </si>
  <si>
    <t>NCEXYHBECQHGNR-QZQOTICOSA-N</t>
  </si>
  <si>
    <t>PYZRQGJRPPTADH-UHFFFAOYSA-N</t>
  </si>
  <si>
    <t>RVOLLAQWKVFTGE-UHFFFAOYSA-N</t>
  </si>
  <si>
    <t>WEEYMMXMBFJUAI-UHFFFAOYSA-N</t>
  </si>
  <si>
    <t>YTRMTPPVNRALON-UHFFFAOYSA-N</t>
  </si>
  <si>
    <t>CXOFVDLJLONNDW-UHFFFAOYSA-N</t>
  </si>
  <si>
    <t>VAOCPAMSLUNLGC-UHFFFAOYSA-N</t>
  </si>
  <si>
    <t>IUWVALYLNVXWKX-UHFFFAOYSA-N</t>
  </si>
  <si>
    <t>KDYFGRWQOYBRFD-UHFFFAOYSA-N</t>
  </si>
  <si>
    <t>SODPIMGUZLOIPE-UHFFFAOYSA-N</t>
  </si>
  <si>
    <t>SKIVFJLNDNKQPD-UHFFFAOYSA-N</t>
  </si>
  <si>
    <t>XUJNEKJLAYXESH-UHFFFAOYSA-N</t>
  </si>
  <si>
    <t>UXZFQZANDVDGMM-UHFFFAOYSA-N</t>
  </si>
  <si>
    <t>VAPDZNUFNKUROY-UHFFFAOYSA-N</t>
  </si>
  <si>
    <t>AUZONCFQVSMFAP-UHFFFAOYSA-N</t>
  </si>
  <si>
    <t>YIVJZNGAASQVEM-UHFFFAOYSA-N</t>
  </si>
  <si>
    <t>RTHCYVBBDHJXIQ-UHFFFAOYSA-N</t>
  </si>
  <si>
    <t>DLVKRCGYGJZXFK-UHFFFAOYSA-N</t>
  </si>
  <si>
    <t>SLYPOVJCSQHITR-UHFFFAOYSA-N</t>
  </si>
  <si>
    <t>MRBKEAMVRSLQPH-UHFFFAOYSA-N</t>
  </si>
  <si>
    <t>NWPRCRWQMGIBOT-UHFFFAOYSA-N</t>
  </si>
  <si>
    <t>WEQAYVWKMWHEJO-UHFFFAOYSA-N</t>
  </si>
  <si>
    <t>DZLNHFMRPBPULJ-UHFFFAOYSA-N</t>
  </si>
  <si>
    <t>WFWLQNSHRPWKFK-UHFFFAOYSA-N</t>
  </si>
  <si>
    <t>VVNCNSJFMMFHPL-UHFFFAOYSA-N</t>
  </si>
  <si>
    <t>OFPXSFXSNFPTHF-UHFFFAOYSA-N</t>
  </si>
  <si>
    <t>UUQMNUMQCIQDMZ-UHFFFAOYSA-N</t>
  </si>
  <si>
    <t>BRBKOPJOKNSWSG-UHFFFAOYSA-N</t>
  </si>
  <si>
    <t>OIPILFWXSMYKGL-UHFFFAOYSA-N</t>
  </si>
  <si>
    <t>SBDNJUWAMKYJOX-UHFFFAOYSA-N</t>
  </si>
  <si>
    <t>QZVCTJOXCFMACW-UHFFFAOYSA-N</t>
  </si>
  <si>
    <t>RFHAOTPXVQNOHP-UHFFFAOYSA-N</t>
  </si>
  <si>
    <t>DBABZHXKTCFAPX-UHFFFAOYSA-N</t>
  </si>
  <si>
    <t>QQODLKZGRKWIFG-UHFFFAOYSA-N</t>
  </si>
  <si>
    <t>CUUCCLJJOWSASK-UHFFFAOYSA-N</t>
  </si>
  <si>
    <t>IIDJRNMFWXDHID-UHFFFAOYSA-N</t>
  </si>
  <si>
    <t>FAIIFDPAEUKBEP-UHFFFAOYSA-N</t>
  </si>
  <si>
    <t>AEQDJSLRWYMAQI-KRWDZBQOSA-N</t>
  </si>
  <si>
    <t>XXRVYAFBUDSLJX-UHFFFAOYSA-N</t>
  </si>
  <si>
    <t>RFRXIWQYSOIBDI-UHFFFAOYSA-N</t>
  </si>
  <si>
    <t>WGCSCACHWSZKTM-UHFFFAOYSA-N</t>
  </si>
  <si>
    <t>FKENQMMABCRJMK-RITPCOANSA-N</t>
  </si>
  <si>
    <t>IAVUPMFITXYVAF-XPUUQOCRSA-N</t>
  </si>
  <si>
    <t>LTINZAODLRIQIX-ZFEISNGRSA-N</t>
  </si>
  <si>
    <t>JMZOMFYRADAWOG-UHFFFAOYSA-N</t>
  </si>
  <si>
    <t>CATQHDWESBRRQA-UHFFFAOYSA-N</t>
  </si>
  <si>
    <t>CGJGHLKRMBCHBN-UHFFFAOYSA-N</t>
  </si>
  <si>
    <t>KJEBULYHNRNJTE-DHZHZOJOSA-N</t>
  </si>
  <si>
    <t>IKHKJYWPWWBSFZ-UHFFFAOYSA-N</t>
  </si>
  <si>
    <t>ZHDBTKPXEJDTTQ-UHFFFAOYSA-N</t>
  </si>
  <si>
    <t>JBIMVDZLSHOPLA-QGMBQPNBSA-N</t>
  </si>
  <si>
    <t>VRSMJNVXOITYPE-FSDIUQKZSA-N</t>
  </si>
  <si>
    <t>HCRKCZRJWPKOAR-UHFFFAOYSA-N</t>
  </si>
  <si>
    <t>TVZGACDUOSZQKY-UHFFFAOYSA-N</t>
  </si>
  <si>
    <t>PRRZDZJYSJLDBS-UHFFFAOYSA-N</t>
  </si>
  <si>
    <t>UOMKBIIXHQIERR-UHFFFAOYSA-N</t>
  </si>
  <si>
    <t>QCDFBFJGMNKBDO-UHFFFAOYSA-N</t>
  </si>
  <si>
    <t>MQJKPEGWNLWLTK-UHFFFAOYSA-N</t>
  </si>
  <si>
    <t>VRDIULHPQTYCLN-UHFFFAOYSA-N</t>
  </si>
  <si>
    <t>XYWJNTOURDMTPI-UHFFFAOYSA-N</t>
  </si>
  <si>
    <t>OUPZKGBUJRBPGC-UHFFFAOYSA-N</t>
  </si>
  <si>
    <t>DWFZBUWUXWZWKD-UHFFFAOYSA-N</t>
  </si>
  <si>
    <t>DRLFMBDRBRZALE-UHFFFAOYSA-N</t>
  </si>
  <si>
    <t>JLRGJRBPOGGCBT-UHFFFAOYSA-N</t>
  </si>
  <si>
    <t>MFDFERRIHVXMIY-UHFFFAOYSA-N</t>
  </si>
  <si>
    <t>KNAHARQHSZJURB-UHFFFAOYSA-N</t>
  </si>
  <si>
    <t>NDAUXUAQIAJITI-UHFFFAOYSA-N</t>
  </si>
  <si>
    <t>NCKMMSIFQUPKCK-UHFFFAOYSA-N</t>
  </si>
  <si>
    <t>CGIGDMFJXJATDK-UHFFFAOYSA-N</t>
  </si>
  <si>
    <t>PXQPEWDEAKTCGB-UHFFFAOYSA-N</t>
  </si>
  <si>
    <t>METKIMKYRPQLGS-UHFFFAOYSA-N</t>
  </si>
  <si>
    <t>HXHWSAZORRCQMX-UHFFFAOYSA-N</t>
  </si>
  <si>
    <t>YQGDEPYYFWUPGO-UHFFFAOYSA-N</t>
  </si>
  <si>
    <t>MXJWRABVEGLYDG-UHFFFAOYSA-N</t>
  </si>
  <si>
    <t>ICKFFNBDFNZJSX-UHFFFAOYSA-N</t>
  </si>
  <si>
    <t>PTVWPYVOOKLBCG-UHFFFAOYSA-N</t>
  </si>
  <si>
    <t>ZZUFCTLCJUWOSV-UHFFFAOYSA-N</t>
  </si>
  <si>
    <t>HEMJJKBWTPKOJG-UHFFFAOYSA-N</t>
  </si>
  <si>
    <t>DOBMPNYZJYQDGZ-UHFFFAOYSA-N</t>
  </si>
  <si>
    <t>VRBKIVRKKCLPHA-UHFFFAOYSA-N</t>
  </si>
  <si>
    <t>CTRLABGOLIVAIY-UHFFFAOYSA-N</t>
  </si>
  <si>
    <t>KYWCWBXGRWWINE-UHFFFAOYSA-N</t>
  </si>
  <si>
    <t>WVYADZUPLLSGPU-UHFFFAOYSA-N</t>
  </si>
  <si>
    <t>UVCJGUGAGLDPAA-UHFFFAOYSA-N</t>
  </si>
  <si>
    <t>OPUAWDUYWRUIIL-UHFFFAOYSA-N</t>
  </si>
  <si>
    <t>SCEVFJUWLLRELN-UHFFFAOYSA-N</t>
  </si>
  <si>
    <t>MKUXAQIIEYXACX-UHFFFAOYSA-N</t>
  </si>
  <si>
    <t>VDOSWXIDETXFET-UHFFFAOYSA-N</t>
  </si>
  <si>
    <t>ATCGGEJZONJOCL-UHFFFAOYSA-N</t>
  </si>
  <si>
    <t>ZNEWHQLOPFWXOF-UHFFFAOYSA-N</t>
  </si>
  <si>
    <t>ODUOJXZPIYUATO-UHFFFAOYSA-N</t>
  </si>
  <si>
    <t>ZBVKEHDGYSLCCC-UHFFFAOYSA-N</t>
  </si>
  <si>
    <t>UEJSSZHHYBHCEL-UHFFFAOYSA-N</t>
  </si>
  <si>
    <t>LGCMKPRGGJRYGM-UHFFFAOYSA-N</t>
  </si>
  <si>
    <t>OQDPVLVUJFGPGQ-UHFFFAOYSA-N</t>
  </si>
  <si>
    <t>QXHHHPZILQDDPS-UHFFFAOYSA-N</t>
  </si>
  <si>
    <t>WOZSCQDILHKSGG-UHFFFAOYSA-N</t>
  </si>
  <si>
    <t>XURCIPRUUASYLR-UHFFFAOYSA-N</t>
  </si>
  <si>
    <t>GWQCGQYPYHOMSJ-UHFFFAOYSA-M</t>
  </si>
  <si>
    <t>CBDQOLKNTOMMTL-UHFFFAOYSA-K</t>
  </si>
  <si>
    <t>ZEUITGRIYCTCEM-UHFFFAOYSA-N</t>
  </si>
  <si>
    <t>GHVQAOGYNZNTIA-UHFFFAOYSA-N</t>
  </si>
  <si>
    <t>QSUSKMBNZQHHPA-UHFFFAOYSA-N</t>
  </si>
  <si>
    <t>JBKPUQTUERUYQE-UHFFFAOYSA-O</t>
  </si>
  <si>
    <t>JWPGJSVJDAJRLW-UHFFFAOYSA-N</t>
  </si>
  <si>
    <t>LDXSPUSKBDTEKA-UHFFFAOYSA-N</t>
  </si>
  <si>
    <t>HJQILFPVRNHTIG-UHFFFAOYSA-N</t>
  </si>
  <si>
    <t>HSZLKTCKAYXVBX-LYIMTGTFSA-N</t>
  </si>
  <si>
    <t>ACOXQYLJOQAHST-ZDUSSCGKSA-N</t>
  </si>
  <si>
    <t>NVKAMPJSWMHVDK-GITKWUPZSA-N</t>
  </si>
  <si>
    <t>VXROHTDSRBRJLN-UHFFFAOYSA-O</t>
  </si>
  <si>
    <t>RLNASBHWIXYGAC-UHFFFAOYSA-L</t>
  </si>
  <si>
    <t>OOEMJHYEAXACSK-UHFFFAOYSA-N</t>
  </si>
  <si>
    <t>FGVVTMRZYROCTH-UHFFFAOYSA-N</t>
  </si>
  <si>
    <t>ZYGHJZDHTFUPRJ-UHFFFAOYSA-N</t>
  </si>
  <si>
    <t>RMMXTBMQSGEXHJ-UHFFFAOYSA-N</t>
  </si>
  <si>
    <t>MROJXXOCABQVEF-UHFFFAOYSA-N</t>
  </si>
  <si>
    <t>BOVGTQGAOIONJV-UHFFFAOYSA-N</t>
  </si>
  <si>
    <t>OWEGWHBOCFMBLP-UHFFFAOYSA-N</t>
  </si>
  <si>
    <t>GPTXWRGISTZRIO-UHFFFAOYSA-N</t>
  </si>
  <si>
    <t>GLVAUDGFNGKCSF-UHFFFAOYSA-N</t>
  </si>
  <si>
    <t>MKXKFYHWDHIYRV-UHFFFAOYSA-N</t>
  </si>
  <si>
    <t>XOAAWQZATWQOTB-UHFFFAOYSA-N</t>
  </si>
  <si>
    <t>GMZVRMREEHBGGF-UHFFFAOYSA-N</t>
  </si>
  <si>
    <t>MSJUPJNPMFDFHJ-UHFFFAOYSA-N</t>
  </si>
  <si>
    <t>UFLNGSAFJHIAQR-UHFFFAOYSA-N</t>
  </si>
  <si>
    <t>JWYNTRGPVRMUCW-WFNLQYPOSA-N</t>
  </si>
  <si>
    <t>SWLMUYACZKCSHZ-UHFFFAOYSA-N</t>
  </si>
  <si>
    <t>XBEQSQDCBSKCHJ-UHFFFAOYSA-N</t>
  </si>
  <si>
    <t>JCLHQFUTFHUXNN-UHFFFAOYSA-N</t>
  </si>
  <si>
    <t>OMFNSKIUKYOYRG-DEDYPNTBSA-N</t>
  </si>
  <si>
    <t>JRBPAEWTRLWTQC-UHFFFAOYSA-N</t>
  </si>
  <si>
    <t>HCYFGRCYSCXKNQ-UHFFFAOYSA-N</t>
  </si>
  <si>
    <t>XPCTZQVDEJYUGT-UHFFFAOYSA-N</t>
  </si>
  <si>
    <t>KVHHQGIIZCJATJ-UHFFFAOYSA-N</t>
  </si>
  <si>
    <t>YKGYIDJEEQRWQH-UHFFFAOYSA-N</t>
  </si>
  <si>
    <t>FFBDFADSZUINTG-UHFFFAOYSA-N</t>
  </si>
  <si>
    <t>KRVOJOCLBAAKSJ-RDTXWAMCSA-N</t>
  </si>
  <si>
    <t>NFLWUMRGJYTJIN-PNIOQBSNSA-N</t>
  </si>
  <si>
    <t>OXAGUPFRAIIDLT-UHFFFAOYSA-N</t>
  </si>
  <si>
    <t>CKTSBUTUHBMZGZ-SHYZEUOFSA-N</t>
  </si>
  <si>
    <t>ROZOEEGFKDFEFP-UHFFFAOYSA-N</t>
  </si>
  <si>
    <t>XFZJEEAOWLFHDH-ATEOAPGCSA-N</t>
  </si>
  <si>
    <t>SFOVDSLXFUGAIV-UHFFFAOYSA-N</t>
  </si>
  <si>
    <t>CWHUFRVAEUJCEF-UHFFFAOYSA-N</t>
  </si>
  <si>
    <t>WXCXUHSOUPDCQV-UHFFFAOYSA-N</t>
  </si>
  <si>
    <t>BPQMGSKTAYIVFO-UHFFFAOYSA-N</t>
  </si>
  <si>
    <t>GPXBXXGIAQBQNI-UHFFFAOYSA-N</t>
  </si>
  <si>
    <t>FNHKPVJBJVTLMP-UHFFFAOYSA-N</t>
  </si>
  <si>
    <t>IFSDAJWBUCMOAH-HNNXBMFYSA-N</t>
  </si>
  <si>
    <t>OBAICMYWONZOSZ-UHFFFAOYSA-N</t>
  </si>
  <si>
    <t>RSQGZEAXODVTOL-UHFFFAOYSA-N</t>
  </si>
  <si>
    <t>OVPNQJVDAFNBDN-UHFFFAOYSA-N</t>
  </si>
  <si>
    <t>AREYWCZYVPSHGS-NVMNQCDNSA-N</t>
  </si>
  <si>
    <t>WJEOLQLKVOPQFV-UHFFFAOYSA-N</t>
  </si>
  <si>
    <t>VXKHXGOKWPXYNA-PGBVPBMZSA-N</t>
  </si>
  <si>
    <t>JUDGRMABQJKRPW-PBVYKCSPSA-N</t>
  </si>
  <si>
    <t>NZORKAOEGPBSLB-UHFFFAOYSA-L</t>
  </si>
  <si>
    <t>SEOIQQZRZTXYIL-UHFFFAOYSA-N</t>
  </si>
  <si>
    <t>IVYPNXXAYMYVSP-UHFFFAOYSA-N</t>
  </si>
  <si>
    <t>GNRIZKKCNOBBMO-UHFFFAOYSA-N</t>
  </si>
  <si>
    <t>YPZRWBKMTBYPTK-UHFFFAOYSA-N</t>
  </si>
  <si>
    <t>FTALBRSUTCGOEG-UHFFFAOYSA-N</t>
  </si>
  <si>
    <t>XSDQTOBWRPYKKA-UHFFFAOYSA-N</t>
  </si>
  <si>
    <t>ZGXJTSGNIOSYLO-UHFFFAOYSA-N</t>
  </si>
  <si>
    <t>RGCVKNLCSQQDEP-UHFFFAOYSA-N</t>
  </si>
  <si>
    <t>QCDYQQDYXPDABM-UHFFFAOYSA-N</t>
  </si>
  <si>
    <t>IQUPABOKLQSFBK-UHFFFAOYSA-N</t>
  </si>
  <si>
    <t>DVNYTAVYBRSTGK-UHFFFAOYSA-N</t>
  </si>
  <si>
    <t>MIHADVKEHAFNPG-UHFFFAOYSA-N</t>
  </si>
  <si>
    <t>DFYRUELUNQRZTB-UHFFFAOYSA-N</t>
  </si>
  <si>
    <t>ZBJWWKFMHOAPNS-UHFFFAOYSA-N</t>
  </si>
  <si>
    <t>BTCSSZJGUNDROE-UHFFFAOYSA-N</t>
  </si>
  <si>
    <t>KBOPZPXVLCULAV-UHFFFAOYSA-N</t>
  </si>
  <si>
    <t>FELGMEQIXOGIFQ-UHFFFAOYSA-N</t>
  </si>
  <si>
    <t>NUVBSKCKDOMJSU-UHFFFAOYSA-N</t>
  </si>
  <si>
    <t>JJVNINGBHGBWJH-UHFFFAOYSA-N</t>
  </si>
  <si>
    <t>WUBBRNOQWQTFEX-UHFFFAOYSA-N</t>
  </si>
  <si>
    <t>DSLRVRBSNLHVBH-UHFFFAOYSA-N</t>
  </si>
  <si>
    <t>ANEBWFXPVPTEET-UHFFFAOYSA-N</t>
  </si>
  <si>
    <t>FDDDEECHVMSUSB-UHFFFAOYSA-N</t>
  </si>
  <si>
    <t>FSINDHDHRQZTPH-UHFFFAOYSA-N</t>
  </si>
  <si>
    <t>PIJVFDBKTWXHHD-UHFFFAOYSA-N</t>
  </si>
  <si>
    <t>VVMIHZHLNJMAQP-UHFFFAOYSA-N</t>
  </si>
  <si>
    <t>XKXBEHQSLGCNBR-DTQAZKPQSA-N</t>
  </si>
  <si>
    <t>UELOVNPFUHGCQO-UHFFFAOYSA-N</t>
  </si>
  <si>
    <t>REQRUBNOOIAHMG-UHFFFAOYSA-N</t>
  </si>
  <si>
    <t>SUBDBMMJDZJVOS-UHFFFAOYSA-N</t>
  </si>
  <si>
    <t>KHPHDGWJGDNARL-UHFFFAOYSA-N</t>
  </si>
  <si>
    <t>RTXOFQZKPXMALH-GHXIOONMSA-N</t>
  </si>
  <si>
    <t>AFZFFLVORLEPPO-UVYJNCLZSA-N</t>
  </si>
  <si>
    <t>SJVQHLPISAIATJ-ZDUSSCGKSA-N</t>
  </si>
  <si>
    <t>PIVQDUYOEIAFDM-UHFFFAOYSA-N</t>
  </si>
  <si>
    <t>SUZKBOAWDRQEKX-UHFFFAOYSA-N</t>
  </si>
  <si>
    <t>OSTCSAWYCUSAGF-UHFFFAOYSA-N</t>
  </si>
  <si>
    <t>PTYKLCMHNIEMDM-UHFFFAOYSA-N</t>
  </si>
  <si>
    <t>KCLANYCVBBTKTO-UHFFFAOYSA-N</t>
  </si>
  <si>
    <t>DXSLPSVGQQDBAJ-UHFFFAOYSA-N</t>
  </si>
  <si>
    <t>MBUVEWMHONZEQD-UHFFFAOYSA-N</t>
  </si>
  <si>
    <t>VLXHXUIVBOJLGD-DQRAZIAOSA-N</t>
  </si>
  <si>
    <t>RQIVFTZTBZLCMJ-YDZHTSKRSA-N</t>
  </si>
  <si>
    <t>XXHHKOWQCGAVQG-UHFFFAOYSA-N</t>
  </si>
  <si>
    <t>XDVPRNCVGOQUIZ-UHFFFAOYSA-N</t>
  </si>
  <si>
    <t>KICFYWQSRNQHSW-UHFFFAOYSA-N</t>
  </si>
  <si>
    <t>MQXRQVZOXHSPOI-UHFFFAOYSA-N</t>
  </si>
  <si>
    <t>QXRSDHAAWVKZLJ-PVYNADRNSA-N</t>
  </si>
  <si>
    <t>UPLUIYHKSADQOZ-UHFFFAOYSA-N</t>
  </si>
  <si>
    <t>YTECQPJHHAHABZ-UHFFFAOYSA-N</t>
  </si>
  <si>
    <t>DQGWEDRPBNHZDE-UHFFFAOYSA-N</t>
  </si>
  <si>
    <t>FWIVDMJALNEADT-SFTDATJTSA-N</t>
  </si>
  <si>
    <t>WJOWACPJSFGNRM-UHFFFAOYSA-N</t>
  </si>
  <si>
    <t>BIDBOHKVBCSAHN-UHFFFAOYSA-N</t>
  </si>
  <si>
    <t>HKSZLNNOFSGOKW-OUISNDALSA-N</t>
  </si>
  <si>
    <t>AKLGESQYXMFHBK-FBMGVBCBSA-N</t>
  </si>
  <si>
    <t>RLQWADQUKUHHJE-UHFFFAOYSA-N</t>
  </si>
  <si>
    <t>VPNGRVQPGRYYGP-UHFFFAOYSA-N</t>
  </si>
  <si>
    <t>LJOQGZACKSYWCH-WZBLMQSHSA-N</t>
  </si>
  <si>
    <t>RBXFAPGYSNFLKD-UHFFFAOYSA-N</t>
  </si>
  <si>
    <t>ZWHIVVBRAXOOHL-XFQYLJLSSA-N</t>
  </si>
  <si>
    <t>ZDQSOHOQTUFQEM-NURRSENYSA-N</t>
  </si>
  <si>
    <t>DYNMSNLAWPOVIP-UHFFFAOYSA-N</t>
  </si>
  <si>
    <t>JLOAJISUHPIQOX-UHFFFAOYSA-N</t>
  </si>
  <si>
    <t>DUSYOFHPZYERID-UHFFFAOYSA-N</t>
  </si>
  <si>
    <t>XDXDZDZNSLXDNA-TZNDIEGXSA-N</t>
  </si>
  <si>
    <t>ZPMNHBXQOOVQJL-UHFFFAOYSA-N</t>
  </si>
  <si>
    <t>UMKFEPPTGMDVMI-UHFFFAOYSA-N</t>
  </si>
  <si>
    <t>FFKUDWZICMJVPA-UHFFFAOYSA-N</t>
  </si>
  <si>
    <t>WYJAPUKIYAZSEM-UHFFFAOYSA-N</t>
  </si>
  <si>
    <t>RMWVZGDJPAKBDE-UHFFFAOYSA-N</t>
  </si>
  <si>
    <t>HCFDWZZGGLSKEP-UHFFFAOYSA-N</t>
  </si>
  <si>
    <t>AEUTYOVWOVBAKS-UHFFFAOYSA-N</t>
  </si>
  <si>
    <t>UVKZSORBKUEBAZ-UHFFFAOYSA-N</t>
  </si>
  <si>
    <t>SQOJOAFXDQDRGF-UHFFFAOYSA-N</t>
  </si>
  <si>
    <t>CLDJCRWXLDLJLO-UHFFFAOYSA-N</t>
  </si>
  <si>
    <t>GVTLDPJNRVMCAL-UHFFFAOYSA-N</t>
  </si>
  <si>
    <t>NOEGNKMFWQHSLB-UHFFFAOYSA-N</t>
  </si>
  <si>
    <t>UJIAQDJKSXQLIT-UHFFFAOYSA-N</t>
  </si>
  <si>
    <t>JGCMEBMXRHSZKX-UHFFFAOYSA-N</t>
  </si>
  <si>
    <t>BKWJAKQVGHWELA-UHFFFAOYSA-N</t>
  </si>
  <si>
    <t>ZCCUUQDIBDJBTK-UHFFFAOYSA-N</t>
  </si>
  <si>
    <t>DSFNLJXHXBIKDS-UHFFFAOYSA-N</t>
  </si>
  <si>
    <t>VRTWBAAJJOHBQU-KMWAZVGDSA-N</t>
  </si>
  <si>
    <t>NIDRNVHMMDAAIK-YPMLDQLKSA-N</t>
  </si>
  <si>
    <t>NHPQGZOBHSVTAQ-UHFFFAOYSA-N</t>
  </si>
  <si>
    <t>SYGMWTYNSJGEGC-GHMZBOCLSA-N</t>
  </si>
  <si>
    <t>UMQHJQGNGLQJPF-UHFFFAOYSA-N</t>
  </si>
  <si>
    <t>SFKVLPYGFDNYCG-UHFFFAOYSA-N</t>
  </si>
  <si>
    <t>APBVLLORZMAWKI-UHFFFAOYSA-N</t>
  </si>
  <si>
    <t>POPOYOKQQAEISW-UHFFFAOYSA-N</t>
  </si>
  <si>
    <t>CHVZPRDGLWBEMJ-UHFFFAOYSA-N</t>
  </si>
  <si>
    <t>LPGWZGMPDKDHEP-HLTPFJCJSA-N</t>
  </si>
  <si>
    <t>AQWKVJFRGORALM-UHFFFAOYSA-N</t>
  </si>
  <si>
    <t>ZRWWEEVEIOGMMT-UHFFFAOYSA-N</t>
  </si>
  <si>
    <t>ZKCWITXZGWUJAV-UHFFFAOYSA-N</t>
  </si>
  <si>
    <t>FKDHHVKWGRFRTG-UHFFFAOYSA-N</t>
  </si>
  <si>
    <t>DUTFBSAKKUNBAL-UHFFFAOYSA-N</t>
  </si>
  <si>
    <t>MIEKOFWWHVOKQX-UHFFFAOYSA-N</t>
  </si>
  <si>
    <t>DEHMKMLLYRNHIJ-UHFFFAOYSA-N</t>
  </si>
  <si>
    <t>PCAWDBXDEJVICI-UHFFFAOYSA-N</t>
  </si>
  <si>
    <t>SURCGQGDUADKBL-UHFFFAOYSA-N</t>
  </si>
  <si>
    <t>DDTJUXHTRMKODI-UHFFFAOYSA-N</t>
  </si>
  <si>
    <t>SUCZRVASFXLXDM-HNNXBMFYSA-N</t>
  </si>
  <si>
    <t>FFEQAHZYGJLBIM-UHFFFAOYSA-N</t>
  </si>
  <si>
    <t>OCJHYHKWUWSHEN-UHFFFAOYSA-N</t>
  </si>
  <si>
    <t>OPXLLQIJSORQAM-UHFFFAOYSA-N</t>
  </si>
  <si>
    <t>DFBIRQPKNDILPW-CIVMWXNOSA-N</t>
  </si>
  <si>
    <t>GOLXRNDWAUTYKT-UHFFFAOYSA-N</t>
  </si>
  <si>
    <t>JFLIEFSWGNOPJJ-JTQLQIEISA-N</t>
  </si>
  <si>
    <t>PFGWGEPQIUAZME-NXSMLHPHSA-N</t>
  </si>
  <si>
    <t>DRTQHJPVMGBUCF-UHFFFAOYSA-N</t>
  </si>
  <si>
    <t>XDXDZDZNSLXDNA-MBQQHZQPSA-N</t>
  </si>
  <si>
    <t>ZYRLHJIMTROTBO-UHFFFAOYSA-N</t>
  </si>
  <si>
    <t>OOUGLTULBSNHNF-UHFFFAOYSA-N</t>
  </si>
  <si>
    <t>OZWKMVRBQXNZKK-UHFFFAOYSA-N</t>
  </si>
  <si>
    <t>KRMDCWKBEZIMAB-UHFFFAOYSA-N</t>
  </si>
  <si>
    <t>DYDCUQKUCUHJBH-UHFFFAOYSA-N</t>
  </si>
  <si>
    <t>DGAIEPBNLOQYER-UHFFFAOYSA-N</t>
  </si>
  <si>
    <t>QIVBCDIJIAJPQS-UHFFFAOYSA-N</t>
  </si>
  <si>
    <t>XMFCOYRWYYXZMY-UHFFFAOYSA-N</t>
  </si>
  <si>
    <t>MDJFHRLTPRPZLY-UHFFFAOYSA-N</t>
  </si>
  <si>
    <t>ALYNCZNDIQEVRV-UHFFFAOYSA-N</t>
  </si>
  <si>
    <t>SGUAFYQXFOLMHL-UHFFFAOYSA-N</t>
  </si>
  <si>
    <t>AQHHHDLHHXJYJD-UHFFFAOYSA-N</t>
  </si>
  <si>
    <t>AGBQKNBQESQNJD-UHFFFAOYSA-N</t>
  </si>
  <si>
    <t>YREYLAVBNPACJM-UHFFFAOYSA-N</t>
  </si>
  <si>
    <t>FFGPTBGBLSHEPO-UHFFFAOYSA-N</t>
  </si>
  <si>
    <t>UHDGCWIWMRVCDJ-UHFFFAOYSA-N</t>
  </si>
  <si>
    <t>QXKHYNVANLEOEG-UHFFFAOYSA-N</t>
  </si>
  <si>
    <t>PVNIIMVLHYAWGP-UHFFFAOYSA-N</t>
  </si>
  <si>
    <t>XDRYMKDFEDOLFX-UHFFFAOYSA-N</t>
  </si>
  <si>
    <t>RZVAJINKPMORJF-UHFFFAOYSA-N</t>
  </si>
  <si>
    <t>OYTKINVCDFNREN-UHFFFAOYSA-N</t>
  </si>
  <si>
    <t>SOYCMDCMZDHQFP-UHFFFAOYSA-N</t>
  </si>
  <si>
    <t>IPOKCKJONYRRHP-FMQUCBEESA-N</t>
  </si>
  <si>
    <t>WZPBZJONDBGPKJ-VEHQQRBSSA-N</t>
  </si>
  <si>
    <t>DCOPUUMXTXDBNB-UHFFFAOYSA-N</t>
  </si>
  <si>
    <t>IMWZZHHPURKASS-UHFFFAOYSA-N</t>
  </si>
  <si>
    <t>PYGWGZALEOIKDF-UHFFFAOYSA-N</t>
  </si>
  <si>
    <t>ZBIAKUMOEKILTF-UHFFFAOYSA-N</t>
  </si>
  <si>
    <t>IQFYYKKMVGJFEH-UHFFFAOYSA-N</t>
  </si>
  <si>
    <t>VHVPQPYKVGDNFY-AVQIMAJZSA-N</t>
  </si>
  <si>
    <t>XLFWDASMENKTKL-UHFFFAOYSA-O</t>
  </si>
  <si>
    <t>OFBIFZUFASYYRE-UHFFFAOYSA-N</t>
  </si>
  <si>
    <t>CBQGYUDMJHNJBX-MOPGFXCFSA-N</t>
  </si>
  <si>
    <t>HJLSLZFTEKNLFI-UHFFFAOYSA-N</t>
  </si>
  <si>
    <t>OEHFRZLKGRKFAS-UHFFFAOYSA-N</t>
  </si>
  <si>
    <t>XKLMZUWKNUAPSZ-UHFFFAOYSA-N</t>
  </si>
  <si>
    <t>MNDBXUUTURYVHR-UHFFFAOYSA-N</t>
  </si>
  <si>
    <t>QRZAKQDHEVVFRX-UHFFFAOYSA-N</t>
  </si>
  <si>
    <t>DDNCQMVWWZOMLN-UHFFFAOYSA-N</t>
  </si>
  <si>
    <t>DAWBGYHPBBDHMQ-ZCFIWIBFSA-O</t>
  </si>
  <si>
    <t>PZRHRDRVRGEVNW-UHFFFAOYSA-N</t>
  </si>
  <si>
    <t>YMBXTVYHTMGZDW-UHFFFAOYSA-N</t>
  </si>
  <si>
    <t>BWWVAEOLVKTZFQ-ISVUSNJMSA-N</t>
  </si>
  <si>
    <t>UVTNFZQICZKOEM-UHFFFAOYSA-N</t>
  </si>
  <si>
    <t>UKTAZPQNNNJVKR-YXSUXZIUSA-N</t>
  </si>
  <si>
    <t>LDCYZAJDBXYCGN-UHFFFAOYSA-N</t>
  </si>
  <si>
    <t>VYQNWZOUAUKGHI-UHFFFAOYSA-N</t>
  </si>
  <si>
    <t>NLVFBUXFDBBNBW-PBSUHMDJSA-N</t>
  </si>
  <si>
    <t>UPSPUYADGBWSHF-UHFFFAOYSA-N</t>
  </si>
  <si>
    <t>FIAFUQMPZJWCLV-UHFFFAOYSA-N</t>
  </si>
  <si>
    <t>BLFLLBZGZJTVJG-UHFFFAOYSA-N</t>
  </si>
  <si>
    <t>HYYBABOKPJLUIN-UHFFFAOYSA-N</t>
  </si>
  <si>
    <t>LUKBXSAWLPMMSZ-OWOJBTEDSA-N</t>
  </si>
  <si>
    <t>IUBSYMUCCVWXPE-UHFFFAOYSA-N</t>
  </si>
  <si>
    <t>DYAIAHUQIPBDIP-AXAPSJFSSA-N</t>
  </si>
  <si>
    <t>NLZUEZXRPGMBCV-UHFFFAOYSA-N</t>
  </si>
  <si>
    <t>KLPWJLBORRMFGK-UHFFFAOYSA-N</t>
  </si>
  <si>
    <t>SFKQVVDKFKYTNA-DZCXQCEKSA-N</t>
  </si>
  <si>
    <t>SNPLKNRPJHDVJA-UHFFFAOYSA-N</t>
  </si>
  <si>
    <t>MIWWSGDADVMLTG-UHFFFAOYSA-N</t>
  </si>
  <si>
    <t>POJWUDADGALRAB-UHFFFAOYSA-N</t>
  </si>
  <si>
    <t>SGOIRFVFHAKUTI-ZCFIWIBFSA-N</t>
  </si>
  <si>
    <t>INWLQCZOYSRPNW-UHFFFAOYSA-N</t>
  </si>
  <si>
    <t>ULFRLSNUDGIQQP-UHFFFAOYSA-N</t>
  </si>
  <si>
    <t>BGGCXQKYCBBHAH-OZRXBMAMSA-N</t>
  </si>
  <si>
    <t>OQJFBUOFGHPMSR-UHFFFAOYSA-N</t>
  </si>
  <si>
    <t>MPHPHYZQRGLTBO-UHFFFAOYSA-N</t>
  </si>
  <si>
    <t>LUBHDINQXIHVLS-UHFFFAOYSA-N</t>
  </si>
  <si>
    <t>OCUJLLGVOUDECM-UHFFFAOYSA-N</t>
  </si>
  <si>
    <t>BYBYHCOEAFHGJL-UHFFFAOYSA-N</t>
  </si>
  <si>
    <t>NMHKTASGTFXJPL-UHFFFAOYSA-O</t>
  </si>
  <si>
    <t>ZSJLQEPLLKMAKR-UHFFFAOYSA-N</t>
  </si>
  <si>
    <t>AXOIZCJOOAYSMI-UHFFFAOYSA-N</t>
  </si>
  <si>
    <t>JPGDYIGSCHWQCC-UHFFFAOYSA-N</t>
  </si>
  <si>
    <t>MQLRYUCJDNBWMV-GHXIOONMSA-N</t>
  </si>
  <si>
    <t>IYMAXBFPHPZYIK-BQBZGAKWSA-N</t>
  </si>
  <si>
    <t>LMQBMWHHGVZWMR-UHFFFAOYSA-N</t>
  </si>
  <si>
    <t>ZIMGGGWCDYVHOY-UHFFFAOYSA-N</t>
  </si>
  <si>
    <t>QUKGLNCXGVWCJX-UHFFFAOYSA-N</t>
  </si>
  <si>
    <t>XEFQLINVKFYRCS-UHFFFAOYSA-N</t>
  </si>
  <si>
    <t>IRRZFNMHMZYHIW-UHFFFAOYSA-N</t>
  </si>
  <si>
    <t>BZMKNPGKXJAIDV-VAWYXSNFSA-N</t>
  </si>
  <si>
    <t>ODHCTXKNWHHXJC-UHFFFAOYSA-N</t>
  </si>
  <si>
    <t>IMSDOBUYDTVEHN-ILMFXRJHSA-N</t>
  </si>
  <si>
    <t>FINHMKGKINIASC-UHFFFAOYSA-N</t>
  </si>
  <si>
    <t>AFOFVIBWSLOHFR-GOOCMWNKSA-N</t>
  </si>
  <si>
    <t>BDNFQGRSKSQXRI-XMMPIXPASA-N</t>
  </si>
  <si>
    <t>XTFPDGZNWTZCMF-DHZHZOJOSA-N</t>
  </si>
  <si>
    <t>LXIKEPCNDFVJKC-VAWYXSNFSA-N</t>
  </si>
  <si>
    <t>HCZKYJDFEPMADG-UHFFFAOYSA-N</t>
  </si>
  <si>
    <t>FVQSSYMRZKLFDR-ZABPBAJSSA-N</t>
  </si>
  <si>
    <t>XXUZFRDUEGQHOV-UHFFFAOYSA-J</t>
  </si>
  <si>
    <t>AYBCFPXLXOLPIZ-JIPXPUAJSA-N</t>
  </si>
  <si>
    <t>FLNYLINBEZROPL-NSOVKSMOSA-N</t>
  </si>
  <si>
    <t>XJXKGUZINMNEDK-GPJOBVNKSA-L</t>
  </si>
  <si>
    <t>LJVAJPDWBABPEJ-CNYQIRROSA-N</t>
  </si>
  <si>
    <t>XLIIRNOPGJTBJD-ROUUACIJSA-N</t>
  </si>
  <si>
    <t>PCVSIMQAFWRUEC-JDXGNMNLSA-N</t>
  </si>
  <si>
    <t>PJSFRIWCGOHTNF-UHFFFAOYSA-N</t>
  </si>
  <si>
    <t>HWYHZTIRURJOHG-UHFFFAOYSA-N</t>
  </si>
  <si>
    <t>NGVDGCNFYWLIFO-UHFFFAOYSA-N</t>
  </si>
  <si>
    <t>OTZVBZFYMFTYKH-UHFFFAOYSA-N</t>
  </si>
  <si>
    <t>HQSKKSLNLSTONK-JTQLQIEISA-N</t>
  </si>
  <si>
    <t>KXDROGADUISDGY-UHFFFAOYSA-N</t>
  </si>
  <si>
    <t>SIOXPEMLGUPBBT-UHFFFAOYSA-N</t>
  </si>
  <si>
    <t>RDLPVSKMFDYCOR-UEKVPHQBSA-N</t>
  </si>
  <si>
    <t>VFTRKSBEFQDZKX-UHFFFAOYSA-N</t>
  </si>
  <si>
    <t>MVFGUOIZUNYYSO-UHFFFAOYSA-N</t>
  </si>
  <si>
    <t>YNBADRVTZLEFNH-UHFFFAOYSA-N</t>
  </si>
  <si>
    <t>VYFSCTYDZYUMSC-UHFFFAOYSA-N</t>
  </si>
  <si>
    <t>XCTYLCDETUVOIP-UHFFFAOYSA-N</t>
  </si>
  <si>
    <t>QULDDKSCVCJTPV-UHFFFAOYSA-N</t>
  </si>
  <si>
    <t>CFCUWKMKBJTWLW-BGLFSJPPSA-N</t>
  </si>
  <si>
    <t>GGQJXCQBBONZFX-LMGZTWPXSA-N</t>
  </si>
  <si>
    <t>CSHZYWUPJWVTMQ-UHFFFAOYSA-N</t>
  </si>
  <si>
    <t>MQOBSOSZFYZQOK-UHFFFAOYSA-N</t>
  </si>
  <si>
    <t>PMRYVIKBURPHAH-UHFFFAOYSA-N</t>
  </si>
  <si>
    <t>MDSQOJYHHZBZKA-GBXCKJPGSA-N</t>
  </si>
  <si>
    <t>HWNUSGNZBAISFM-UHFFFAOYSA-N</t>
  </si>
  <si>
    <t>NZHGWWWHIYHZNX-CSKARUKUSA-N</t>
  </si>
  <si>
    <t>VXBAJLGYBMTJCY-NSCUHMNNSA-N</t>
  </si>
  <si>
    <t>SKPLBLUECSEIFO-UHFFFAOYSA-N</t>
  </si>
  <si>
    <t>GNXFOGHNGIVQEH-UHFFFAOYSA-N</t>
  </si>
  <si>
    <t>HUFOZJXAKZVRNJ-UHFFFAOYSA-N</t>
  </si>
  <si>
    <t>NPUKDXXFDDZOKR-LLVKDONJSA-N</t>
  </si>
  <si>
    <t>IQOMYCGTGFGDFN-UHFFFAOYSA-N</t>
  </si>
  <si>
    <t>ZJRCIQAMTAINCB-UHFFFAOYSA-N</t>
  </si>
  <si>
    <t>SLHXQWDUYXSTPA-UHFFFAOYSA-N</t>
  </si>
  <si>
    <t>RXKJFZQQPQGTFL-UHFFFAOYSA-N</t>
  </si>
  <si>
    <t>OKHORWCUMZIORR-UHFFFAOYSA-N</t>
  </si>
  <si>
    <t>LMHJFKYQYDSOQO-UHFFFAOYSA-N</t>
  </si>
  <si>
    <t>DDNCQMVWWZOMLN-IRLDBZIGSA-N</t>
  </si>
  <si>
    <t>BZQFBWGGLXLEPQ-UHFFFAOYSA-N</t>
  </si>
  <si>
    <t>IEZNLUYSTWCFIP-UHFFFAOYSA-N</t>
  </si>
  <si>
    <t>IDCHQQSVJAAUQQ-UHFFFAOYSA-N</t>
  </si>
  <si>
    <t>AJZOXCVIKHPZEU-UHFFFAOYSA-N</t>
  </si>
  <si>
    <t>WLQCPSFWJHLZAY-UNKJSYSHSA-N</t>
  </si>
  <si>
    <t>FWKQNCXZGNBPFD-UHFFFAOYSA-N</t>
  </si>
  <si>
    <t>WUOOUIFCFAXEKJ-WDNDVIMCSA-N</t>
  </si>
  <si>
    <t>JRXGULDSFFLUAO-UHFFFAOYSA-N</t>
  </si>
  <si>
    <t>QHPQWRBYOIRBIT-UHFFFAOYSA-N</t>
  </si>
  <si>
    <t>HVBSAKJJOYLTQU-UHFFFAOYSA-N</t>
  </si>
  <si>
    <t>CTQMJYWDVABFRZ-UHFFFAOYSA-N</t>
  </si>
  <si>
    <t>YMBBAZTUKIDXBV-UHFFFAOYSA-N</t>
  </si>
  <si>
    <t>RSOILICUEWXSLA-UHFFFAOYSA-N</t>
  </si>
  <si>
    <t>KSMRODHGGIIXDV-UHFFFAOYSA-N</t>
  </si>
  <si>
    <t>OPSIVAKKLQRWKC-UHFFFAOYSA-N</t>
  </si>
  <si>
    <t>XRXDAJYKGWNHTQ-UHFFFAOYSA-N</t>
  </si>
  <si>
    <t>OKJPEAGHQZHRQV-UHFFFAOYSA-N</t>
  </si>
  <si>
    <t>WXNZTHHGJRFXKQ-UHFFFAOYSA-N</t>
  </si>
  <si>
    <t>DDFOUSQFMYRUQK-RCDICMHDSA-N</t>
  </si>
  <si>
    <t>FHCOBXPSQPZHOU-UHFFFAOYSA-N</t>
  </si>
  <si>
    <t>JWSLMDWREGSKAJ-UHFFFAOYSA-N</t>
  </si>
  <si>
    <t>BFFLLBPMZCIGRM-UHFFFAOYSA-N</t>
  </si>
  <si>
    <t>CTETYYAZBPJBHE-UHFFFAOYSA-N</t>
  </si>
  <si>
    <t>NWVVVBRKAWDGAB-UHFFFAOYSA-N</t>
  </si>
  <si>
    <t>BTFMCMVEUCGQDX-UHFFFAOYSA-N</t>
  </si>
  <si>
    <t>GECHUMIMRBOMGK-UHFFFAOYSA-N</t>
  </si>
  <si>
    <t>FMHHVULEAZTJMA-UHFFFAOYSA-N</t>
  </si>
  <si>
    <t>RYWSYCQQUDFMAU-UHFFFAOYSA-N</t>
  </si>
  <si>
    <t>ZDASUJMDVPTNTF-UHFFFAOYSA-N</t>
  </si>
  <si>
    <t>KSUUMAWCGDNLFK-UHFFFAOYSA-N</t>
  </si>
  <si>
    <t>OSDLLIBGSJNGJE-UHFFFAOYSA-N</t>
  </si>
  <si>
    <t>HUYWAWARQUIQLE-UHFFFAOYSA-N</t>
  </si>
  <si>
    <t>WFJIVOKAWHGMBH-UHFFFAOYSA-N</t>
  </si>
  <si>
    <t>PFENFDGYVLAFBR-UHFFFAOYSA-N</t>
  </si>
  <si>
    <t>FDMBBCOBEAVDAO-UHFFFAOYSA-N</t>
  </si>
  <si>
    <t>VNQABZCSYCTZMS-UHFFFAOYSA-N</t>
  </si>
  <si>
    <t>DZGWFCGJZKJUFP-UHFFFAOYSA-N</t>
  </si>
  <si>
    <t>FZERHIULMFGESH-UHFFFAOYSA-N</t>
  </si>
  <si>
    <t>IAOZJIPTCAWIRG-UHFFFAOYSA-N</t>
  </si>
  <si>
    <t>XMVDDMYXAPKGFS-UHFFFAOYSA-N</t>
  </si>
  <si>
    <t>CXLOIJUDIPVKOU-UHFFFAOYSA-N</t>
  </si>
  <si>
    <t>LHJGJYXLEPZJPM-UHFFFAOYSA-N</t>
  </si>
  <si>
    <t>WXTMDXOMEHJXQO-UHFFFAOYSA-N</t>
  </si>
  <si>
    <t>VXTGHWHFYNYFFV-UHFFFAOYSA-N</t>
  </si>
  <si>
    <t>JWAZRIHNYRIHIV-UHFFFAOYSA-N</t>
  </si>
  <si>
    <t>RHRAMPXHWHSKQB-UHFFFAOYSA-N</t>
  </si>
  <si>
    <t>JIEKMACRVQTPRC-UHFFFAOYSA-N</t>
  </si>
  <si>
    <t>GSVQIUGOUKJHRC-UHFFFAOYSA-N</t>
  </si>
  <si>
    <t>WYVVKGNFXHOCQV-UHFFFAOYSA-N</t>
  </si>
  <si>
    <t>SERHXTVXHNVDKA-UHFFFAOYSA-N</t>
  </si>
  <si>
    <t>IZRPKIZLIFYYKR-UHFFFAOYSA-N</t>
  </si>
  <si>
    <t>WQGWDDDVZFFDIG-UHFFFAOYSA-N</t>
  </si>
  <si>
    <t>LYRFLYHAGKPMFH-UHFFFAOYSA-N</t>
  </si>
  <si>
    <t>ICIDSZQHPUZUHC-UHFFFAOYSA-N</t>
  </si>
  <si>
    <t>GNOGSFBXBWBTIG-UHFFFAOYSA-N</t>
  </si>
  <si>
    <t>AQIXAKUUQRKLND-UHFFFAOYSA-N</t>
  </si>
  <si>
    <t>BSPMYKLEFGUTSI-UHFFFAOYSA-N</t>
  </si>
  <si>
    <t>WVVXBPKOIZGVNS-UHFFFAOYSA-N</t>
  </si>
  <si>
    <t>RUTYAHFAKWVMNH-UHFFFAOYSA-N</t>
  </si>
  <si>
    <t>BXOUPTJVBGEDIR-UHFFFAOYSA-N</t>
  </si>
  <si>
    <t>YQLJDECYQDRSBI-UHFFFAOYSA-N</t>
  </si>
  <si>
    <t>LRIFROSFCQJXFN-UHFFFAOYSA-N</t>
  </si>
  <si>
    <t>QSBGWDDCOJYQGY-GQUIOKSFSA-N</t>
  </si>
  <si>
    <t>YJZSUCFGHXQWDM-UHFFFAOYSA-N</t>
  </si>
  <si>
    <t>GCDHMGROXQUFNR-HEVIKAOCSA-N</t>
  </si>
  <si>
    <t>MRPKNNSABYPGBF-LSCFUAHRSA-N</t>
  </si>
  <si>
    <t>ZHXRDXTYPCPBTI-UHFFFAOYSA-N</t>
  </si>
  <si>
    <t>PTQXTEKSNBVPQJ-UHFFFAOYSA-N</t>
  </si>
  <si>
    <t>DBRXOUCRJQVYJQ-KUVJLYTASA-N</t>
  </si>
  <si>
    <t>GGXKWVWZWMLJEH-UHFFFAOYSA-N</t>
  </si>
  <si>
    <t>IPSYPUKKXMNCNQ-PFHKOEEOSA-N</t>
  </si>
  <si>
    <t>DLPSDPPZXRJQOY-UHFFFAOYSA-N</t>
  </si>
  <si>
    <t>GUOVBFFLXKJFEE-UHFFFAOYSA-N</t>
  </si>
  <si>
    <t>FIVYCSWOCXEWSE-UHFFFAOYSA-N</t>
  </si>
  <si>
    <t>IHLVSLOZUHKNMQ-UHFFFAOYSA-N</t>
  </si>
  <si>
    <t>YKYOQIXTECBVBB-AWEZNQCLSA-N</t>
  </si>
  <si>
    <t>PKCDDUHJAFVJJB-VLZXCDOPSA-N</t>
  </si>
  <si>
    <t>RZJQGNCSTQAWON-UHFFFAOYSA-N</t>
  </si>
  <si>
    <t>BGOQGUHWXBGXJW-RHSMWYFYSA-N</t>
  </si>
  <si>
    <t>PONPPNYZKHNPKZ-RYBWXQSLSA-N</t>
  </si>
  <si>
    <t>YFXGICNMLCGLHJ-RSKRLRQZSA-N</t>
  </si>
  <si>
    <t>FKCMADOPPWWGNZ-YUMQZZPRSA-N</t>
  </si>
  <si>
    <t>IQIBKLWBVJPOQO-UHFFFAOYSA-N</t>
  </si>
  <si>
    <t>NDAZATDQFDPQBD-UHFFFAOYSA-N</t>
  </si>
  <si>
    <t>NNACHAUCXXVJSP-UHFFFAOYSA-N</t>
  </si>
  <si>
    <t>ACCMWZWAEFYUGZ-UHFFFAOYSA-N</t>
  </si>
  <si>
    <t>XHBVYDAKJHETMP-UHFFFAOYSA-N</t>
  </si>
  <si>
    <t>KTEXNACQROZXEV-PVLRGYAZSA-N</t>
  </si>
  <si>
    <t>NTJOBXMMWNYJFB-UHFFFAOYSA-N</t>
  </si>
  <si>
    <t>GHOSNRCGJFBJIB-UHFFFAOYSA-N</t>
  </si>
  <si>
    <t>FPCCSQOGAWCVBH-UHFFFAOYSA-N</t>
  </si>
  <si>
    <t>BMOVQUBVGICXQN-UHFFFAOYSA-N</t>
  </si>
  <si>
    <t>KLLIVCPQDTYMLC-UHFFFAOYSA-N</t>
  </si>
  <si>
    <t>JJCFRYNCJDLXIK-UHFFFAOYSA-N</t>
  </si>
  <si>
    <t>HPJKCIUCZWXJDR-UHFFFAOYSA-N</t>
  </si>
  <si>
    <t>VGEREEWJJVICBM-UHFFFAOYSA-N</t>
  </si>
  <si>
    <t>NZUPCNDJBJXXRF-UHFFFAOYSA-O</t>
  </si>
  <si>
    <t>URLJMZWTXZTZRR-UHFFFAOYSA-N</t>
  </si>
  <si>
    <t>UBQLJCFBCITRNR-UHFFFAOYSA-N</t>
  </si>
  <si>
    <t>SANOUVWGPVYVAV-UHFFFAOYSA-N</t>
  </si>
  <si>
    <t>TZBJGXHYKVUXJN-UHFFFAOYSA-N</t>
  </si>
  <si>
    <t>RRGUKTPIGVIEKM-UHFFFAOYSA-N</t>
  </si>
  <si>
    <t>WYZWZEOGROVVHK-GTMNPGAYSA-N</t>
  </si>
  <si>
    <t>OSFCMRGOZNQUSW-UHFFFAOYSA-N</t>
  </si>
  <si>
    <t>BJFIDCADFRDPIO-DZCXQCEKSA-N</t>
  </si>
  <si>
    <t>DYTOQURYRYYNOR-UHFFFAOYSA-N</t>
  </si>
  <si>
    <t>BXNCIERBDJYIQT-PRDVQWLOSA-N</t>
  </si>
  <si>
    <t>MEFKEPWMEQBLKI-AIRLBKTGSA-N</t>
  </si>
  <si>
    <t>VZSXTYKGYWISGQ-UHFFFAOYSA-N</t>
  </si>
  <si>
    <t>NLDDIKRKFXEWBK-UHFFFAOYSA-N</t>
  </si>
  <si>
    <t>BMPDWHIDQYTSHX-UHFFFAOYSA-N</t>
  </si>
  <si>
    <t>YCNMAPLPQYQJFC-UHFFFAOYSA-N</t>
  </si>
  <si>
    <t>KDGFLJKFZUIJMX-UHFFFAOYSA-N</t>
  </si>
  <si>
    <t>WRNXUQJJCIZICJ-UHFFFAOYSA-N</t>
  </si>
  <si>
    <t>GFYSWQDCHLWRMQ-UHFFFAOYSA-N</t>
  </si>
  <si>
    <t>DYSJMQABFPKAQM-UHFFFAOYSA-N</t>
  </si>
  <si>
    <t>IQPNAANSBPBGFQ-UHFFFAOYSA-N</t>
  </si>
  <si>
    <t>DJQOOSBJCLSSEY-UHFFFAOYSA-N</t>
  </si>
  <si>
    <t>MUXFZBHBYYYLTH-UHFFFAOYSA-N</t>
  </si>
  <si>
    <t>UQGKUQLKSCSZGY-UHFFFAOYSA-N</t>
  </si>
  <si>
    <t>XESARGFCSKSFID-FLLFQEBCSA-N</t>
  </si>
  <si>
    <t>RMFGDCBXXBBDHA-UHFFFAOYSA-N</t>
  </si>
  <si>
    <t>KPJZKNCZUWDUIF-DNRKLUKYSA-N</t>
  </si>
  <si>
    <t>CNVRVGAACYEOQI-FDDDBJFASA-N</t>
  </si>
  <si>
    <t>IMWAONMKDTZRAJ-HBNTYKKESA-N</t>
  </si>
  <si>
    <t>AXUZQJFHDNNPFG-UXBLZVDNSA-N</t>
  </si>
  <si>
    <t>AQINBUDFKZIGCN-UHFFFAOYSA-N</t>
  </si>
  <si>
    <t>NUQZXROIVGBRGR-UHFFFAOYSA-N</t>
  </si>
  <si>
    <t>RTJUXLYUUDBAJN-YSLANXFLSA-N</t>
  </si>
  <si>
    <t>SGRYPYWGNKJSDL-UHFFFAOYSA-N</t>
  </si>
  <si>
    <t>KQOXLKOJHVFTRN-UHFFFAOYSA-N</t>
  </si>
  <si>
    <t>ADFCQWZHKCXPAJ-UHFFFAOYSA-N</t>
  </si>
  <si>
    <t>RNLQIBCLLYYYFJ-UHFFFAOYSA-N</t>
  </si>
  <si>
    <t>WDDPHFBMKLOVOX-AYQXTPAHSA-N</t>
  </si>
  <si>
    <t>RWKUXQNLWDTSLO-BQGALCOVSA-N</t>
  </si>
  <si>
    <t>RAVIZVQZGXBOQO-UHFFFAOYSA-N</t>
  </si>
  <si>
    <t>AQFFXPQJLZFABJ-UHFFFAOYSA-N</t>
  </si>
  <si>
    <t>DIDFYSQVOPVZQB-UHFFFAOYSA-N</t>
  </si>
  <si>
    <t>LSTPKMWNRWCNLS-UHFFFAOYSA-N</t>
  </si>
  <si>
    <t>JUDKOGFHZYMDMF-UHFFFAOYSA-N</t>
  </si>
  <si>
    <t>WQVJHHACXVLGBL-UHFFFAOYSA-N</t>
  </si>
  <si>
    <t>VQKLRVZQQYVIJW-UHFFFAOYSA-N</t>
  </si>
  <si>
    <t>LXANPKRCLVQAOG-UHFFFAOYSA-N</t>
  </si>
  <si>
    <t>KJFBVJALEQWJBS-XUXIUFHCSA-N</t>
  </si>
  <si>
    <t>HSJFYRYGGKLQBT-UHFFFAOYSA-N</t>
  </si>
  <si>
    <t>DDHUTBKXLWCZCO-UHFFFAOYSA-N</t>
  </si>
  <si>
    <t>UAXHPOBBKRWJGA-ZDUSSCGKSA-N</t>
  </si>
  <si>
    <t>SOROUYSPFADXSN-SUWVAFIASA-N</t>
  </si>
  <si>
    <t>JAPHQRWPEGVNBT-UTUOFQBUSA-N</t>
  </si>
  <si>
    <t>RDXLYGJSWZYTFJ-UHFFFAOYSA-N</t>
  </si>
  <si>
    <t>MFZWMTSUNYWVBU-UHFFFAOYSA-N</t>
  </si>
  <si>
    <t>HWZSKGKPYZYQIE-UHFFFAOYSA-M</t>
  </si>
  <si>
    <t>TYALNJQZQRNQNQ-PIAFIIEKSA-N</t>
  </si>
  <si>
    <t>IMMBLRJLSYJQIZ-UNQGIHKMSA-N</t>
  </si>
  <si>
    <t>XHSQDZXAVJRBMX-SGUBAKSOSA-N</t>
  </si>
  <si>
    <t>JCYZMTMYPZHVBF-UHFFFAOYSA-N</t>
  </si>
  <si>
    <t>QDIYJDPBMZUZEH-UHFFFAOYSA-O</t>
  </si>
  <si>
    <t>WVPSKSLAZQPAKQ-CDMJZVDBSA-N</t>
  </si>
  <si>
    <t>MREBEPTUUMTTIA-PCLIKHOPSA-N</t>
  </si>
  <si>
    <t>NHKZSTHOYNWEEZ-UWPBXJTISA-N</t>
  </si>
  <si>
    <t>SEGCNGONCZQFDW-OMCISZLKSA-N</t>
  </si>
  <si>
    <t>UCEHSLHTSICLRD-LSDHHAIUSA-N</t>
  </si>
  <si>
    <t>ASMXXROZKSBQIH-VITNCHFBSA-N</t>
  </si>
  <si>
    <t>GDZXNMWZXLDEKG-MRVPVSSYSA-N</t>
  </si>
  <si>
    <t>ARFHIAQFJWUCFH-IZZDOVSWSA-N</t>
  </si>
  <si>
    <t>NSMXQKNUPPXBRG-UHFFFAOYSA-N</t>
  </si>
  <si>
    <t>ADUKCCWBEDSMEB-NSHDSACASA-N</t>
  </si>
  <si>
    <t>ZNRGQMMCGHDTEI-UHFFFAOYSA-N</t>
  </si>
  <si>
    <t>PHOZOHFUXHPOCK-QMMMGPOBSA-N</t>
  </si>
  <si>
    <t>GHXZTYHSJHQHIJ-UHFFFAOYSA-N</t>
  </si>
  <si>
    <t>IFFPICMESYHZPQ-UHFFFAOYSA-N</t>
  </si>
  <si>
    <t>OIRFJRBSRORBCM-UHFFFAOYSA-N</t>
  </si>
  <si>
    <t>AGAHNABIDCTLHW-UHFFFAOYSA-N</t>
  </si>
  <si>
    <t>OWQIUQKMMPDHQQ-UHFFFAOYSA-N</t>
  </si>
  <si>
    <t>OQJBSDFFQWMKBQ-UHFFFAOYSA-N</t>
  </si>
  <si>
    <t>QPGGEKPRGVJKQB-UHFFFAOYSA-N</t>
  </si>
  <si>
    <t>UYNVMODNBIQBMV-UHFFFAOYSA-N</t>
  </si>
  <si>
    <t>HOKDBMAJZXIPGC-UHFFFAOYSA-N</t>
  </si>
  <si>
    <t>HQFWVSGBVLEQGA-UHFFFAOYSA-N</t>
  </si>
  <si>
    <t>PXWLVJLKJGVOKE-UHFFFAOYSA-N</t>
  </si>
  <si>
    <t>RBQOQRRFDPXAGN-UHFFFAOYSA-N</t>
  </si>
  <si>
    <t>HJPRDDKCXVCFOH-UHFFFAOYSA-N</t>
  </si>
  <si>
    <t>AJXPJJZHWIXJCJ-UHFFFAOYSA-N</t>
  </si>
  <si>
    <t>HMHVCUVYZFYAJI-UHFFFAOYSA-N</t>
  </si>
  <si>
    <t>QUVZKDZYEOYGKV-UHFFFAOYSA-O</t>
  </si>
  <si>
    <t>XYKWNRUXCOIMFZ-UHFFFAOYSA-N</t>
  </si>
  <si>
    <t>SLFGIOIONGJGRT-UHFFFAOYSA-N</t>
  </si>
  <si>
    <t>YDLQKLWVKKFPII-UHFFFAOYSA-N</t>
  </si>
  <si>
    <t>CURUTKGFNZGFSE-UHFFFAOYSA-N</t>
  </si>
  <si>
    <t>WNRZHQBJSXRYJK-UHFFFAOYSA-N</t>
  </si>
  <si>
    <t>WVLAAKXASPCBGT-UHFFFAOYSA-N</t>
  </si>
  <si>
    <t>XWTYSIMOBUGWOL-UHFFFAOYSA-N</t>
  </si>
  <si>
    <t>INDBQLZJXZLFIT-UHFFFAOYSA-N</t>
  </si>
  <si>
    <t>IYFNEFQTYQPVOC-UHFFFAOYSA-N</t>
  </si>
  <si>
    <t>VTUSIVBDOCDNHS-UHFFFAOYSA-N</t>
  </si>
  <si>
    <t>IOJUJUOXKXMJNF-UHFFFAOYSA-N</t>
  </si>
  <si>
    <t>HQLHZNDJQSRKDT-UHFFFAOYSA-N</t>
  </si>
  <si>
    <t>XXVLKDRPHSFIIB-UHFFFAOYSA-N</t>
  </si>
  <si>
    <t>IPBCWPPBAWQYOO-UHFFFAOYSA-N</t>
  </si>
  <si>
    <t>ZKUDBRCEOBOWLF-UHFFFAOYSA-N</t>
  </si>
  <si>
    <t>OCWYEMOEOGEQAN-UHFFFAOYSA-N</t>
  </si>
  <si>
    <t>NTAFJUSDNOSFFY-HPRDVNIFSA-N</t>
  </si>
  <si>
    <t>CVPTTZZCRDVGSU-UHFFFAOYSA-N</t>
  </si>
  <si>
    <t>FLGCRGJDQJIJAW-UHFFFAOYSA-N</t>
  </si>
  <si>
    <t>VPMWFZKOWULPGT-UHFFFAOYSA-N</t>
  </si>
  <si>
    <t>JVGNTXGHBHMJDO-QHHAFSJGSA-N</t>
  </si>
  <si>
    <t>WMSQGMYJYBSBKA-FTAYQTSGSA-N</t>
  </si>
  <si>
    <t>MPCAJMNYNOGXPB-LTQQEKPISA-N</t>
  </si>
  <si>
    <t>HYFMSAFINFJTFH-NGSRAFSJSA-N</t>
  </si>
  <si>
    <t>DYRNPWYHGNQALD-SFHVURJKSA-N</t>
  </si>
  <si>
    <t>JBSOOFITVPOOSY-KTKRTIGZSA-N</t>
  </si>
  <si>
    <t>RKSMVPNZHBRNNS-UHFFFAOYSA-N</t>
  </si>
  <si>
    <t>AEHJOHLAUWUPQW-UHFFFAOYSA-N</t>
  </si>
  <si>
    <t>NEYKRKVLEWKOBI-UHFFFAOYSA-N</t>
  </si>
  <si>
    <t>GKNPSSNBBWDAGH-UHFFFAOYSA-N</t>
  </si>
  <si>
    <t>FZSPJBYOKQPKCD-UHFFFAOYSA-N</t>
  </si>
  <si>
    <t>PADGNZFOVSZIKZ-UHFFFAOYSA-N</t>
  </si>
  <si>
    <t>VHYCDWMUTMEGQY-UHFFFAOYSA-N</t>
  </si>
  <si>
    <t>GWWLWDURRGNSRS-UHFFFAOYSA-N</t>
  </si>
  <si>
    <t>YRECILNLFWZVRM-JNQVLWDESA-N</t>
  </si>
  <si>
    <t>TUUXBSASAQJECY-UHFFFAOYSA-N</t>
  </si>
  <si>
    <t>HGGAKXAHAYOLDJ-FHZUQPTBSA-N</t>
  </si>
  <si>
    <t>ALOBUEHUHMBRLE-UHFFFAOYSA-N</t>
  </si>
  <si>
    <t>MINDHVHHQZYEEK-HBBNESRFSA-N</t>
  </si>
  <si>
    <t>LUMKNAVTFCDUIE-VHXPQNKSSA-N</t>
  </si>
  <si>
    <t>COKMIXFXJJXBQG-NRFANRHFSA-N</t>
  </si>
  <si>
    <t>XHWRWCSCBDLOLM-UHFFFAOYSA-N</t>
  </si>
  <si>
    <t>WUTYZMFRCNBCHQ-PSASIEDQSA-N</t>
  </si>
  <si>
    <t>SBVBJPHMDABKJV-PGCJWIIOSA-N</t>
  </si>
  <si>
    <t>SGEGOXDYSFKCPT-UHFFFAOYSA-N</t>
  </si>
  <si>
    <t>JHVAMHSQVVQIOT-MFAJLEFUSA-N</t>
  </si>
  <si>
    <t>NFLWUMRGJYTJIN-HMHBOEFDSA-N</t>
  </si>
  <si>
    <t>XVPBINOPNYFXID-LHDUFFHYSA-N</t>
  </si>
  <si>
    <t>PWVXXGRKLHYWKM-LJQANCHMSA-N</t>
  </si>
  <si>
    <t>LECZXZOBEZITCL-UHFFFAOYSA-N</t>
  </si>
  <si>
    <t>WKEMJKQOLOHJLZ-UHFFFAOYSA-N</t>
  </si>
  <si>
    <t>BTIHMVBBUGXLCJ-HNNXBMFYSA-N</t>
  </si>
  <si>
    <t>MBWUSSKCCUMJHO-IWTSWDLQSA-N</t>
  </si>
  <si>
    <t>DUAGQYUORDTXOR-GPQRQXLASA-N</t>
  </si>
  <si>
    <t>PIEUQSKUWLMALL-SICPAZHLSA-N</t>
  </si>
  <si>
    <t>DRRWBCNQOKKKOL-UHFFFAOYSA-N</t>
  </si>
  <si>
    <t>SHKXZIQNFMOPBS-KPDIOHDLSA-N</t>
  </si>
  <si>
    <t>PQHLRGARXNPFCF-UHFFFAOYSA-N</t>
  </si>
  <si>
    <t>RCUDFXMNPQNBDU-VOTSOKGWSA-N</t>
  </si>
  <si>
    <t>HSTZMXCBWJGKHG-CUYWLFDKSA-N</t>
  </si>
  <si>
    <t>ZXFQRFXLFWWKLX-UHFFFAOYSA-N</t>
  </si>
  <si>
    <t>OMZCMEYTWSXEPZ-UHFFFAOYSA-N</t>
  </si>
  <si>
    <t>RFKQJTRWODZPHF-UHFFFAOYSA-N</t>
  </si>
  <si>
    <t>MUQNGPZZQDCDFT-JNQJZLCISA-N</t>
  </si>
  <si>
    <t>QFJUYMMIBFBOJY-KDVNGLSWSA-N</t>
  </si>
  <si>
    <t>YRFXGQHBPBMFHW-SBTZIJSASA-N</t>
  </si>
  <si>
    <t>APTGJECXMIKIET-WOSSHHRXSA-N</t>
  </si>
  <si>
    <t>LLEJIEBFSOEYIV-UHFFFAOYSA-N</t>
  </si>
  <si>
    <t>RWEVIPRMPFNTLO-UHFFFAOYSA-N</t>
  </si>
  <si>
    <t>DXYUAIFZCFRPTH-UHFFFAOYSA-N</t>
  </si>
  <si>
    <t>GJSURZIOUXUGAL-UHFFFAOYSA-N</t>
  </si>
  <si>
    <t>HXLAFSUPPDYFEO-UHFFFAOYSA-N</t>
  </si>
  <si>
    <t>HFGSQOYIOKBQOW-ZSDYHTTISA-N</t>
  </si>
  <si>
    <t>CRDNMYFJWFXOCH-YPKPFQOOSA-N</t>
  </si>
  <si>
    <t>IBLNKMRFIPWSOY-FNORWQNLSA-N</t>
  </si>
  <si>
    <t>OKPNYGAWTYOBFZ-UHFFFAOYSA-N</t>
  </si>
  <si>
    <t>NOTIQUSPUUHHEH-UXOVVSIBSA-N</t>
  </si>
  <si>
    <t>AQASRZOCERRGBL-AJQTZOPKSA-N</t>
  </si>
  <si>
    <t>VTMVHDZWSFQSQP-RCBQFDQVSA-N</t>
  </si>
  <si>
    <t>BAQAVOSOZGMPRM-QBMZZYIRSA-N</t>
  </si>
  <si>
    <t>ZOCKGBMQLCSHFP-KQRAQHLDSA-N</t>
  </si>
  <si>
    <t>KAZSKMJFUPEHHW-DHZHZOJOSA-N</t>
  </si>
  <si>
    <t>VBSPHZOBAOWFCL-UHFFFAOYSA-N</t>
  </si>
  <si>
    <t>BHELIUBJHYAEDK-OAIUPTLZSA-N</t>
  </si>
  <si>
    <t>OZGNYLLQHRPOBR-DHZHZOJOSA-N</t>
  </si>
  <si>
    <t>OHCQJHSOBUTRHG-KGGHGJDLSA-N</t>
  </si>
  <si>
    <t>HJBWBFZLDZWPHF-UHFFFAOYSA-N</t>
  </si>
  <si>
    <t>CAMYKONBWHRPDD-UHFFFAOYSA-N</t>
  </si>
  <si>
    <t>RFWZESUMWJKKRN-UHFFFAOYSA-N</t>
  </si>
  <si>
    <t>FNPXMHRZILFCKX-PDRJVKRXSA-N</t>
  </si>
  <si>
    <t>BKYKPTRYDKTTJY-UHFFFAOYSA-N</t>
  </si>
  <si>
    <t>YEFOAORQXAOVJQ-RZFZLAGVSA-N</t>
  </si>
  <si>
    <t>OKBVVJOGVLARMR-VINNURBNSA-N</t>
  </si>
  <si>
    <t>ZKUKMWMSYCIYRD-ZXFNITATSA-N</t>
  </si>
  <si>
    <t>DHSUYTOATWAVLW-RXOUDOFYSA-N</t>
  </si>
  <si>
    <t>XTNGUQKDFGDXSJ-ZXGKGEBGSA-N</t>
  </si>
  <si>
    <t>WOIWWYDXDVSWAZ-RTWAWAEBSA-N</t>
  </si>
  <si>
    <t>MDKAFDIKYQMOMF-UHFFFAOYSA-N</t>
  </si>
  <si>
    <t>QZLYKIGBANMMBK-VNBWJKKMSA-N</t>
  </si>
  <si>
    <t>MDJRZSNPHZEMJH-DKQWOHPUSA-N</t>
  </si>
  <si>
    <t>VRJBEVQGJOSGOX-UHFFFAOYSA-N</t>
  </si>
  <si>
    <t>OPTZOXDYEFIPJZ-UHFFFAOYSA-N</t>
  </si>
  <si>
    <t>NOSIYYJFMPDDSA-UHFFFAOYSA-N</t>
  </si>
  <si>
    <t>ODFJOVXVLFUVNQ-UHFFFAOYSA-N</t>
  </si>
  <si>
    <t>MDFXJBQEWLCGHP-RQZCQDPDSA-N</t>
  </si>
  <si>
    <t>UDDPPYHULIXFDV-UHFFFAOYSA-N</t>
  </si>
  <si>
    <t>YMFGJWGABDOFID-UHFFFAOYSA-N</t>
  </si>
  <si>
    <t>UJRRDDHEMZLWFI-UHFFFAOYSA-N</t>
  </si>
  <si>
    <t>NGXUUAFYUCOICP-UHFFFAOYSA-N</t>
  </si>
  <si>
    <t>QXKRUGDXPWHXHL-UHFFFAOYSA-N</t>
  </si>
  <si>
    <t>SSOPPFVENQERAP-UHFFFAOYSA-N</t>
  </si>
  <si>
    <t>AKNQMEBLVAMSNZ-UHFFFAOYSA-N</t>
  </si>
  <si>
    <t>CUFNKYGDVFVPHO-UHFFFAOYSA-N</t>
  </si>
  <si>
    <t>RDUHXGIIUDVSHR-UHFFFAOYSA-N</t>
  </si>
  <si>
    <t>RIOXQFHNBCKOKP-UHFFFAOYSA-N</t>
  </si>
  <si>
    <t>CZCHIEJNWPNBDE-UHFFFAOYSA-N</t>
  </si>
  <si>
    <t>AHKAOMZZTQULDS-UHFFFAOYSA-N</t>
  </si>
  <si>
    <t>GNZCRYWFWKFIDM-UHFFFAOYSA-N</t>
  </si>
  <si>
    <t>RPAJWWXZIQJVJF-UHFFFAOYSA-N</t>
  </si>
  <si>
    <t>OMWQUXGVXQELIX-UHFFFAOYSA-N</t>
  </si>
  <si>
    <t>VEPZOLKTNZOTTQ-UHFFFAOYSA-N</t>
  </si>
  <si>
    <t>RYOOHIUJEJZCFT-UHFFFAOYSA-N</t>
  </si>
  <si>
    <t>MPTXLVRHYGBOQY-UHFFFAOYSA-N</t>
  </si>
  <si>
    <t>OVEVHVURWWTPFC-UHFFFAOYSA-N</t>
  </si>
  <si>
    <t>BFPSDSIWYFKGBC-UHFFFAOYSA-N</t>
  </si>
  <si>
    <t>LRXXRIXDSAEIOR-UHFFFAOYSA-N</t>
  </si>
  <si>
    <t>DNTGGZPQPQTDQF-XBXARRHUSA-N</t>
  </si>
  <si>
    <t>ZGFASEKBKWVCGP-UHFFFAOYSA-N</t>
  </si>
  <si>
    <t>HYXITZLLTYIPOF-UHFFFAOYSA-N</t>
  </si>
  <si>
    <t>GGRWZBVSUZZMKS-UHFFFAOYSA-N</t>
  </si>
  <si>
    <t>GMJFVGRUYJHMCO-UHFFFAOYSA-N</t>
  </si>
  <si>
    <t>PHHROXLDZHUIGO-PNBTUHDLSA-N</t>
  </si>
  <si>
    <t>JYGLAHSAISAEAL-UHFFFAOYSA-N</t>
  </si>
  <si>
    <t>FYXWDSGGZAMYFZ-UHFFFAOYSA-N</t>
  </si>
  <si>
    <t>YXUPZGKORWTXID-UHFFFAOYSA-N</t>
  </si>
  <si>
    <t>NKDFYOWSKOHCCO-YPVLXUMRSA-N</t>
  </si>
  <si>
    <t>HZGRVVUQEIBCMS-HTRCEHHLSA-N</t>
  </si>
  <si>
    <t>MIZMDSVSLSIMSC-VYLWARHZSA-N</t>
  </si>
  <si>
    <t>MPDGHEJMBKOTSU-UHFFFAOYSA-N</t>
  </si>
  <si>
    <t>PRXHANOJNVGVGC-UHFFFAOYSA-N</t>
  </si>
  <si>
    <t>YHDHSSBAHPSMPM-UHFFFAOYSA-N</t>
  </si>
  <si>
    <t>GNUXVOXXWGNPIV-UHFFFAOYSA-N</t>
  </si>
  <si>
    <t>IAIHUHQCLTYTSF-UHFFFAOYSA-N</t>
  </si>
  <si>
    <t>BFUJHVVEMMWLHC-UHFFFAOYSA-N</t>
  </si>
  <si>
    <t>VHEOUJNDDFHPGJ-UHFFFAOYSA-N</t>
  </si>
  <si>
    <t>PRNNIHPVNFPWAH-UHFFFAOYSA-N</t>
  </si>
  <si>
    <t>PSWOBQSIXLVPDV-CXUHLZMHSA-N</t>
  </si>
  <si>
    <t>XIROXSOOOAZHLL-UHFFFAOYSA-N</t>
  </si>
  <si>
    <t>XPDVQPODLRGWPL-UHFFFAOYSA-N</t>
  </si>
  <si>
    <t>ACGUYXCXAPNIKK-UHFFFAOYSA-N</t>
  </si>
  <si>
    <t>DTOUUUZOYKYHEP-UHFFFAOYSA-N</t>
  </si>
  <si>
    <t>KLRNMIUKAXHHFS-UHFFFAOYSA-N</t>
  </si>
  <si>
    <t>UGQMRVRMYYASKQ-UHFFFAOYSA-N</t>
  </si>
  <si>
    <t>LZCBNYVJTNCPDR-UHFFFAOYSA-N</t>
  </si>
  <si>
    <t>OTGAHJPFNKQGAE-UHFFFAOYSA-N</t>
  </si>
  <si>
    <t>VKYKSIONXSXAKP-UHFFFAOYSA-N</t>
  </si>
  <si>
    <t>OSWPMRLSEDHDFF-UHFFFAOYSA-N</t>
  </si>
  <si>
    <t>LMINNBXUMGNKMM-UHFFFAOYSA-N</t>
  </si>
  <si>
    <t>FNQQBFNIYODEMB-UHFFFAOYSA-N</t>
  </si>
  <si>
    <t>DLGSOJOOYHWROO-WQLSENKSSA-N</t>
  </si>
  <si>
    <t>BJHCGMHPEKLROM-UHFFFAOYSA-N</t>
  </si>
  <si>
    <t>KJHOZAZQWVKILO-UHFFFAOYSA-N</t>
  </si>
  <si>
    <t>GCQZFVAHUZIDRP-UHFFFAOYSA-N</t>
  </si>
  <si>
    <t>BRZANEXCSZCZCI-UHFFFAOYSA-N</t>
  </si>
  <si>
    <t>YCWSUKQGVSGXJO-NTUHNPAUSA-N</t>
  </si>
  <si>
    <t>XXUXXCZCUGIGPP-WLRTZDKTSA-N</t>
  </si>
  <si>
    <t>NGIFHAUKQGDVSR-UHFFFAOYSA-N</t>
  </si>
  <si>
    <t>RZPAKFUAFGMUPI-UHFFFAOYSA-N</t>
  </si>
  <si>
    <t>BAPRUDZDYCKSOQ-RITPCOANSA-N</t>
  </si>
  <si>
    <t>BEZZFPOZAYTVHN-UHFFFAOYSA-N</t>
  </si>
  <si>
    <t>KYGZCKSPAKDVKC-UHFFFAOYSA-N</t>
  </si>
  <si>
    <t>SKTFQHRVFFOHTQ-UHFFFAOYSA-N</t>
  </si>
  <si>
    <t>FSWXOANXOQPCFF-UHFFFAOYSA-N</t>
  </si>
  <si>
    <t>OWWVHQUOYSPNNE-UHFFFAOYSA-N</t>
  </si>
  <si>
    <t>JEIZLWNUBXHADF-MRVPVSSYSA-N</t>
  </si>
  <si>
    <t>AVKHCKXGKPAGEI-UHFFFAOYSA-N</t>
  </si>
  <si>
    <t>SBNFWQZLDJGRLK-UHFFFAOYSA-N</t>
  </si>
  <si>
    <t>SNWQKAWITMVCQW-UHFFFAOYSA-N</t>
  </si>
  <si>
    <t>WIPRQKODGRKUEW-UHFFFAOYSA-N</t>
  </si>
  <si>
    <t>WDVSHHCDHLJJJR-UHFFFAOYSA-N</t>
  </si>
  <si>
    <t>UVYDWIMQPVNRJN-UHFFFAOYSA-N</t>
  </si>
  <si>
    <t>XOZLRRYPUKAKMU-UHFFFAOYSA-N</t>
  </si>
  <si>
    <t>DFPJEJKMDZFZHC-GHVJWSGMSA-N</t>
  </si>
  <si>
    <t>NHZLNPMOSADWGC-UHFFFAOYSA-N</t>
  </si>
  <si>
    <t>YZMCKZRAOLZXAZ-UHFFFAOYSA-N</t>
  </si>
  <si>
    <t>ONWXNHPOAGOMTG-UHFFFAOYSA-N</t>
  </si>
  <si>
    <t>YRIZYWQGELRKNT-UHFFFAOYSA-N</t>
  </si>
  <si>
    <t>LDHMAVIPBRSVRG-UHFFFAOYSA-O</t>
  </si>
  <si>
    <t>XWVOEFLBOSSYGM-UHFFFAOYSA-N</t>
  </si>
  <si>
    <t>GQHTUMJGOHRCHB-UHFFFAOYSA-N</t>
  </si>
  <si>
    <t>LWBZVRUFDRCWEP-UHFFFAOYSA-N</t>
  </si>
  <si>
    <t>IQZQWPRZFLHJFI-UHFFFAOYSA-N</t>
  </si>
  <si>
    <t>RUZYUOTYCVRMRZ-UHFFFAOYSA-N</t>
  </si>
  <si>
    <t>XKNHYCMJWTZCCP-UHFFFAOYSA-N</t>
  </si>
  <si>
    <t>QYEMNJMSULGQRD-UHFFFAOYSA-N</t>
  </si>
  <si>
    <t>LYXHYKNSAKSSQZ-UHFFFAOYSA-N</t>
  </si>
  <si>
    <t>OGADSZTVCUXSOK-PEBGCTIMSA-N</t>
  </si>
  <si>
    <t>CRRKVZVYZQXICQ-UHFFFAOYSA-N</t>
  </si>
  <si>
    <t>GHEVDSPXRBRMLK-UHFFFAOYSA-N</t>
  </si>
  <si>
    <t>XAHYPRWKUUNOHD-SDQBBNPISA-N</t>
  </si>
  <si>
    <t>LCAMJBVSBRJTEC-UHFFFAOYSA-N</t>
  </si>
  <si>
    <t>VVCVSDJCXCPMPC-UHFFFAOYSA-N</t>
  </si>
  <si>
    <t>UOIXJDLUBZGOMK-UHFFFAOYSA-N</t>
  </si>
  <si>
    <t>TYOYXJNGINZFET-GOSISDBHSA-N</t>
  </si>
  <si>
    <t>LVGMMVAWLISWJD-UHFFFAOYSA-N</t>
  </si>
  <si>
    <t>UNLGDDICUOMAIG-UHFFFAOYSA-N</t>
  </si>
  <si>
    <t>LSVBISYQIASKDL-RHBQQMIUSA-N</t>
  </si>
  <si>
    <t>AJFATWSSGIGXOX-IWGXEIINSA-N</t>
  </si>
  <si>
    <t>OPIZLSIPYCJLOD-UHFFFAOYSA-N</t>
  </si>
  <si>
    <t>MQUYTXDAVCOCMX-UHFFFAOYSA-N</t>
  </si>
  <si>
    <t>QMWIFRGRMGOLIY-WWWXFIOZSA-N</t>
  </si>
  <si>
    <t>DKZKNEZEUIHBKX-UHFFFAOYSA-N</t>
  </si>
  <si>
    <t>SUURDKULGPGHGO-ZAZKALAHSA-N</t>
  </si>
  <si>
    <t>IOUVAMBFJKOXAL-UHFFFAOYSA-N</t>
  </si>
  <si>
    <t>LOWQPSFXEWFNSB-UHFFFAOYSA-N</t>
  </si>
  <si>
    <t>LOLVAUKQEWJMRT-UHFFFAOYSA-N</t>
  </si>
  <si>
    <t>BNCVKEKVEUVIPN-UHFFFAOYSA-N</t>
  </si>
  <si>
    <t>QKNWNIQGFNMGFH-UHFFFAOYSA-N</t>
  </si>
  <si>
    <t>WEXRUCMBJFQVBZ-UHFFFAOYSA-N</t>
  </si>
  <si>
    <t>QSWHYZORVVOAFJ-UHFFFAOYSA-N</t>
  </si>
  <si>
    <t>JUSRNBBFUNUDBE-UHFFFAOYSA-N</t>
  </si>
  <si>
    <t>NSYTUNFHWYMMHU-UHFFFAOYSA-N</t>
  </si>
  <si>
    <t>AZHWHXLRFIFKTO-UHFFFAOYSA-N</t>
  </si>
  <si>
    <t>YQDNOFJTUBTARC-PREGVCBESA-N</t>
  </si>
  <si>
    <t>MAVDNGWEBZTACC-HNNXBMFYSA-N</t>
  </si>
  <si>
    <t>NZLBHDRPUJLHCE-UHFFFAOYSA-N</t>
  </si>
  <si>
    <t>GJMNAFGEUJBOCE-MEQIQULJSA-N</t>
  </si>
  <si>
    <t>LUJVUUWNAPIQQI-BEIYGRMHSA-N</t>
  </si>
  <si>
    <t>XDQOFEVLEOMQTJ-UHFFFAOYSA-N</t>
  </si>
  <si>
    <t>CHDSRMIDIQABTP-UHFFFAOYSA-N</t>
  </si>
  <si>
    <t>DPNOTBLPQOITGU-LDDQNKHRSA-N</t>
  </si>
  <si>
    <t>YQMRGQUZHBLFSH-UHFFFAOYSA-N</t>
  </si>
  <si>
    <t>SCGCBAAYLFTIJU-CQSZACIVSA-N</t>
  </si>
  <si>
    <t>WVXXLLMAIGSBPU-UHFFFAOYSA-N</t>
  </si>
  <si>
    <t>PSXOKXJMVRSARX-SCSAIBSYSA-N</t>
  </si>
  <si>
    <t>GKHJDXBPKGAOQO-UHFFFAOYSA-N</t>
  </si>
  <si>
    <t>ZUQYMFDHRCSUKZ-JXMROGBWSA-N</t>
  </si>
  <si>
    <t>STXHIUNMMPFDIB-UHFFFAOYSA-N</t>
  </si>
  <si>
    <t>OJWWZTVAPDQPMI-WOUKDFQISA-N</t>
  </si>
  <si>
    <t>LILGMDXLRPEBNH-HFZDXXHNSA-N</t>
  </si>
  <si>
    <t>PHRZVRYZLVGKQK-UHFFFAOYSA-N</t>
  </si>
  <si>
    <t>LNDDRUPAICPXIN-GOSISDBHSA-N</t>
  </si>
  <si>
    <t>WEZJOYJDFNABRX-UHFFFAOYSA-N</t>
  </si>
  <si>
    <t>OETCOSLGEFSALY-GQBCXENYSA-N</t>
  </si>
  <si>
    <t>QURDMNHJSWETPK-UHFFFAOYSA-N</t>
  </si>
  <si>
    <t>KTOLFXNSRQLMFD-UHFFFAOYSA-N</t>
  </si>
  <si>
    <t>VSIVTUKDXUYWPL-UHFFFAOYSA-N</t>
  </si>
  <si>
    <t>OTUBBHPMNDPHBK-UHFFFAOYSA-N</t>
  </si>
  <si>
    <t>KAWKFYNHTVUBLV-UHFFFAOYSA-N</t>
  </si>
  <si>
    <t>IJIVCPNCBLHZJF-UHFFFAOYSA-N</t>
  </si>
  <si>
    <t>QOLIPNRNLBQTAU-UHFFFAOYSA-N</t>
  </si>
  <si>
    <t>QRBKARURRZQYGI-UHFFFAOYSA-N</t>
  </si>
  <si>
    <t>XQYASZNUFDVMFH-CQSZACIVSA-N</t>
  </si>
  <si>
    <t>IXWZXBXSJGVUDC-UHFFFAOYSA-N</t>
  </si>
  <si>
    <t>PSBAIJVSCTZDDB-UHFFFAOYSA-N</t>
  </si>
  <si>
    <t>FALZIBGERYICML-UHFFFAOYSA-N</t>
  </si>
  <si>
    <t>OINOHOVKZAANQI-UHFFFAOYSA-N</t>
  </si>
  <si>
    <t>PBJOFIHCQTTZBR-VKUXAYCPSA-O</t>
  </si>
  <si>
    <t>SLKCSVBWJWDYLZ-UHFFFAOYSA-N</t>
  </si>
  <si>
    <t>JSDXOWVAHXDYCU-VXSYNFHWSA-N</t>
  </si>
  <si>
    <t>JFPVXVDWJQMJEE-SWWZKJRFSA-N</t>
  </si>
  <si>
    <t>ZPRMMNXHVOQHEV-UHFFFAOYSA-N</t>
  </si>
  <si>
    <t>ROSJKFFLIXTTAW-UHFFFAOYSA-N</t>
  </si>
  <si>
    <t>MDPCPLUKDJWCIZ-UHFFFAOYSA-N</t>
  </si>
  <si>
    <t>ARKZUCBSIYENFU-UHFFFAOYSA-N</t>
  </si>
  <si>
    <t>WQIVCNLLAVUHIE-UHFFFAOYSA-N</t>
  </si>
  <si>
    <t>KWZIWIMLISNPLJ-CMDGGOBGSA-N</t>
  </si>
  <si>
    <t>DQHCYNJJYRJYLA-RUDMXATFSA-N</t>
  </si>
  <si>
    <t>ZSQANMZWGKYDER-JXMROGBWSA-N</t>
  </si>
  <si>
    <t>CPGRGSVSMIOVBF-UHFFFAOYSA-N</t>
  </si>
  <si>
    <t>RUBWZOGBNBSYPE-UHFFFAOYSA-N</t>
  </si>
  <si>
    <t>VJGGHXVGBSZVMZ-QIZQQNKQSA-N</t>
  </si>
  <si>
    <t>IKOYHUIEMRLIOZ-UHFFFAOYSA-N</t>
  </si>
  <si>
    <t>KCZCIYZKSLLNNH-OPGNMGKWSA-N</t>
  </si>
  <si>
    <t>WMWTYOKRWGGJOA-UJOLCCELSA-N</t>
  </si>
  <si>
    <t>DSKVVFWHSNMUEI-UHFFFAOYSA-N</t>
  </si>
  <si>
    <t>OROGSEYTTFOCAN-DNJOTXNNSA-N</t>
  </si>
  <si>
    <t>RQEOMJWWVKNKPX-UHFFFAOYSA-N</t>
  </si>
  <si>
    <t>PBFIIWJVACKGCW-UHFFFAOYSA-N</t>
  </si>
  <si>
    <t>NNTYBKTXMKBRFA-CQSZACIVSA-N</t>
  </si>
  <si>
    <t>GZSDAHQGNUAEBC-UHFFFAOYSA-N</t>
  </si>
  <si>
    <t>JDMZLGCGEHFWPX-RZMAIYSCSA-N</t>
  </si>
  <si>
    <t>ZGPLTEWEFJAORN-UHFFFAOYSA-N</t>
  </si>
  <si>
    <t>DQSIEXZABIATEF-UHFFFAOYSA-N</t>
  </si>
  <si>
    <t>RIKXLROQYQSOHV-UHFFFAOYSA-N</t>
  </si>
  <si>
    <t>GDPHPXYFLPDZGH-VSZNVKCOSA-N</t>
  </si>
  <si>
    <t>XRCJZTAAMZRSTA-UHFFFAOYSA-N</t>
  </si>
  <si>
    <t>GHWBJXOKAFHZAI-ATVHPVEESA-N</t>
  </si>
  <si>
    <t>SBJXYXZYEIYNPM-YFHOEESVSA-N</t>
  </si>
  <si>
    <t>OFCXDXRRFOYHER-UHFFFAOYSA-N</t>
  </si>
  <si>
    <t>ZNMZQXDUPKWJBV-UHFFFAOYSA-N</t>
  </si>
  <si>
    <t>UFKTZIXVYHGAES-WDBKCZKBSA-N</t>
  </si>
  <si>
    <t>WIVRCLNIDINBEF-UHFFFAOYSA-N</t>
  </si>
  <si>
    <t>MCLSOQHRDZPSDP-UHFFFAOYSA-N</t>
  </si>
  <si>
    <t>ZZTAKCGSXKWHAD-UHFFFAOYSA-N</t>
  </si>
  <si>
    <t>MLIBORQWQWVNCO-UHFFFAOYSA-N</t>
  </si>
  <si>
    <t>SUUROQOAYQTBFV-UHFFFAOYSA-N</t>
  </si>
  <si>
    <t>OMCOACHXKJOZMD-UHFFFAOYSA-N</t>
  </si>
  <si>
    <t>AJWUTRBNKPIMEY-UHFFFAOYSA-N</t>
  </si>
  <si>
    <t>GKBIDJHSEALBDH-UHFFFAOYSA-N</t>
  </si>
  <si>
    <t>SRDZOVJQDVSVIQ-UHFFFAOYSA-N</t>
  </si>
  <si>
    <t>LLLHCZSMHXCXHW-UHFFFAOYSA-N</t>
  </si>
  <si>
    <t>MLYCFWZIAJAIGW-UHFFFAOYSA-N</t>
  </si>
  <si>
    <t>OEKMRMSCUYJJHJ-UHFFFAOYSA-N</t>
  </si>
  <si>
    <t>JQRIWRGJMNBZTB-UHFFFAOYSA-N</t>
  </si>
  <si>
    <t>BXLBYHFJYJBZRL-UHFFFAOYSA-N</t>
  </si>
  <si>
    <t>WVLHGCRWEHCIOT-UHFFFAOYSA-N</t>
  </si>
  <si>
    <t>PFRBRLGYLGPXLG-UHFFFAOYSA-N</t>
  </si>
  <si>
    <t>URNAYRDBUUZOIU-UHFFFAOYSA-N</t>
  </si>
  <si>
    <t>RQOOXLYHWDVJOI-UHFFFAOYSA-N</t>
  </si>
  <si>
    <t>BDQFWTZESHZRGW-UHFFFAOYSA-N</t>
  </si>
  <si>
    <t>FOFLTCHJLCTGDM-UHFFFAOYSA-N</t>
  </si>
  <si>
    <t>IIIRPZWDICEMGU-UHFFFAOYSA-N</t>
  </si>
  <si>
    <t>BZCALJIHZVNMGJ-HSZRJFAPSA-N</t>
  </si>
  <si>
    <t>UYVYYRDABLSAPL-UHFFFAOYSA-N</t>
  </si>
  <si>
    <t>LYMJVIMOLVYVFB-UHFFFAOYSA-N</t>
  </si>
  <si>
    <t>ULYONBAOIMCNEH-OAHLLOKOSA-N</t>
  </si>
  <si>
    <t>GOUDVMWLWAFVMC-UHFFFAOYSA-N</t>
  </si>
  <si>
    <t>XPGLOGYGZAQYEO-UHFFFAOYSA-N</t>
  </si>
  <si>
    <t>JEOYHBVIMZTRCK-ZZDYIDRTSA-N</t>
  </si>
  <si>
    <t>XQLWNAFCTODIRK-UHFFFAOYSA-N</t>
  </si>
  <si>
    <t>NISAZOWHBNOMAT-UHFFFAOYSA-N</t>
  </si>
  <si>
    <t>WZBNEZWCNKUOSM-VOTSOKGWSA-N</t>
  </si>
  <si>
    <t>CIKYUPVTBKBLPL-UHFFFAOYSA-N</t>
  </si>
  <si>
    <t>YPFZMBHKIVDSNR-UHFFFAOYSA-N</t>
  </si>
  <si>
    <t>RSURLHVMZLSPCB-UKRUXZIPSA-N</t>
  </si>
  <si>
    <t>VGOYUFKGSPMAOZ-QNMIOERPSA-N</t>
  </si>
  <si>
    <t>AZXASKKNMXIVCL-UHFFFAOYSA-N</t>
  </si>
  <si>
    <t>WFUZERCCJBXDOH-UHFFFAOYSA-N</t>
  </si>
  <si>
    <t>FKSFKBQGSFSOSM-QFIPXVFZSA-N</t>
  </si>
  <si>
    <t>GNKUAHZWKXWCJQ-UHFFFAOYSA-N</t>
  </si>
  <si>
    <t>WBYWAXJHAXSJNI-SREVYHEPSA-N</t>
  </si>
  <si>
    <t>JMASMJHPQHAUJY-UHFFFAOYSA-N</t>
  </si>
  <si>
    <t>SLEVTVFWKZEBCZ-UHFFFAOYSA-N</t>
  </si>
  <si>
    <t>LLPOLZWFYMWNKH-CMKMFDCUSA-N</t>
  </si>
  <si>
    <t>DTEXULLZKFAGHZ-NVCJRZALSA-N</t>
  </si>
  <si>
    <t>LRLCVRYKAFDXKU-VSKHPFIXSA-N</t>
  </si>
  <si>
    <t>JJSXFLWLPGRLSF-UHFFFAOYSA-N</t>
  </si>
  <si>
    <t>UWPTYLJSWCCUFZ-UHFFFAOYSA-N</t>
  </si>
  <si>
    <t>DJPZSBANTAQNFN-BYVBSDGXSA-N</t>
  </si>
  <si>
    <t>SGUPGDYEMNTBMJ-LSDHHAIUSA-N</t>
  </si>
  <si>
    <t>QNUBRHYSSHJWDH-UHFFFAOYSA-N</t>
  </si>
  <si>
    <t>XUFOYASAFNKRRE-LOACHALJSA-N</t>
  </si>
  <si>
    <t>IINUNQPYJGJCJI-UHFFFAOYSA-N</t>
  </si>
  <si>
    <t>FEJXKQJHFAHMEK-UHFFFAOYSA-N</t>
  </si>
  <si>
    <t>KPXVVRGZAMHBHL-UHFFFAOYSA-N</t>
  </si>
  <si>
    <t>YYGZHVJDHMMABU-OGLMXYFKSA-N</t>
  </si>
  <si>
    <t>OBATZBGFDSVCJD-HYGLUPJBSA-N</t>
  </si>
  <si>
    <t>JAQUASYNZVUNQP-PVAVHDDUSA-N</t>
  </si>
  <si>
    <t>SAPNXPWPAUFAJU-UHFFFAOYSA-N</t>
  </si>
  <si>
    <t>ICJNFEMTSFWIKI-UHFFFAOYSA-N</t>
  </si>
  <si>
    <t>MZHCENGPTKEIGP-UHFFFAOYSA-N</t>
  </si>
  <si>
    <t>JNRYGFQYBNCMGQ-UHFFFAOYSA-N</t>
  </si>
  <si>
    <t>CEOMZSLCRRWHBF-UHFFFAOYSA-N</t>
  </si>
  <si>
    <t>XVMZDZFTCKLZTF-OAQYLSRUSA-N</t>
  </si>
  <si>
    <t>IZIJDUMIQKCMGD-UHFFFAOYSA-N</t>
  </si>
  <si>
    <t>QQVYQJFMCZOJHN-UHFFFAOYSA-N</t>
  </si>
  <si>
    <t>VVFCJVLORNFVHI-UHFFFAOYSA-N</t>
  </si>
  <si>
    <t>CSUYNRBNNNLWIP-TVIZTDCDSA-N</t>
  </si>
  <si>
    <t>RRIRDPSOCUCGBV-UHFFFAOYSA-N</t>
  </si>
  <si>
    <t>MIAAJFLJFWAPKY-UHFFFAOYSA-N</t>
  </si>
  <si>
    <t>XVHCDBAINOELBI-UHFFFAOYSA-N</t>
  </si>
  <si>
    <t>AWMCOMGSYNVINI-UHFFFAOYSA-N</t>
  </si>
  <si>
    <t>KKMSQPXDZXJMFX-UHFFFAOYSA-N</t>
  </si>
  <si>
    <t>VDJQFGSCZLINHG-UHFFFAOYSA-N</t>
  </si>
  <si>
    <t>CEZZBCMZOCJIEY-UHFFFAOYSA-N</t>
  </si>
  <si>
    <t>KLUJHYLVSBGISP-SHYZEUOFSA-N</t>
  </si>
  <si>
    <t>JCSREICEMHWFAY-HUUCEWRRSA-N</t>
  </si>
  <si>
    <t>RQXXBTUEEJCGNQ-UHFFFAOYSA-N</t>
  </si>
  <si>
    <t>TVNVYZPNQOMGCY-UHFFFAOYSA-N</t>
  </si>
  <si>
    <t>DOLQMPKGEINGIB-UHFFFAOYSA-N</t>
  </si>
  <si>
    <t>LNQNZWFMHQKJNR-UHFFFAOYSA-N</t>
  </si>
  <si>
    <t>ANQYSXNIMYNRQC-UHFFFAOYSA-N</t>
  </si>
  <si>
    <t>PHSPJQZRQAJPPF-UHFFFAOYSA-N</t>
  </si>
  <si>
    <t>LPETYCFVRJJRIU-UHFFFAOYSA-N</t>
  </si>
  <si>
    <t>BYNBAMHAURJNTR-UHFFFAOYSA-N</t>
  </si>
  <si>
    <t>LMFKRLGHEKVMNT-UJDVCPFMSA-N</t>
  </si>
  <si>
    <t>XJDKPLZUXCIMIS-HMMYKYKNSA-N</t>
  </si>
  <si>
    <t>ZVMMVSSEAMUNGI-UHFFFAOYSA-N</t>
  </si>
  <si>
    <t>BMMXYEBLEBULND-UHFFFAOYSA-N</t>
  </si>
  <si>
    <t>ULJHNJJCZXIEFZ-UHFFFAOYSA-N</t>
  </si>
  <si>
    <t>RFWAAPBRARWPPL-UHFFFAOYSA-N</t>
  </si>
  <si>
    <t>SADNVKRDSWWFTK-UHFFFAOYSA-N</t>
  </si>
  <si>
    <t>ALCFFISRGNWTLW-FSJBWODESA-N</t>
  </si>
  <si>
    <t>ZMHKALCGSUOKEO-VAWYXSNFSA-N</t>
  </si>
  <si>
    <t>VVEXPDRCGCQELD-CFDZEDGGSA-N</t>
  </si>
  <si>
    <t>AAZDQWDFOHJPTG-UHFFFAOYSA-N</t>
  </si>
  <si>
    <t>XWNBGDJPEXZSQM-VZOBGQTKSA-N</t>
  </si>
  <si>
    <t>QMBJSIBWORFWQT-FCULIJFESA-N</t>
  </si>
  <si>
    <t>CRGBPDJWOLULDY-UHFFFAOYSA-N</t>
  </si>
  <si>
    <t>UIPJYZRXOKTNKE-UHFFFAOYSA-N</t>
  </si>
  <si>
    <t>WYWIFABBXFUGLM-UHFFFAOYSA-N</t>
  </si>
  <si>
    <t>IVVNZDGDKPTYHK-UHFFFAOYSA-N</t>
  </si>
  <si>
    <t>XTEZZAJMGDURLB-KRDOGPEMSA-N</t>
  </si>
  <si>
    <t>DPARLHKMNYAHGK-UHFFFAOYSA-N</t>
  </si>
  <si>
    <t>UGYPGJCVNPPUPE-UHFFFAOYSA-N</t>
  </si>
  <si>
    <t>YJMYSLFFZJUXOA-UHFFFAOYSA-N</t>
  </si>
  <si>
    <t>LBIZWNXMKDHFRJ-UHFFFAOYSA-N</t>
  </si>
  <si>
    <t>GRNWXMZPIGUQMJ-UHFFFAOYSA-N</t>
  </si>
  <si>
    <t>HVLMWCBEAXEKAD-UHFFFAOYSA-N</t>
  </si>
  <si>
    <t>NBAFIBBHADOTMU-UHFFFAOYSA-N</t>
  </si>
  <si>
    <t>QTSJJDIDTYFLFC-BJMVGYQFSA-N</t>
  </si>
  <si>
    <t>QITDIWRKOXBKAM-PBZBCQJQSA-N</t>
  </si>
  <si>
    <t>RYYNGWLOYLRZLK-RBUKOAKNSA-N</t>
  </si>
  <si>
    <t>SWMBJEKDAKSPJW-SECBINFHSA-N</t>
  </si>
  <si>
    <t>AEENTUVFKLUZDZ-UHFFFAOYSA-N</t>
  </si>
  <si>
    <t>FNKQXYHWGSIFBK-UHFFFAOYSA-N</t>
  </si>
  <si>
    <t>RYMCFYKJDVMSIR-RNFRBKRXSA-N</t>
  </si>
  <si>
    <t>SXKOCXTXIUNMEN-UHFFFAOYSA-N</t>
  </si>
  <si>
    <t>OMGSJARTUSJECS-UHFFFAOYSA-N</t>
  </si>
  <si>
    <t>KVCSJPATKXABRQ-UHFFFAOYSA-N</t>
  </si>
  <si>
    <t>PUMYFTJOWAJIKF-UHFFFAOYSA-N</t>
  </si>
  <si>
    <t>AXKPFOAXAHJUAG-UHFFFAOYSA-N</t>
  </si>
  <si>
    <t>VYMDGNCVAMGZFE-UHFFFAOYSA-N</t>
  </si>
  <si>
    <t>WQVJHHACXVLGBL-BPJDFBQWSA-N</t>
  </si>
  <si>
    <t>BGOFCVIGEYGEOF-UJPOAAIJSA-N</t>
  </si>
  <si>
    <t>FYXMZIMSMQOJAG-UHFFFAOYSA-N</t>
  </si>
  <si>
    <t>PWJWDIFIDFUBPA-UHFFFAOYSA-N</t>
  </si>
  <si>
    <t>TWQWRHIQRAZHPR-SIRNDEBKSA-N</t>
  </si>
  <si>
    <t>SSOLNOMRVKKSON-UHFFFAOYSA-N</t>
  </si>
  <si>
    <t>CQYLRKNQTZZQMY-UHFFFAOYSA-N</t>
  </si>
  <si>
    <t>AHLPZCFSMHPTSO-UHFFFAOYSA-N</t>
  </si>
  <si>
    <t>KBGNYIWYDYVUFP-QERKHBKBSA-N</t>
  </si>
  <si>
    <t>TXGKRVFSSHPBAJ-JKSUJKDBSA-N</t>
  </si>
  <si>
    <t>ZPUCINDJVBIVPJ-UHFFFAOYSA-N</t>
  </si>
  <si>
    <t>BXPILMZQINSDGM-UHFFFAOYSA-N</t>
  </si>
  <si>
    <t>RCOBKSKAZMVBHT-TVQRCGJNSA-N</t>
  </si>
  <si>
    <t>MKOCBOHNROJQHQ-VZUCSPMQSA-N</t>
  </si>
  <si>
    <t>LDXDSHIEDAPSSA-OAHLLOKOSA-N</t>
  </si>
  <si>
    <t>CEBYCSRFKCEUSW-NAYZPBBASA-N</t>
  </si>
  <si>
    <t>GSINGUMRKGRYJP-VZWAGXQNSA-N</t>
  </si>
  <si>
    <t>PPVGFMUWUVDCAB-UHFFFAOYSA-N</t>
  </si>
  <si>
    <t>HJYYPODYNSCCOU-QXMMDKDBSA-N</t>
  </si>
  <si>
    <t>VTVYZCLFQHBCNS-DFGATKOBSA-N</t>
  </si>
  <si>
    <t>SSVKZACZPFRISY-UHFFFAOYSA-N</t>
  </si>
  <si>
    <t>UNHVMQJJXHJBRE-UHFFFAOYSA-N</t>
  </si>
  <si>
    <t>IUPCWCLVECYZRV-ZRDIBKRKSA-N</t>
  </si>
  <si>
    <t>MNTIJYGEITVWHU-SNVBAGLBSA-N</t>
  </si>
  <si>
    <t>XNWPJHLXTIUNQA-UHFFFAOYSA-N</t>
  </si>
  <si>
    <t>KDOHTODTTGVPNS-UHFFFAOYSA-N</t>
  </si>
  <si>
    <t>XYKRQYKVEDGQPJ-UHFFFAOYSA-N</t>
  </si>
  <si>
    <t>UEBBYLJZCHTLEG-UTKZUKDTSA-N</t>
  </si>
  <si>
    <t>LYTSKLUKUQXMGW-UHFFFAOYSA-N</t>
  </si>
  <si>
    <t>JADDQZYHOWSFJD-UHFFFAOYSA-N</t>
  </si>
  <si>
    <t>NCIDSLGSYDQLJR-UHFFFAOYSA-N</t>
  </si>
  <si>
    <t>XJASGQBSBOTLOV-UHFFFAOYSA-N</t>
  </si>
  <si>
    <t>PZNPHSFXILSZTM-UHFFFAOYSA-N</t>
  </si>
  <si>
    <t>HDNBKTWQBJJYPD-UHFFFAOYSA-N</t>
  </si>
  <si>
    <t>WNUQCGWXPNGORO-NRFANRHFSA-N</t>
  </si>
  <si>
    <t>NFPIFLXQEXEJRI-UHFFFAOYSA-N</t>
  </si>
  <si>
    <t>BMSIKXXGJBTOMP-UHFFFAOYSA-N</t>
  </si>
  <si>
    <t>NJXZWIIMWNEOGJ-WEWKHQNJSA-N</t>
  </si>
  <si>
    <t>ZQUPUZAIWBORGJ-UHFFFAOYSA-N</t>
  </si>
  <si>
    <t>IEAKXXNRGSLYTQ-DEOSSOPVSA-N</t>
  </si>
  <si>
    <t>FUYLLJCBCKRIAL-UHFFFAOYSA-N</t>
  </si>
  <si>
    <t>YCUWLPUUIAGCOF-UHFFFAOYSA-N</t>
  </si>
  <si>
    <t>ULILTJWAJZIROM-UHFFFAOYSA-N</t>
  </si>
  <si>
    <t>ZSQXGXYCVBCCJA-ISLYRVAYSA-N</t>
  </si>
  <si>
    <t>YEUCWDNOSUWAHI-UHFFFAOYSA-N</t>
  </si>
  <si>
    <t>WBOFGXSLHAYRCN-UHFFFAOYSA-N</t>
  </si>
  <si>
    <t>HLACUMSRMWOVTE-UHFFFAOYSA-N</t>
  </si>
  <si>
    <t>LFWFLIANIUXLHX-UHFFFAOYSA-N</t>
  </si>
  <si>
    <t>FNDDDNOJWPQCBZ-ZDUSSCGKSA-N</t>
  </si>
  <si>
    <t>UCCFUHZMGXEALP-BGYRXZFFSA-N</t>
  </si>
  <si>
    <t>RJQXTJLFIWVMTO-TYNCELHUSA-N</t>
  </si>
  <si>
    <t>QLYKJCMUNUWAGO-GAJHUEQPSA-N</t>
  </si>
  <si>
    <t>WGJPGMJLARWHRK-UHFFFAOYSA-N</t>
  </si>
  <si>
    <t>GZHOKJHUUNQECS-UHFFFAOYSA-N</t>
  </si>
  <si>
    <t>BPEWUONYVDABNZ-JSWOOFFYSA-N</t>
  </si>
  <si>
    <t>LBERVHLCXUMDOT-IRHCYFLBSA-N</t>
  </si>
  <si>
    <t>DNDUAVBKKLSDIM-UHFFFAOYSA-N</t>
  </si>
  <si>
    <t>SBNPWPIBESPSIF-MHWMIDJBSA-N</t>
  </si>
  <si>
    <t>XJZOLKDBHJPTAT-FUHWPSKJSA-N</t>
  </si>
  <si>
    <t>QWVRNSPNBZGMRZ-UHFFFAOYSA-N</t>
  </si>
  <si>
    <t>MPMFCABZENCRHV-UHFFFAOYSA-N</t>
  </si>
  <si>
    <t>SRIJTEOLRIHCDC-UHFFFAOYSA-N</t>
  </si>
  <si>
    <t>NZDAYLBMXKESTC-UHFFFAOYSA-N</t>
  </si>
  <si>
    <t>YLKFQDKSCLMOGF-HRFUXISDSA-N</t>
  </si>
  <si>
    <t>WKAQQKOGFMXBAK-CZDSLNGFSA-N</t>
  </si>
  <si>
    <t>AMDAXINWJHJKGN-UHFFFAOYSA-N</t>
  </si>
  <si>
    <t>DRLCTBKVUWSSIT-UHFFFAOYSA-N</t>
  </si>
  <si>
    <t>GJFZURIKQOHWEP-UHFFFAOYSA-N</t>
  </si>
  <si>
    <t>GYWXTRVEUURNEW-QTEKXYRRSA-N</t>
  </si>
  <si>
    <t>TVYLLZQTGLZFBW-ZBFHGGJFSA-N</t>
  </si>
  <si>
    <t>XCCJHWPREGFUJH-UHFFFAOYSA-N</t>
  </si>
  <si>
    <t>MBGXTYVKSKOCFX-UHFFFAOYSA-N</t>
  </si>
  <si>
    <t>FHQYJZCJRZHINA-UHFFFAOYSA-N</t>
  </si>
  <si>
    <t>WDDZPZKGLZNGEH-MRXNPFEDSA-N</t>
  </si>
  <si>
    <t>VBWVJJZYUPVDPN-UHFFFAOYSA-N</t>
  </si>
  <si>
    <t>KEGCWCMKGCDSEH-UHFFFAOYSA-N</t>
  </si>
  <si>
    <t>PMCSNJHSRLMELP-UHFFFAOYSA-N</t>
  </si>
  <si>
    <t>RXXJXHAAEHBIMV-UHFFFAOYSA-N</t>
  </si>
  <si>
    <t>HXLOHDZQBKCUCR-FNNAPWSISA-N</t>
  </si>
  <si>
    <t>DNUWOFGYGBPULX-UHFFFAOYSA-N</t>
  </si>
  <si>
    <t>VQNWNKSWWORSDJ-JYXGQRMOSA-N</t>
  </si>
  <si>
    <t>ZBGXUVOIWDMMJE-QHNZEKIYSA-N</t>
  </si>
  <si>
    <t>JRDPMZUQBJAAQY-UHFFFAOYSA-N</t>
  </si>
  <si>
    <t>RKUNBYITZUJHSG-VFSICIBPSA-N</t>
  </si>
  <si>
    <t>IPMPHMRYTZWESP-UHFFFAOYSA-N</t>
  </si>
  <si>
    <t>ISOCDPQFIXDIMS-QHCPKHFHSA-N</t>
  </si>
  <si>
    <t>RGIYXHUBASLWBQ-UHFFFAOYSA-N</t>
  </si>
  <si>
    <t>XGSYZQWPDOWCHU-UHFFFAOYSA-N</t>
  </si>
  <si>
    <t>AETHRPHBGJAIBT-UHFFFAOYSA-N</t>
  </si>
  <si>
    <t>SEDIIQDCDJEJTC-UHFFFAOYSA-N</t>
  </si>
  <si>
    <t>HTGCJAAPDHZCHL-UHFFFAOYSA-N</t>
  </si>
  <si>
    <t>FPQFYIAXQDXNOR-FLBVUZLHSA-N</t>
  </si>
  <si>
    <t>KDSYQOUIPKBTNU-UHFFFAOYSA-N</t>
  </si>
  <si>
    <t>OFVLGDICTFRJMM-UHFFFAOYSA-N</t>
  </si>
  <si>
    <t>ULGZDMOVFRHVEP-UHFFFAOYSA-N</t>
  </si>
  <si>
    <t>GXFAIFRPOKBQRV-QPEQYQDCSA-N</t>
  </si>
  <si>
    <t>ZISSAWUMDACLOM-UHFFFAOYSA-N</t>
  </si>
  <si>
    <t>HDDNYFLPWFSBLN-UHFFFAOYSA-N</t>
  </si>
  <si>
    <t>HLAFSNJRKZLMPT-UHFFFAOYSA-N</t>
  </si>
  <si>
    <t>RHCSKNNOAZULRK-UHFFFAOYSA-N</t>
  </si>
  <si>
    <t>HXCNRYXBZNHDNE-UHFFFAOYSA-N</t>
  </si>
  <si>
    <t>FFYNAVGJSYHHFO-UHFFFAOYSA-N</t>
  </si>
  <si>
    <t>KBAFPSLPKGSANY-UHFFFAOYSA-N</t>
  </si>
  <si>
    <t>PPRRDFIXUUSXRA-UHFFFAOYSA-N</t>
  </si>
  <si>
    <t>GFRUPHOKLBPHTQ-UHFFFAOYSA-N</t>
  </si>
  <si>
    <t>FHIVAFMUCKRCQO-UHFFFAOYSA-N</t>
  </si>
  <si>
    <t>OEBRKCOSUFCWJD-UHFFFAOYSA-N</t>
  </si>
  <si>
    <t>MUCZHBLJLSDCSD-UHFFFAOYSA-N</t>
  </si>
  <si>
    <t>ULSDMUVEXKOYBU-ZDUSSCGKSA-N</t>
  </si>
  <si>
    <t>HAUGRYOERYOXHX-UHFFFAOYSA-N</t>
  </si>
  <si>
    <t>PFWLFWPASULGAN-UHFFFAOYSA-N</t>
  </si>
  <si>
    <t>UCTWMZQNUQWSLP-UHFFFAOYSA-N</t>
  </si>
  <si>
    <t>BTNNPSLJPBRMLZ-GHRIWEEISA-N</t>
  </si>
  <si>
    <t>ZXYAAVBXHKCJJB-UHFFFAOYSA-N</t>
  </si>
  <si>
    <t>GFWRVVCDTLRWPK-KPKJPENVSA-N</t>
  </si>
  <si>
    <t>KZSNJWFQEVHDMF-BYPYZUCNSA-N</t>
  </si>
  <si>
    <t>AAOVKJBEBIDNHE-UHFFFAOYSA-N</t>
  </si>
  <si>
    <t>JBIMVDZLSHOPLA-LSCVHKIXSA-N</t>
  </si>
  <si>
    <t>UYIZEUBMWCOJFF-UHFFFAOYSA-N</t>
  </si>
  <si>
    <t>CNIIGCLFLJGOGP-UHFFFAOYSA-N</t>
  </si>
  <si>
    <t>XYLJNLCSTIOKRM-UHFFFAOYSA-N</t>
  </si>
  <si>
    <t>QUWSDLYBOVGOCW-UHFFFAOYSA-N</t>
  </si>
  <si>
    <t>WTDGMHYYGNJEKQ-UHFFFAOYSA-N</t>
  </si>
  <si>
    <t>WJAJPNHVVFWKKL-UHFFFAOYSA-N</t>
  </si>
  <si>
    <t>YFGHCGITMMYXAQ-UHFFFAOYSA-N</t>
  </si>
  <si>
    <t>GSLWSSUWNCJILM-UHFFFAOYSA-N</t>
  </si>
  <si>
    <t>YLUSMKAJIQOXPV-UHFFFAOYSA-N</t>
  </si>
  <si>
    <t>DJKNRCWSXSZACF-UHFFFAOYSA-N</t>
  </si>
  <si>
    <t>CMWTZPSULFXXJA-VIFPVBQESA-N</t>
  </si>
  <si>
    <t>YLJREFDVOIBQDA-UHFFFAOYSA-N</t>
  </si>
  <si>
    <t>CKHJPWQVLKHBIH-GPAWKIAZSA-N</t>
  </si>
  <si>
    <t>IYCHDNQCHLMLJZ-UHFFFAOYSA-N</t>
  </si>
  <si>
    <t>VEQOALNAAJBPNY-UHFFFAOYSA-N</t>
  </si>
  <si>
    <t>POZRVZJJTULAOH-UHFFFAOYSA-N</t>
  </si>
  <si>
    <t>UBWXUGDQUBIEIZ-UHFFFAOYSA-N</t>
  </si>
  <si>
    <t>WHBHBVVOGNECLV-VLAJLFEZSA-N</t>
  </si>
  <si>
    <t>JTJMJGYZQZDUJJ-UHFFFAOYSA-N</t>
  </si>
  <si>
    <t>UIEATEWHFDRYRU-UHFFFAOYSA-N</t>
  </si>
  <si>
    <t>LJCWONGJFPCTTL-ZETCQYMHSA-N</t>
  </si>
  <si>
    <t>GSNOZLZNQMLSKJ-UHFFFAOYSA-N</t>
  </si>
  <si>
    <t>BQSJTQLCZDPROO-UHFFFAOYSA-N</t>
  </si>
  <si>
    <t>VGLGVJVUHYTIIU-UHFFFAOYSA-N</t>
  </si>
  <si>
    <t>HDACQVRGBOVJII-JBDAPHQKSA-N</t>
  </si>
  <si>
    <t>KLZWOWYOHUKJIG-BPUTZDHNSA-N</t>
  </si>
  <si>
    <t>HTQMVQVXFRQIKW-UHFFFAOYSA-N</t>
  </si>
  <si>
    <t>BOFQWVMAQOTZIW-UHFFFAOYSA-N</t>
  </si>
  <si>
    <t>VWQZJJZGISNFOE-UHFFFAOYSA-N</t>
  </si>
  <si>
    <t>ZJVFLBOZORBYFE-UHFFFAOYSA-N</t>
  </si>
  <si>
    <t>IMOZEMNVLZVGJZ-QGZVFWFLSA-N</t>
  </si>
  <si>
    <t>RJOUHGWLHPOQSA-UHFFFAOYSA-N</t>
  </si>
  <si>
    <t>KJAMZCVTJDTESW-UHFFFAOYSA-N</t>
  </si>
  <si>
    <t>PQXGNJKJMFUPPM-UHFFFAOYSA-N</t>
  </si>
  <si>
    <t>KEECCEWTUVWFCV-UHFFFAOYSA-N</t>
  </si>
  <si>
    <t>FUBVWMNBEHXPSU-UHFFFAOYSA-N</t>
  </si>
  <si>
    <t>ZQTNQVWKHCQYLQ-UHFFFAOYSA-N</t>
  </si>
  <si>
    <t>DJBNUMBKLMJRSA-UHFFFAOYSA-N</t>
  </si>
  <si>
    <t>JWHAUXFOSRPERK-UHFFFAOYSA-N</t>
  </si>
  <si>
    <t>NWBWCXBPKTTZNQ-MGUJGLDOSA-N</t>
  </si>
  <si>
    <t>OIRDTQYFTABQOQ-UHFFFAOYSA-N</t>
  </si>
  <si>
    <t>FVRWRGBTEHAPDI-UHFFFAOYSA-N</t>
  </si>
  <si>
    <t>YOELZIQOLWZLQC-UHFFFAOYSA-N</t>
  </si>
  <si>
    <t>ASLYKDBHQZVPHW-OCOZRVBESA-N</t>
  </si>
  <si>
    <t>SYTBZMRGLBWNTM-UHFFFAOYSA-N</t>
  </si>
  <si>
    <t>HEFNNWSXXWATRW-UHFFFAOYSA-N</t>
  </si>
  <si>
    <t>UJLAWZDWDVHWOW-YPMHNXCESA-N</t>
  </si>
  <si>
    <t>NONJJLVGHLVQQM-UHFFFAOYSA-N</t>
  </si>
  <si>
    <t>JTWOMNBEOCYFNV-UHFFFAOYSA-N</t>
  </si>
  <si>
    <t>SFPWZRCGYUTPNJ-UHFFFAOYSA-N</t>
  </si>
  <si>
    <t>XKFZYVWWXHCHIX-UHFFFAOYSA-N</t>
  </si>
  <si>
    <t>IECPWNUMDGFDKC-LHLOQNFPSA-N</t>
  </si>
  <si>
    <t>WLOHNSSYAXHWNR-UHFFFAOYSA-N</t>
  </si>
  <si>
    <t>ZAIPMKNFIOOWCQ-UHFFFAOYSA-N</t>
  </si>
  <si>
    <t>CZTQZXZIADLWOZ-CRAIPNDOSA-N</t>
  </si>
  <si>
    <t>XIURVHNZVLADCM-IUODEOHRSA-N</t>
  </si>
  <si>
    <t>OJMMVQQUTAEWLP-UHFFFAOYSA-N</t>
  </si>
  <si>
    <t>NSYZCCDSJNWWJL-UHFFFAOYSA-N</t>
  </si>
  <si>
    <t>VABCILAOYCMVPS-UHFFFAOYSA-N</t>
  </si>
  <si>
    <t>USLUSWIVVBUXLU-UHFFFAOYSA-N</t>
  </si>
  <si>
    <t>PJVWKTKQMONHTI-UHFFFAOYSA-N</t>
  </si>
  <si>
    <t>ZQPXSRTZFYHSFB-UHFFFAOYSA-N</t>
  </si>
  <si>
    <t>YYFGRAGNYHYWEZ-UHFFFAOYSA-N</t>
  </si>
  <si>
    <t>LDMWSLGGVTVJPG-UHFFFAOYSA-N</t>
  </si>
  <si>
    <t>AHOUBRCZNHFOSL-UHFFFAOYSA-N</t>
  </si>
  <si>
    <t>VHFVKMTVMIZMIK-UHFFFAOYSA-N</t>
  </si>
  <si>
    <t>DMJHZVARRXJSEG-UHFFFAOYSA-N</t>
  </si>
  <si>
    <t>RAPZEAPATHNIPO-UHFFFAOYSA-N</t>
  </si>
  <si>
    <t>YQNWZWMKLDQSAC-UHFFFAOYSA-N</t>
  </si>
  <si>
    <t>UHSKFQJFRQCDBE-UHFFFAOYSA-N</t>
  </si>
  <si>
    <t>GGALEXMXDMUMDM-UHFFFAOYSA-N</t>
  </si>
  <si>
    <t>ANJTVLIZGCUXLD-DTWKUNHWSA-N</t>
  </si>
  <si>
    <t>SNPPWIUOZRMYNY-UHFFFAOYSA-N</t>
  </si>
  <si>
    <t>WWNNZCOKKKDOPX-UHFFFAOYSA-O</t>
  </si>
  <si>
    <t>OPPLDIXFHYTSSR-YQFKSOGVSA-N</t>
  </si>
  <si>
    <t>GCUCIFQCGJIRNT-UHFFFAOYSA-N</t>
  </si>
  <si>
    <t>IOUVKUPGCMBWBT-MKJMBMEGSA-N</t>
  </si>
  <si>
    <t>XDJCLCLBSGGNKS-UHFFFAOYSA-N</t>
  </si>
  <si>
    <t>PUETUDUXMCLALY-HOTGVXAUSA-N</t>
  </si>
  <si>
    <t>RRHJHSBDJDZUGL-UHFFFAOYSA-N</t>
  </si>
  <si>
    <t>DACOQFZGGLCXMA-UHFFFAOYSA-N</t>
  </si>
  <si>
    <t>BLPUOQGPBJPXRL-FNORWQNLSA-N</t>
  </si>
  <si>
    <t>TXIRGEIUXFTVHL-UHFFFAOYSA-N</t>
  </si>
  <si>
    <t>SZQIFWWUIBRPBZ-UHFFFAOYSA-N</t>
  </si>
  <si>
    <t>PCOBBVZJEWWZFR-UHFFFAOYSA-N</t>
  </si>
  <si>
    <t>HZIWGOAXOBPQGY-UHFFFAOYSA-N</t>
  </si>
  <si>
    <t>SJMMDWXJSSJHOQ-UHFFFAOYSA-N</t>
  </si>
  <si>
    <t>LYONXVJRBWWGQO-UHFFFAOYSA-N</t>
  </si>
  <si>
    <t>QRJJEGAJXVEBNE-HKOYGPOVSA-N</t>
  </si>
  <si>
    <t>RAGOYPUPXAKGKH-XAKZXMRKSA-N</t>
  </si>
  <si>
    <t>ZSBXGIUJOOQZMP-JLNYLFASSA-N</t>
  </si>
  <si>
    <t>HDOVUKNUBWVHOX-QMMMGPOBSA-N</t>
  </si>
  <si>
    <t>YIBOMRUWOWDFLG-ONEGZZNKSA-N</t>
  </si>
  <si>
    <t>BXZVVICBKDXVGW-NKWVEPMBSA-N</t>
  </si>
  <si>
    <t>LDEKQSIMHVQZJK-CAQYMETFSA-N</t>
  </si>
  <si>
    <t>ILAYIAGXTHKHNT-UHFFFAOYSA-N</t>
  </si>
  <si>
    <t>CBPJQFCAFFNICX-IBGZPJMESA-N</t>
  </si>
  <si>
    <t>VSZGPKBBMSAYNT-RRFJBIMHSA-N</t>
  </si>
  <si>
    <t>GKQPCPXONLDCMU-CCEZHUSRSA-N</t>
  </si>
  <si>
    <t>FIADGNVRKBPQEU-UHFFFAOYSA-N</t>
  </si>
  <si>
    <t>FCEPUTGEUCVRRI-UHFFFAOYSA-N</t>
  </si>
  <si>
    <t>JEGGQYICWGMXOZ-YLYLKIAVSA-N</t>
  </si>
  <si>
    <t>ZPXSCAKFGYXMGA-UHFFFAOYSA-N</t>
  </si>
  <si>
    <t>LOCQRDBFWSXQQI-UHFFFAOYSA-N</t>
  </si>
  <si>
    <t>ZGBAJMQHJDFTQJ-DEOSSOPVSA-N</t>
  </si>
  <si>
    <t>PRMWGUBFXWROHD-UHFFFAOYSA-N</t>
  </si>
  <si>
    <t>QEMSVZNTSXPFJA-HNAYVOBHSA-N</t>
  </si>
  <si>
    <t>AYDXAULLCROVIT-UHFFFAOYSA-N</t>
  </si>
  <si>
    <t>WPYWMXNXEZFMAK-UHFFFAOYSA-N</t>
  </si>
  <si>
    <t>PHWBOXQYWZNQIN-UHFFFAOYSA-N</t>
  </si>
  <si>
    <t>QWKAUGRRIXBIPO-UHFFFAOYSA-N</t>
  </si>
  <si>
    <t>JYGXADMDTFJGBT-UHFFFAOYSA-N</t>
  </si>
  <si>
    <t>XGZZHZMWIXFATA-UEZBDDGYSA-N</t>
  </si>
  <si>
    <t>IHUNBGSDBOWDMA-AQFIFDHZSA-N</t>
  </si>
  <si>
    <t>LSPANGZZENHZNJ-UHFFFAOYSA-N</t>
  </si>
  <si>
    <t>XDBMBHVYXPBOPL-UHFFFAOYSA-N</t>
  </si>
  <si>
    <t>GUTXTARXLVFHDK-UHFFFAOYSA-N</t>
  </si>
  <si>
    <t>FEBOTPHFXYHVPL-UHFFFAOYSA-N</t>
  </si>
  <si>
    <t>KPWSJANDNDDRMB-QAQDUYKDSA-N</t>
  </si>
  <si>
    <t>LWUDDYHYYNNIQI-ZDUSSCGKSA-N</t>
  </si>
  <si>
    <t>PMXMIIMHBWHSKN-UHFFFAOYSA-N</t>
  </si>
  <si>
    <t>RKEWSXXUOLRFBX-UHFFFAOYSA-N</t>
  </si>
  <si>
    <t>JTVPZMFULRWINT-UHFFFAOYSA-N</t>
  </si>
  <si>
    <t>HOOSGZJRQIVJSZ-UHFFFAOYSA-N</t>
  </si>
  <si>
    <t>JACAAXNEHGBPOQ-LLVKDONJSA-N</t>
  </si>
  <si>
    <t>OTBXOEAOVRKTNQ-UHFFFAOYSA-N</t>
  </si>
  <si>
    <t>OKJIRPAQVSHGFK-UHFFFAOYSA-N</t>
  </si>
  <si>
    <t>KBEZZLAAKIIPFK-NJAFHUGGSA-N</t>
  </si>
  <si>
    <t>WDSCBUNMANHPFH-UHFFFAOYSA-N</t>
  </si>
  <si>
    <t>RTFADALJKSFJDZ-UHFFFAOYSA-N</t>
  </si>
  <si>
    <t>NGSWKAQJJWESNS-ZZXKWVIFSA-N</t>
  </si>
  <si>
    <t>DGMKFQYCZXERLX-UHFFFAOYSA-N</t>
  </si>
  <si>
    <t>PYKJFEPAUKAXNN-UHFFFAOYSA-N</t>
  </si>
  <si>
    <t>VVWYOYDLCMFIEM-UHFFFAOYSA-N</t>
  </si>
  <si>
    <t>MXWZRRPNVLCHMY-UHFFFAOYSA-N</t>
  </si>
  <si>
    <t>UDMBCSSLTHHNCD-UHFFFAOYSA-N</t>
  </si>
  <si>
    <t>KSQCNASWXSCJTD-UHFFFAOYSA-N</t>
  </si>
  <si>
    <t>VIZBSVDBNLAVAW-UHFFFAOYSA-N</t>
  </si>
  <si>
    <t>NCMIPRCQUMYAEC-UHFFFAOYSA-N</t>
  </si>
  <si>
    <t>XLGCMZLSEXRBSG-UHFFFAOYSA-N</t>
  </si>
  <si>
    <t>VMZUTJCNQWMAGF-UHFFFAOYSA-N</t>
  </si>
  <si>
    <t>XWVBOPKUSVZZPJ-UHFFFAOYSA-N</t>
  </si>
  <si>
    <t>WMWTYOKRWGGJOA-CENSZEJFSA-N</t>
  </si>
  <si>
    <t>YJYPHIXNFHFHND-UHFFFAOYSA-N</t>
  </si>
  <si>
    <t>JXZZEXZZKAWDSP-UHFFFAOYSA-N</t>
  </si>
  <si>
    <t>YEOTYALSMRNXLJ-LLVKDONJSA-N</t>
  </si>
  <si>
    <t>HRRBJVNMSRJFHQ-UHFFFAOYSA-N</t>
  </si>
  <si>
    <t>CHIFCDOIPRCHCF-UHFFFAOYSA-N</t>
  </si>
  <si>
    <t>UYXAWHWODHRRMR-UHFFFAOYSA-N</t>
  </si>
  <si>
    <t>BLJRIMJGRPQVNF-UHFFFAOYSA-N</t>
  </si>
  <si>
    <t>DURULFYMVIFBIR-UHFFFAOYSA-N</t>
  </si>
  <si>
    <t>GIIZNNXWQWCKIB-UHFFFAOYSA-N</t>
  </si>
  <si>
    <t>QZUDBNBUXVUHMW-UHFFFAOYSA-N</t>
  </si>
  <si>
    <t>HRNLUBSXIHFDHP-UHFFFAOYSA-N</t>
  </si>
  <si>
    <t>XGOYIMQSIKSOBS-UHFFFAOYSA-N</t>
  </si>
  <si>
    <t>WUWDLXZGHZSWQZ-WQLSENKSSA-N</t>
  </si>
  <si>
    <t>YAKWPXVTIGTRJH-UHFFFAOYSA-N</t>
  </si>
  <si>
    <t>HTLIIBRHXAULMB-UHFFFAOYSA-N</t>
  </si>
  <si>
    <t>WHUWQSQEVISUMC-UHFFFAOYSA-N</t>
  </si>
  <si>
    <t>SIQPXVQCUCHWDI-UHFFFAOYSA-N</t>
  </si>
  <si>
    <t>CDMRMPWJHYFXJJ-UHFFFAOYSA-N</t>
  </si>
  <si>
    <t>OEGDFSLNGABBKJ-UHFFFAOYSA-N</t>
  </si>
  <si>
    <t>WHLUQAYNVOGZST-UHFFFAOYSA-N</t>
  </si>
  <si>
    <t>JPYQFYIEOUVJDU-UHFFFAOYSA-N</t>
  </si>
  <si>
    <t>FTLDJPRFCGDUFH-UHFFFAOYSA-N</t>
  </si>
  <si>
    <t>GYHCTFXIZSNGJT-UHFFFAOYSA-N</t>
  </si>
  <si>
    <t>NDTSRXAMMQDVSW-UHFFFAOYSA-N</t>
  </si>
  <si>
    <t>OUZWUKMCLIBBOG-UHFFFAOYSA-N</t>
  </si>
  <si>
    <t>RPHLQSHHTJORHI-UHFFFAOYSA-N</t>
  </si>
  <si>
    <t>HTYBEXPZARGDNU-UHFFFAOYSA-N</t>
  </si>
  <si>
    <t>PDEQKAVEYSOLJX-YHYXMXQVSA-N</t>
  </si>
  <si>
    <t>GZSOSUNBTXMUFQ-UHFFFAOYSA-N</t>
  </si>
  <si>
    <t>CKNAQFVBEHDJQV-UHFFFAOYSA-N</t>
  </si>
  <si>
    <t>BYUKOOOZTSTOOH-UHFFFAOYSA-N</t>
  </si>
  <si>
    <t>HWXIGFIVGWUZAO-UHFFFAOYSA-N</t>
  </si>
  <si>
    <t>CGNMLOKEMNBUAI-UHFFFAOYSA-N</t>
  </si>
  <si>
    <t>KTXBOOWDLPUROC-UHFFFAOYSA-N</t>
  </si>
  <si>
    <t>ZULJGOSFKWFVRX-UHFFFAOYSA-N</t>
  </si>
  <si>
    <t>IBDBVEYUXOTRAO-UHFFFAOYSA-N</t>
  </si>
  <si>
    <t>XSVMFMHYUFZWBK-NSHDSACASA-N</t>
  </si>
  <si>
    <t>QAGYKUNXZHXKMR-HKWSIXNMSA-N</t>
  </si>
  <si>
    <t>UBPYILGKFZZVDX-UHFFFAOYSA-N</t>
  </si>
  <si>
    <t>XXJWYDDUDKYVKI-UHFFFAOYSA-N</t>
  </si>
  <si>
    <t>XQZXYNRDCRIARQ-LURJTMIESA-N</t>
  </si>
  <si>
    <t>ANMLJLFWUCQGKZ-UHFFFAOYSA-N</t>
  </si>
  <si>
    <t>FCSHDIVRCWTZOX-UHFFFAOYSA-N</t>
  </si>
  <si>
    <t>CXSJGNHRBWJXEA-UHFFFAOYSA-N</t>
  </si>
  <si>
    <t>SJCRQMUYEQHNTC-UHFFFAOYSA-N</t>
  </si>
  <si>
    <t>PWHROYKAGRUWDQ-UHFFFAOYSA-N</t>
  </si>
  <si>
    <t>GZOSMCIZMLWJML-VJLLXTKPSA-N</t>
  </si>
  <si>
    <t>CYFLXLSBHQBMFT-UHFFFAOYSA-N</t>
  </si>
  <si>
    <t>LERNTVKEWCAPOY-DZZGSBJMSA-N</t>
  </si>
  <si>
    <t>OYCGKECKIVYHTN-UHFFFAOYSA-N</t>
  </si>
  <si>
    <t>MOILFCKRQFQVFS-BDNRQGISSA-N</t>
  </si>
  <si>
    <t>PMMYEEVYMWASQN-DMTCNVIQSA-N</t>
  </si>
  <si>
    <t>RGOVYLWUIBMPGK-UHFFFAOYSA-N</t>
  </si>
  <si>
    <t>LIBAUACOIKWWKP-UHFFFAOYSA-N</t>
  </si>
  <si>
    <t>CHNUOJQWGUIOLD-SMTGYRLFSA-N</t>
  </si>
  <si>
    <t>PNVNVHUZROJLTJ-UHFFFAOYSA-N</t>
  </si>
  <si>
    <t>BKMBRDSUUATCQZ-UHFFFAOYSA-N</t>
  </si>
  <si>
    <t>WMDSZGFJQKSLLH-RBBKRZOGSA-N</t>
  </si>
  <si>
    <t>GSASOFRDSIKDSN-UHFFFAOYSA-N</t>
  </si>
  <si>
    <t>UJVLDDZCTMKXJK-WNHSNXHDSA-N</t>
  </si>
  <si>
    <t>KTHVBAZBLKXIHZ-UHFFFAOYSA-N</t>
  </si>
  <si>
    <t>QZPQTZZNNJUOLS-UHFFFAOYSA-N</t>
  </si>
  <si>
    <t>VSJKWCGYPAHWDS-FQEVSTJZSA-N</t>
  </si>
  <si>
    <t>GFYRZTLCYQQVHZ-UHFFFAOYSA-N</t>
  </si>
  <si>
    <t>PBUNVLRHZGSROC-UHFFFAOYSA-N</t>
  </si>
  <si>
    <t>CBQJSKKFNMDLON-UHFFFAOYSA-N</t>
  </si>
  <si>
    <t>IHAXLPDVOWLUOS-UHFFFAOYSA-N</t>
  </si>
  <si>
    <t>PVLJETXTTWAYEW-UHFFFAOYSA-N</t>
  </si>
  <si>
    <t>JAUOIFJMECXRGI-UHFFFAOYSA-N</t>
  </si>
  <si>
    <t>LWJGMYMNSNVCEM-UHFFFAOYSA-N</t>
  </si>
  <si>
    <t>DNXHEGUUPJUMQT-CBZIJGRNSA-N</t>
  </si>
  <si>
    <t>PBBGSZCBWVPOOL-HDICACEKSA-N</t>
  </si>
  <si>
    <t>IMSSROKUHAOUJS-MJCUULBUSA-N</t>
  </si>
  <si>
    <t>KINWYTAUPKOPCQ-YFKPBYRVSA-N</t>
  </si>
  <si>
    <t>BXBNADAPIHHXJQ-UHFFFAOYSA-N</t>
  </si>
  <si>
    <t>DWZAEMINVBZMHQ-UHFFFAOYSA-N</t>
  </si>
  <si>
    <t>XZXHXSATPCNXJR-ZQHSETAFSA-N</t>
  </si>
  <si>
    <t>RONZAEMNMFQXRA-UHFFFAOYSA-N</t>
  </si>
  <si>
    <t>KYYIDSXMWOZKMP-UHFFFAOYSA-N</t>
  </si>
  <si>
    <t>SIXLXDIJGIWWFU-UHFFFAOYSA-N</t>
  </si>
  <si>
    <t>GBBSUAFBMRNDJC-INIZCTEOSA-N</t>
  </si>
  <si>
    <t>JFZHPFOXAAIUMB-UHFFFAOYSA-N</t>
  </si>
  <si>
    <t>ORRZGUBHBVWWOP-UHFFFAOYSA-N</t>
  </si>
  <si>
    <t>JZUTXVTYJDCMDU-MOPGFXCFSA-N</t>
  </si>
  <si>
    <t>DUHUCHOQIDJXAT-NETLFKAWSA-N</t>
  </si>
  <si>
    <t>KGPPDNUWZNWPSI-UHFFFAOYSA-N</t>
  </si>
  <si>
    <t>QJERBBQXOMUURJ-UHFFFAOYSA-N</t>
  </si>
  <si>
    <t>FDLYAMZZIXQODN-UHFFFAOYSA-N</t>
  </si>
  <si>
    <t>MVOUIYUWRXPNKD-UHFFFAOYSA-N</t>
  </si>
  <si>
    <t>JBDGDEWWOUBZPM-XYPYZODXSA-N</t>
  </si>
  <si>
    <t>QWCRAEMEVRGPNT-UHFFFAOYSA-N</t>
  </si>
  <si>
    <t>RQZAXGRLVPAYTJ-CZCXMSACSA-N</t>
  </si>
  <si>
    <t>DBEPLOCGEIEOCV-UHFFFAOYSA-N</t>
  </si>
  <si>
    <t>IKMDFBPHZNJCSN-UHFFFAOYSA-N</t>
  </si>
  <si>
    <t>OCCZJXAHSUCJSA-UHFFFAOYSA-N</t>
  </si>
  <si>
    <t>GLBJJMFZWDBELO-UHFFFAOYSA-N</t>
  </si>
  <si>
    <t>JIVPVXMEBJLZRO-UHFFFAOYSA-N</t>
  </si>
  <si>
    <t>OROAFUQRIXKEMV-LDADJPATSA-N</t>
  </si>
  <si>
    <t>IENZQIKPVFGBNW-UHFFFAOYSA-N</t>
  </si>
  <si>
    <t>NGBFQHCMQULJNZ-UHFFFAOYSA-N</t>
  </si>
  <si>
    <t>ODJLBQGVINUMMR-JRDFNYFOSA-N</t>
  </si>
  <si>
    <t>LYLFQLCLUXOFOL-UHFFFAOYSA-N</t>
  </si>
  <si>
    <t>UYGONJYYUKVHDD-UHFFFAOYSA-N</t>
  </si>
  <si>
    <t>YCBAQKQAINQRFW-UGSOOPFHSA-N</t>
  </si>
  <si>
    <t>XLSYZSRXVVCHLS-UHFFFAOYSA-N</t>
  </si>
  <si>
    <t>WFKAJVHLWXSISD-UHFFFAOYSA-N</t>
  </si>
  <si>
    <t>ZWRRJEICIPUPHZ-MYODQAERSA-N</t>
  </si>
  <si>
    <t>BOJKULTULYSRAS-AJXPMJBWSA-N</t>
  </si>
  <si>
    <t>ZMISODWVFHHWNR-UHFFFAOYSA-N</t>
  </si>
  <si>
    <t>RWTNPBWLLIMQHL-UHFFFAOYSA-N</t>
  </si>
  <si>
    <t>PZMAHNDJABQWGS-UHFFFAOYSA-N</t>
  </si>
  <si>
    <t>SOYKEARSMXGVTM-UHFFFAOYSA-N</t>
  </si>
  <si>
    <t>XKZLSYWCDJZTMW-UHFFFAOYSA-N</t>
  </si>
  <si>
    <t>JMPFSEBWVLAJKM-UHFFFAOYSA-N</t>
  </si>
  <si>
    <t>ZKXLQCIOURANAD-UHFFFAOYSA-N</t>
  </si>
  <si>
    <t>FUZYTVDVLBBXDL-UHFFFAOYSA-N</t>
  </si>
  <si>
    <t>UWWDHYUMIORJTA-HSQYWUDLSA-N</t>
  </si>
  <si>
    <t>ZKFQEACEUNWPMT-UHFFFAOYSA-N</t>
  </si>
  <si>
    <t>WPNJAUFVNXKLIM-UHFFFAOYSA-N</t>
  </si>
  <si>
    <t>CQXADFVORZEARL-UHFFFAOYSA-N</t>
  </si>
  <si>
    <t>FEJVSJIALLTFRP-LJQANCHMSA-N</t>
  </si>
  <si>
    <t>AZVFIZVKGSPGPK-UHFFFAOYSA-N</t>
  </si>
  <si>
    <t>RZTAMFZIAATZDJ-UHFFFAOYSA-N</t>
  </si>
  <si>
    <t>VKQFCGNPDRICFG-UHFFFAOYSA-N</t>
  </si>
  <si>
    <t>HTIQEAQVCYTUBX-UHFFFAOYSA-N</t>
  </si>
  <si>
    <t>AQNDDEOPVVGCPG-UHFFFAOYSA-N</t>
  </si>
  <si>
    <t>HMJIYCCIJYRONP-UHFFFAOYSA-N</t>
  </si>
  <si>
    <t>JHFOAISYWJRTIM-WPRPVWTQSA-N</t>
  </si>
  <si>
    <t>MNLNAGRCHNMKKJ-UHFFFAOYSA-N</t>
  </si>
  <si>
    <t>VCKUSRYTPJJLNI-UHFFFAOYSA-N</t>
  </si>
  <si>
    <t>UGDPYGKWIHHBMB-UHFFFAOYSA-N</t>
  </si>
  <si>
    <t>UUTKICFRNVKFRG-UHFFFAOYSA-N</t>
  </si>
  <si>
    <t>CIUUIPMOFZIWIZ-UHFFFAOYSA-N</t>
  </si>
  <si>
    <t>NXNKJLOEGWSJGI-BKMJKUGQSA-N</t>
  </si>
  <si>
    <t>CMSMOCZEIVJLDB-UHFFFAOYSA-N</t>
  </si>
  <si>
    <t>JHBWYQRKOUBPCA-UHFFFAOYSA-N</t>
  </si>
  <si>
    <t>HZQDCMWJEBCWBR-UUOKFMHZSA-N</t>
  </si>
  <si>
    <t>PPQZABOURJVKNI-UHFFFAOYSA-N</t>
  </si>
  <si>
    <t>OSCTXCOERRNGLW-VOTSOKGWSA-N</t>
  </si>
  <si>
    <t>MPYACSQFXVMWNO-UHFFFAOYSA-N</t>
  </si>
  <si>
    <t>MOIWSUQWIOVGRH-UHFFFAOYSA-N</t>
  </si>
  <si>
    <t>UEJJHQNACJXSKW-UHFFFAOYSA-N</t>
  </si>
  <si>
    <t>OAVGBZOFDPFGPJ-UHFFFAOYSA-N</t>
  </si>
  <si>
    <t>LMEKQMALGUDUQG-UHFFFAOYSA-N</t>
  </si>
  <si>
    <t>RFKMCNOHBTXSMU-UHFFFAOYSA-N</t>
  </si>
  <si>
    <t>WYXSYVWAUAUWLD-SHUUEZRQSA-N</t>
  </si>
  <si>
    <t>ISWRGOKTTBVCFA-UHFFFAOYSA-N</t>
  </si>
  <si>
    <t>MWLSOWXNZPKENC-UHFFFAOYSA-N</t>
  </si>
  <si>
    <t>NPUKDXXFDDZOKR-UHFFFAOYSA-N</t>
  </si>
  <si>
    <t>IUJDSEJGGMCXSG-UHFFFAOYSA-N</t>
  </si>
  <si>
    <t>NQHNLNLJPDMBFN-UHFFFAOYSA-O</t>
  </si>
  <si>
    <t>NTHPAPBPFQJABD-LLVKDONJSA-N</t>
  </si>
  <si>
    <t>OVTCHWSLKGENKP-GHXNOFRVSA-N</t>
  </si>
  <si>
    <t>PAFLSMZLRSPALU-MRVPVSSYSA-N</t>
  </si>
  <si>
    <t>GHJWNRRCRIGGIO-UHFFFAOYSA-N</t>
  </si>
  <si>
    <t>BCEHBSKCWLPMDN-MGPLVRAMSA-N</t>
  </si>
  <si>
    <t>NUKYPUAOHBNCPY-UHFFFAOYSA-N</t>
  </si>
  <si>
    <t>VQJHOPSWBGJHQS-UHFFFAOYSA-N</t>
  </si>
  <si>
    <t>IVTVGDXNLFLDRM-HNNXBMFYSA-N</t>
  </si>
  <si>
    <t>GDHMBNWVLWMONW-UHFFFAOYSA-N</t>
  </si>
  <si>
    <t>IOSZDNOGOPHEPH-UHFFFAOYSA-N</t>
  </si>
  <si>
    <t>INASOKQDNHHMRE-UHFFFAOYSA-N</t>
  </si>
  <si>
    <t>KPRTURMJVWXURQ-UHFFFAOYSA-N</t>
  </si>
  <si>
    <t>CJAVTWRYCDNHSM-UHFFFAOYSA-N</t>
  </si>
  <si>
    <t>CZRCFAOMWRAFIC-UHFFFAOYSA-N</t>
  </si>
  <si>
    <t>IPMYMEWFZKHGAX-UHFFFAOYSA-N</t>
  </si>
  <si>
    <t>OLNTVTPDXPETLC-XPWALMASSA-N</t>
  </si>
  <si>
    <t>SPMVMDHWKHCIDT-UHFFFAOYSA-N</t>
  </si>
  <si>
    <t>JOGKUKXHTYWRGZ-UHFFFAOYSA-N</t>
  </si>
  <si>
    <t>QTGIAADRBBLJGA-UHFFFAOYSA-N</t>
  </si>
  <si>
    <t>LEBVLXFERQHONN-UHFFFAOYSA-N</t>
  </si>
  <si>
    <t>ZDXUKAKRHYTAKV-UHFFFAOYSA-N</t>
  </si>
  <si>
    <t>CBHCDHNUZWWAPP-UHFFFAOYSA-N</t>
  </si>
  <si>
    <t>YDBLKRPLXZNVNB-UHFFFAOYSA-N</t>
  </si>
  <si>
    <t>VPPJLAIAVCUEMN-GFCCVEGCSA-N</t>
  </si>
  <si>
    <t>MUJOIMFVNIBMKC-UHFFFAOYSA-N</t>
  </si>
  <si>
    <t>NYMGNSNKLVNMIA-UHFFFAOYSA-N</t>
  </si>
  <si>
    <t>NOIIUHRQUVNIDD-UHFFFAOYSA-N</t>
  </si>
  <si>
    <t>FWWDFDMCZLOXQI-UHFFFAOYSA-N</t>
  </si>
  <si>
    <t>IKOCLISPVJZJEA-UHFFFAOYSA-N</t>
  </si>
  <si>
    <t>HMCTXMOKMWELFJ-UHFFFAOYSA-N</t>
  </si>
  <si>
    <t>ATMWYLVZVAXVDZ-UHFFFAOYSA-N</t>
  </si>
  <si>
    <t>VSLIUWLPFRVCDL-UHFFFAOYSA-N</t>
  </si>
  <si>
    <t>GWBPFRGXNGPPMF-UHFFFAOYSA-N</t>
  </si>
  <si>
    <t>VZZJRYRQSPEMTK-CALCHBBNSA-N</t>
  </si>
  <si>
    <t>LZCDAPDGXCYOEH-UHFFFAOYSA-N</t>
  </si>
  <si>
    <t>OQAHHWOPVDDWHD-INIZCTEOSA-N</t>
  </si>
  <si>
    <t>STECJAGHUSJQJN-UHFFFAOYSA-N</t>
  </si>
  <si>
    <t>OEXHQOGQTVQTAT-UHFFFAOYSA-N</t>
  </si>
  <si>
    <t>RQXCLMGKHJWMOA-UHFFFAOYSA-N</t>
  </si>
  <si>
    <t>UBAJTZKNDCEGKL-UHFFFAOYSA-N</t>
  </si>
  <si>
    <t>LEQAKWQJCITZNK-AXHKHJLKSA-N</t>
  </si>
  <si>
    <t>ZYTXTXAMMDTYDQ-WXLCDMQASA-N</t>
  </si>
  <si>
    <t>AHZBEVXBKNYXPU-UHFFFAOYSA-N</t>
  </si>
  <si>
    <t>NJBFOOCLYDNZJN-UHFFFAOYSA-N</t>
  </si>
  <si>
    <t>HAWPXGHAZFHHAD-UHFFFAOYSA-N</t>
  </si>
  <si>
    <t>ZRVDANDJSTYELM-FXAWDEMLSA-N</t>
  </si>
  <si>
    <t>KWGRBVOPPLSCSI-UHFFFAOYSA-N</t>
  </si>
  <si>
    <t>HUCJFAOMUPXHDK-UHFFFAOYSA-N</t>
  </si>
  <si>
    <t>MOYGZHXDRJNJEP-UHFFFAOYSA-N</t>
  </si>
  <si>
    <t>XFDJYSQDBULQSI-UHFFFAOYSA-N</t>
  </si>
  <si>
    <t>HJORMJIFDVBMOB-UHFFFAOYSA-N</t>
  </si>
  <si>
    <t>XZTYGFHCIAKPGJ-UHFFFAOYSA-N</t>
  </si>
  <si>
    <t>WKGXYQFOCVYPAC-UHFFFAOYSA-N</t>
  </si>
  <si>
    <t>RJKFOVLPORLFTN-LEKSSAKUSA-N</t>
  </si>
  <si>
    <t>KCWZGJVSDFYRIX-UHFFFAOYSA-N</t>
  </si>
  <si>
    <t>JQXXHWHPUNPDRT-AHYHWTFRSA-N</t>
  </si>
  <si>
    <t>JICJBGPOMZQUBB-UHFFFAOYSA-N</t>
  </si>
  <si>
    <t>KKGQTZUTZRNORY-UHFFFAOYSA-N</t>
  </si>
  <si>
    <t>XNMYNYSCEJBRPZ-UHFFFAOYSA-N</t>
  </si>
  <si>
    <t>GMKJWKXCHOWVDN-RNFRBKRXSA-N</t>
  </si>
  <si>
    <t>JGOAIQNSOGZNBX-UHFFFAOYSA-N</t>
  </si>
  <si>
    <t>NTNWOCRCBQPEKQ-YFKPBYRVSA-N</t>
  </si>
  <si>
    <t>CUVGUPIVTLGRGI-UHFFFAOYSA-N</t>
  </si>
  <si>
    <t>AXRCEOKUDYDWLF-UHFFFAOYSA-N</t>
  </si>
  <si>
    <t>MHXGEROHKGDZGO-UHFFFAOYSA-N</t>
  </si>
  <si>
    <t>PUPNJSIFIXXJCH-UHFFFAOYSA-N</t>
  </si>
  <si>
    <t>KCBXOMYXOBVLED-UHFFFAOYSA-N</t>
  </si>
  <si>
    <t>VCPMZDWBEWTGNW-UHFFFAOYSA-N</t>
  </si>
  <si>
    <t>YUTIXVXZQIQWGY-UHFFFAOYSA-N</t>
  </si>
  <si>
    <t>DFHBBMJTBBLQSA-UHFFFAOYSA-N</t>
  </si>
  <si>
    <t>QPFYXYFORQJZEC-FOCLMDBBSA-N</t>
  </si>
  <si>
    <t>LTDQGCFMTVHZKP-UHFFFAOYSA-N</t>
  </si>
  <si>
    <t>QFGMXJOBTNZHEL-UHFFFAOYSA-N</t>
  </si>
  <si>
    <t>FGXWKSZFVQUSTL-UHFFFAOYSA-N</t>
  </si>
  <si>
    <t>BGRJTUBHPOOWDU-NSHDSACASA-N</t>
  </si>
  <si>
    <t>CXQXSVUQTKDNFP-UHFFFAOYSA-N</t>
  </si>
  <si>
    <t>VBISQLWPGDULSX-UHFFFAOYSA-N</t>
  </si>
  <si>
    <t>WQZGKKKJIJFFOK-VFUOTHLCSA-N</t>
  </si>
  <si>
    <t>JYWIYHUXVMAGLG-UHFFFAOYSA-N</t>
  </si>
  <si>
    <t>CCCIJQPRIXGQOE-HCXYKTFWSA-N</t>
  </si>
  <si>
    <t>MLMFUKWWZIZRHX-UHFFFAOYSA-N</t>
  </si>
  <si>
    <t>LRHPCRBOMKRVOA-UHFFFAOYSA-N</t>
  </si>
  <si>
    <t>YOIDHZBOHMNTNP-UHFFFAOYSA-N</t>
  </si>
  <si>
    <t>XHCADAYNFIFUHF-UHFFFAOYSA-N</t>
  </si>
  <si>
    <t>NPJICTMALKLTFW-FUMURZCFSA-N</t>
  </si>
  <si>
    <t>OGQICQVSFDPSEI-UHFFFAOYSA-N</t>
  </si>
  <si>
    <t>AAGFPTSOPGCENQ-JLNYLFASSA-N</t>
  </si>
  <si>
    <t>VJJPUSNTGOMMGY-VEGXUMAKSA-N</t>
  </si>
  <si>
    <t>FCDLCPWAQCPTKC-UHFFFAOYSA-N</t>
  </si>
  <si>
    <t>AUVVAXYIELKVAI-UHFFFAOYSA-N</t>
  </si>
  <si>
    <t>TZZNWMJZDWYJAZ-UHFFFAOYSA-N</t>
  </si>
  <si>
    <t>VFEDRRNHLBGPNN-UHFFFAOYSA-N</t>
  </si>
  <si>
    <t>AKNNEGZIBPJZJG-MSOLQXFVSA-N</t>
  </si>
  <si>
    <t>SNHCRNMVYDHVDT-UHFFFAOYSA-N</t>
  </si>
  <si>
    <t>FOLRUCXBTYDAQK-MFJIRHPUSA-N</t>
  </si>
  <si>
    <t>XBTHMXPSSTYETL-UHFFFAOYSA-N</t>
  </si>
  <si>
    <t>QFCXANHHBCGMAS-UHFFFAOYSA-N</t>
  </si>
  <si>
    <t>SOLIIYNRSAWTSQ-UHFFFAOYSA-N</t>
  </si>
  <si>
    <t>JXAGDPXECXQWBC-UHFFFAOYSA-N</t>
  </si>
  <si>
    <t>JLICHNCFTLFZJN-UHFFFAOYSA-N</t>
  </si>
  <si>
    <t>LVWZTYCIRDMTEY-UHFFFAOYSA-N</t>
  </si>
  <si>
    <t>UZHSEJADLWPNLE-CISDCURYSA-N</t>
  </si>
  <si>
    <t>TYNLGDBUJLVSMA-UHFFFAOYSA-N</t>
  </si>
  <si>
    <t>LSQZJLSUYDQPKJ-UHFFFAOYSA-N</t>
  </si>
  <si>
    <t>AVKUERGKIZMTKX-UHFFFAOYSA-N</t>
  </si>
  <si>
    <t>MLYYVTUWGNIJIB-UHFFFAOYSA-N</t>
  </si>
  <si>
    <t>AJFFBPZYXRNAIC-UHFFFAOYSA-N</t>
  </si>
  <si>
    <t>IHYZMEAZAIFMTN-UHFFFAOYSA-N</t>
  </si>
  <si>
    <t>HLDUHCYBUVVDOT-UHFFFAOYSA-N</t>
  </si>
  <si>
    <t>PDMUULPVBYQBBK-UHFFFAOYSA-N</t>
  </si>
  <si>
    <t>WWZKQHOCKIZLMA-UHFFFAOYSA-N</t>
  </si>
  <si>
    <t>KUCQYCKVKVOKAY-CTYIDZIISA-N</t>
  </si>
  <si>
    <t>TZFWDZFKRBELIQ-UHFFFAOYSA-N</t>
  </si>
  <si>
    <t>HFSFNBGQQQIBMQ-NYQNYOHKSA-N</t>
  </si>
  <si>
    <t>DCSUBABJRXZOMT-UHFFFAOYSA-N</t>
  </si>
  <si>
    <t>YPELFRMCRYSPKZ-UHFFFAOYSA-N</t>
  </si>
  <si>
    <t>ZRVUJXDFFKFLMG-UHFFFAOYSA-N</t>
  </si>
  <si>
    <t>QYSPLQLAKJAUJT-UHFFFAOYSA-N</t>
  </si>
  <si>
    <t>UXXQOJXBIDBUAC-UHFFFAOYSA-N</t>
  </si>
  <si>
    <t>BYFMCKSPFYVMOU-UHFFFAOYSA-N</t>
  </si>
  <si>
    <t>VHRGRCVQAFMJIZ-UHFFFAOYSA-N</t>
  </si>
  <si>
    <t>REZGGXNDEMKIQB-UHFFFAOYSA-N</t>
  </si>
  <si>
    <t>OUJTZYPIHDYQMC-LJQANCHMSA-N</t>
  </si>
  <si>
    <t>SECKRCOLJRRGGV-UHFFFAOYSA-N</t>
  </si>
  <si>
    <t>UCHDWCPVSPXUMX-TZIWLTJVSA-N</t>
  </si>
  <si>
    <t>RYRFAMRQBZNEPX-UHFFFAOYSA-N</t>
  </si>
  <si>
    <t>FPIPGXGPPPQFEQ-OVSJKPMPSA-N</t>
  </si>
  <si>
    <t>ASUGUQWIHMTFJL-QGZVFWFLSA-N</t>
  </si>
  <si>
    <t>VEPKQEUBKLEPRA-UHFFFAOYSA-N</t>
  </si>
  <si>
    <t>LNPDTQAFDNKSHK-UHFFFAOYSA-N</t>
  </si>
  <si>
    <t>UMUPQWIGCOZEOY-JOCHJYFZSA-N</t>
  </si>
  <si>
    <t>HUNXMJYCHXQEGX-UHFFFAOYSA-N</t>
  </si>
  <si>
    <t>AVFYPHPSIBAAME-UHFFFAOYSA-N</t>
  </si>
  <si>
    <t>ZXNRTKGTQJPIJK-UHFFFAOYSA-N</t>
  </si>
  <si>
    <t>CTNQAPPDQTYTHM-UHFFFAOYSA-N</t>
  </si>
  <si>
    <t>DTGLZDAWLRGWQN-UHFFFAOYSA-N</t>
  </si>
  <si>
    <t>SZBGQDXLNMELTB-UHFFFAOYSA-N</t>
  </si>
  <si>
    <t>AXJQVVLKUYCICH-UHFFFAOYSA-N</t>
  </si>
  <si>
    <t>YHXISWVBGDMDLQ-UHFFFAOYSA-N</t>
  </si>
  <si>
    <t>PUFQVTATUTYEAL-UHFFFAOYSA-N</t>
  </si>
  <si>
    <t>IWXNYAIICFKCTM-UHFFFAOYSA-N</t>
  </si>
  <si>
    <t>YQNRVGJCPCNMKT-JLPGSUDCSA-N</t>
  </si>
  <si>
    <t>XRASPMIURGNCCH-UHFFFAOYSA-N</t>
  </si>
  <si>
    <t>OWFXIOWLTKNBAP-UHFFFAOYSA-N</t>
  </si>
  <si>
    <t>ALWKGYPQUAPLQC-UHFFFAOYSA-N</t>
  </si>
  <si>
    <t>IYVFNTXFRYQLRP-VVSTWUKXSA-N</t>
  </si>
  <si>
    <t>JRWZLRBJNMZMFE-UHFFFAOYSA-N</t>
  </si>
  <si>
    <t>LZPZPHGJDAGEJZ-AKAIJSEGSA-N</t>
  </si>
  <si>
    <t>UNXHWFMMPAWVPI-IMJSIDKUSA-N</t>
  </si>
  <si>
    <t>PAJPWUMXBYXFCZ-UHFFFAOYSA-N</t>
  </si>
  <si>
    <t>NGHTXZCKLWZPGK-UHFFFAOYSA-N</t>
  </si>
  <si>
    <t>UVSWWUWQVAQPJR-UHFFFAOYSA-N</t>
  </si>
  <si>
    <t>RPXVIAFEQBNEAX-UHFFFAOYSA-N</t>
  </si>
  <si>
    <t>KNADXBVKFAUMCR-UHFFFAOYSA-N</t>
  </si>
  <si>
    <t>WJBLNOPPDWQMCH-GSPFLADASA-N</t>
  </si>
  <si>
    <t>AFCGFAGUEYAMAO-UHFFFAOYSA-N</t>
  </si>
  <si>
    <t>RCINICONZNJXQF-MZXODVADSA-N</t>
  </si>
  <si>
    <t>CIKWKGFPFXJVGW-UHFFFAOYSA-N</t>
  </si>
  <si>
    <t>AMHZIUVRYRVYBA-UHFFFAOYSA-N</t>
  </si>
  <si>
    <t>ZWAOHEXOSAUJHY-UHFFFAOYSA-N</t>
  </si>
  <si>
    <t>YQNFBOJPTAXAKV-OMCISZLKSA-N</t>
  </si>
  <si>
    <t>XNSAINXGIQZQOO-SRVKXCTJSA-N</t>
  </si>
  <si>
    <t>DRCJGCOYHLTVNR-UHFFFAOYSA-N</t>
  </si>
  <si>
    <t>WSEQXVZVJXJVFP-UHFFFAOYSA-N</t>
  </si>
  <si>
    <t>UBQNRHZMVUUOMG-UHFFFAOYSA-N</t>
  </si>
  <si>
    <t>FRPJGTNLZNXQEX-UHFFFAOYSA-N</t>
  </si>
  <si>
    <t>FFHBJDQSGDNCIV-MFVUMRCOSA-N</t>
  </si>
  <si>
    <t>RAOCRURYZCVHMG-UHFFFAOYSA-N</t>
  </si>
  <si>
    <t>FBOUYBDGKBSUES-VXKWHMMOSA-N</t>
  </si>
  <si>
    <t>OWYLAEYXIQKAOL-UHFFFAOYSA-N</t>
  </si>
  <si>
    <t>ZAKOWWREFLAJOT-CEFNRUSXSA-N</t>
  </si>
  <si>
    <t>PNMUAGGSDZXTHX-BYPYZUCNSA-N</t>
  </si>
  <si>
    <t>WTRRIQCGCGCMQA-UHFFFAOYSA-N</t>
  </si>
  <si>
    <t>ACTRVOBWPAIOHC-XIXRPRMCSA-N</t>
  </si>
  <si>
    <t>SVURIXNDRWRAFU-UHFFFAOYSA-N</t>
  </si>
  <si>
    <t>PNCPYILNMDWPEY-QGZVFWFLSA-N</t>
  </si>
  <si>
    <t>IKENVDNFQMCRTR-UHFFFAOYSA-N</t>
  </si>
  <si>
    <t>MIQPIUSUKVNLNT-UHFFFAOYSA-N</t>
  </si>
  <si>
    <t>KJADKKWYZYXHBB-UHFFFAOYSA-N</t>
  </si>
  <si>
    <t>AEOCXXJPGCBFJA-UHFFFAOYSA-N</t>
  </si>
  <si>
    <t>QUIJNHUBAXPXFS-XLJNKUFUSA-N</t>
  </si>
  <si>
    <t>VBIZUNYMJSPHBH-OQLLNIDSSA-N</t>
  </si>
  <si>
    <t>XASIMHXSUQUHLV-UHFFFAOYSA-N</t>
  </si>
  <si>
    <t>MDLAAYDRRZXJIF-UHFFFAOYSA-N</t>
  </si>
  <si>
    <t>HDDSHPAODJUKPD-UHFFFAOYSA-N</t>
  </si>
  <si>
    <t>KYRVNWMVYQXFEU-UHFFFAOYSA-N</t>
  </si>
  <si>
    <t>IBAQFPQHRJAVAV-ULAWRXDQSA-N</t>
  </si>
  <si>
    <t>WIGIZIANZCJQQY-RUCARUNLSA-N</t>
  </si>
  <si>
    <t>FAEKWTJYAYMJKF-QHCPKHFHSA-N</t>
  </si>
  <si>
    <t>WEQLRDLTRCEUHG-PKOBYXMFSA-N</t>
  </si>
  <si>
    <t>GJUFPAZNBPFNRI-UHFFFAOYSA-N</t>
  </si>
  <si>
    <t>OELFLUMRDSZNSF-BRWVUGGUSA-N</t>
  </si>
  <si>
    <t>FLOSMHQXBMRNHR-DAXSKMNVSA-N</t>
  </si>
  <si>
    <t>BJRNKVDFDLYUGJ-WIWSPRFJSA-N</t>
  </si>
  <si>
    <t>SMPZPKRDRQOOHT-UHFFFAOYSA-N</t>
  </si>
  <si>
    <t>ODKSFYDXXFIFQN-UHFFFAOYSA-N</t>
  </si>
  <si>
    <t>PODBBOVVOGJETB-UHFFFAOYSA-N</t>
  </si>
  <si>
    <t>BDYYDXJSHYEDGB-UHFFFAOYSA-N</t>
  </si>
  <si>
    <t>ZWKFENYDXISLGK-UHFFFAOYSA-N</t>
  </si>
  <si>
    <t>RSIPQHOWTCNEBI-UHFFFAOYSA-N</t>
  </si>
  <si>
    <t>AGHANLSBXUWXTB-UHFFFAOYSA-N</t>
  </si>
  <si>
    <t>XIQVNETUBQGFHX-UHFFFAOYSA-N</t>
  </si>
  <si>
    <t>DCCSDBARQIPTGU-HSZRJFAPSA-N</t>
  </si>
  <si>
    <t>PBAPPPCECJKMCM-IBGZPJMESA-N</t>
  </si>
  <si>
    <t>ICMGLRUYEQNHPF-UHFFFAOYSA-N</t>
  </si>
  <si>
    <t>BAINIUMDFURPJM-UHFFFAOYSA-N</t>
  </si>
  <si>
    <t>WRIPKYOZKAJHRL-UHFFFAOYSA-N</t>
  </si>
  <si>
    <t>VTANGSDRFFLTSQ-UHFFFAOYSA-N</t>
  </si>
  <si>
    <t>OVSQVDMCBVZWGM-DTGCRPNFSA-N</t>
  </si>
  <si>
    <t>JJJFUHOGVZWXNQ-UHFFFAOYSA-N</t>
  </si>
  <si>
    <t>WREGKURFCTUGRC-POYBYMJQSA-N</t>
  </si>
  <si>
    <t>VWLHWLSRQJQWRG-UHFFFAOYSA-O</t>
  </si>
  <si>
    <t>XBLVHTDFJBKJLG-UHFFFAOYSA-N</t>
  </si>
  <si>
    <t>XVFJONKUSLSKSW-JTQLQIEISA-N</t>
  </si>
  <si>
    <t>MWTBKTRZPHJQLH-UHFFFAOYSA-N</t>
  </si>
  <si>
    <t>OPWQYOUZRHDKBR-UHFFFAOYSA-N</t>
  </si>
  <si>
    <t>NAUWTFJOPJWYOT-UHFFFAOYSA-N</t>
  </si>
  <si>
    <t>KOLPMNSDISYEBU-WJOKGBTCSA-N</t>
  </si>
  <si>
    <t>UAWXGRJVZSAUSZ-UHFFFAOYSA-N</t>
  </si>
  <si>
    <t>AJKIRUJIDFJUKJ-UHFFFAOYSA-N</t>
  </si>
  <si>
    <t>XDZKBRJLTGRPSS-BRJLIKDPSA-N</t>
  </si>
  <si>
    <t>NVNLLIYOARQCIX-IYPQCFSLSA-N</t>
  </si>
  <si>
    <t>QSLMDECMDJKHMQ-UHFFFAOYSA-N</t>
  </si>
  <si>
    <t>QQKNSPHAFATFNQ-UHFFFAOYSA-N</t>
  </si>
  <si>
    <t>TVQZAMVBTVNYLA-UHFFFAOYSA-N</t>
  </si>
  <si>
    <t>OYVAGSVQBOHSSS-QRQYLRPSSA-O</t>
  </si>
  <si>
    <t>OUBCNLGXQFSTLU-UHFFFAOYSA-N</t>
  </si>
  <si>
    <t>ODADKLYLWWCHNB-LDYBVBFYSA-N</t>
  </si>
  <si>
    <t>DAIKHDNSXMZDCU-XWUZGEOZSA-N</t>
  </si>
  <si>
    <t>QXWKHSSBFQDQPR-UHFFFAOYSA-N</t>
  </si>
  <si>
    <t>LKJPYSCBVHEWIU-UHFFFAOYSA-N</t>
  </si>
  <si>
    <t>ZIIQCSMRQKCOCT-UHFFFAOYSA-N</t>
  </si>
  <si>
    <t>BMKPVDQDJQWBPD-UHFFFAOYSA-N</t>
  </si>
  <si>
    <t>NDTYTMIUWGWIMO-UHFFFAOYSA-N</t>
  </si>
  <si>
    <t>IYRMWMYZSQPJKC-UHFFFAOYSA-N</t>
  </si>
  <si>
    <t>SESFRYSPDFLNCH-UHFFFAOYSA-N</t>
  </si>
  <si>
    <t>YGKUEOZJFIXDGI-UHFFFAOYSA-N</t>
  </si>
  <si>
    <t>FJLBFSROUSIWMA-UHFFFAOYSA-N</t>
  </si>
  <si>
    <t>XDZMPRGFOOFSBL-UHFFFAOYSA-N</t>
  </si>
  <si>
    <t>ALLWOAVDORUJLA-UHFFFAOYSA-N</t>
  </si>
  <si>
    <t>PCLITLDOTJTVDJ-UHFFFAOYSA-N</t>
  </si>
  <si>
    <t>PLIVFNIUGLLCEK-UHFFFAOYSA-N</t>
  </si>
  <si>
    <t>DPWPWRLQFGFJFI-UHFFFAOYSA-N</t>
  </si>
  <si>
    <t>SNKFFCBZYFGCQN-NDPVLMETSA-N</t>
  </si>
  <si>
    <t>WAFNZAURAWBNDZ-UHFFFAOYSA-N</t>
  </si>
  <si>
    <t>KNHUKKLJHYUCFP-UHFFFAOYSA-N</t>
  </si>
  <si>
    <t>YMTINGFKWWXKFG-UHFFFAOYSA-N</t>
  </si>
  <si>
    <t>CBPNZQVSJQDFBE-PXVOFZQNSA-N</t>
  </si>
  <si>
    <t>LHGWWAFKVCIILM-HLRQEUIKSA-N</t>
  </si>
  <si>
    <t>SLJFKNONPLNAPF-UHFFFAOYSA-N</t>
  </si>
  <si>
    <t>WAEXFXRVDQXREF-UHFFFAOYSA-N</t>
  </si>
  <si>
    <t>CDOSHBSSFJOMGT-UHFFFAOYSA-N</t>
  </si>
  <si>
    <t>AOCCBINRVIKJHY-UHFFFAOYSA-N</t>
  </si>
  <si>
    <t>YBHILYKTIRIUTE-UHFFFAOYSA-N</t>
  </si>
  <si>
    <t>SUVMJBTUFCVSAD-UHFFFAOYSA-N</t>
  </si>
  <si>
    <t>RFBVBRVVOPAAFS-UHFFFAOYSA-N</t>
  </si>
  <si>
    <t>PWAUCHMQEXVFJR-PMAPCBKXSA-N</t>
  </si>
  <si>
    <t>OQVLOWLEEHYBJH-UHFFFAOYSA-N</t>
  </si>
  <si>
    <t>BAQXWJQSUXZVIP-UHFFFAOYSA-N</t>
  </si>
  <si>
    <t>HXYVTAGFYLMHSO-UHFFFAOYSA-N</t>
  </si>
  <si>
    <t>JHBIMJKLBUMNAU-UHFFFAOYSA-N</t>
  </si>
  <si>
    <t>YPQLFJODEKMJEF-UHFFFAOYSA-N</t>
  </si>
  <si>
    <t>PAFKTGFSEFKSQG-RUZINIFZSA-N</t>
  </si>
  <si>
    <t>BGBNULCRKBVAKL-UHFFFAOYSA-N</t>
  </si>
  <si>
    <t>INVTYAOGFAGBOE-UHFFFAOYSA-N</t>
  </si>
  <si>
    <t>DVEKCXOJTLDBFE-UHFFFAOYSA-O</t>
  </si>
  <si>
    <t>COSPVUFTLGQDQL-UHFFFAOYSA-N</t>
  </si>
  <si>
    <t>QBKSWRVVCFFDOT-UHFFFAOYSA-N</t>
  </si>
  <si>
    <t>MTXSIJUGVMTTMU-UHFFFAOYSA-N</t>
  </si>
  <si>
    <t>MSHZHSPISPJWHW-PVDLLORBSA-N</t>
  </si>
  <si>
    <t>IIBYAHWJQTYFKB-UHFFFAOYSA-N</t>
  </si>
  <si>
    <t>AFSDNFLWKVMVRB-UHFFFAOYSA-N</t>
  </si>
  <si>
    <t>HYWYRSMBCFDLJT-UHFFFAOYSA-N</t>
  </si>
  <si>
    <t>VMMKGHQPQIEGSQ-UHFFFAOYSA-N</t>
  </si>
  <si>
    <t>ZOPNBMMVVZRSGH-NRFANRHFSA-N</t>
  </si>
  <si>
    <t>XTRUQJBVQBUKSQ-UHFFFAOYSA-N</t>
  </si>
  <si>
    <t>JVHXJTBJCFBINQ-ADAARDCZSA-N</t>
  </si>
  <si>
    <t>HXNFUBHNUDHIGC-UHFFFAOYSA-N</t>
  </si>
  <si>
    <t>MZAGXDHQGXUDDX-AGLLBGTNSA-N</t>
  </si>
  <si>
    <t>PGKVPHVPNDBJTO-UHFFFAOYSA-N</t>
  </si>
  <si>
    <t>NCOVPSDBMQUDQQ-UHFFFAOYSA-N</t>
  </si>
  <si>
    <t>CECDPVOEINSAQG-UHFFFAOYSA-N</t>
  </si>
  <si>
    <t>CEUORZQYGODEFX-UHFFFAOYSA-N</t>
  </si>
  <si>
    <t>OXYGSILBZGKBBL-UHFFFAOYSA-N</t>
  </si>
  <si>
    <t>GVRBUCUPANHIAQ-UHFFFAOYSA-N</t>
  </si>
  <si>
    <t>IBCXQWACMNKPCL-UHFFFAOYSA-N</t>
  </si>
  <si>
    <t>WJHVMPUZJHHJJI-UHFFFAOYSA-N</t>
  </si>
  <si>
    <t>YVPMOYAYQSVGCT-UHFFFAOYSA-N</t>
  </si>
  <si>
    <t>ISDGPWYUTXLTEH-UHFFFAOYSA-N</t>
  </si>
  <si>
    <t>LRUKUONQUAHLNO-UHFFFAOYSA-N</t>
  </si>
  <si>
    <t>UHYHMQACAQIUOH-UHFFFAOYSA-N</t>
  </si>
  <si>
    <t>ZAEDIJPMZSEOGL-UHFFFAOYSA-N</t>
  </si>
  <si>
    <t>NEOXMAMLTUGTSF-UHFFFAOYSA-N</t>
  </si>
  <si>
    <t>XHWNXUPYNAVFTQ-UHFFFAOYSA-N</t>
  </si>
  <si>
    <t>NJIORWAXOOZLBW-UHFFFAOYSA-N</t>
  </si>
  <si>
    <t>KGQCYUZSUKZPSJ-UHFFFAOYSA-N</t>
  </si>
  <si>
    <t>JZUWMRHTBHLOON-UHFFFAOYSA-N</t>
  </si>
  <si>
    <t>MFKPHBJFWOOEDT-UHFFFAOYSA-N</t>
  </si>
  <si>
    <t>LUVIJQGREPJQLN-UHFFFAOYSA-N</t>
  </si>
  <si>
    <t>DMFCANPKOPWISN-UHFFFAOYSA-N</t>
  </si>
  <si>
    <t>YEKBBCHBTPXNKK-UHFFFAOYSA-N</t>
  </si>
  <si>
    <t>YCLCYYQCVUQFHA-UHFFFAOYSA-N</t>
  </si>
  <si>
    <t>WBRLNDBLMUEHOT-UHFFFAOYSA-N</t>
  </si>
  <si>
    <t>MVQVNTPHUGQQHK-UHFFFAOYSA-N</t>
  </si>
  <si>
    <t>AVWWVJUMXRXPNF-UHFFFAOYSA-N</t>
  </si>
  <si>
    <t>NASXCEITKQITLD-UHFFFAOYSA-N</t>
  </si>
  <si>
    <t>AWUCVROLDVIAJX-UHFFFAOYSA-N</t>
  </si>
  <si>
    <t>ONXJNAIZJKLJGA-UHFFFAOYSA-N</t>
  </si>
  <si>
    <t>CVRXLMUYFMERMJ-UHFFFAOYSA-N</t>
  </si>
  <si>
    <t>YREYEVIYCVEVJK-UHFFFAOYSA-N</t>
  </si>
  <si>
    <t>DMJNNHOOLUXYBV-PQTSNVLCSA-N</t>
  </si>
  <si>
    <t>LPMXVESGRSUGHW-VFJSQSLNSA-N</t>
  </si>
  <si>
    <t>KNURFLJTOUGOOQ-UHFFFAOYSA-N</t>
  </si>
  <si>
    <t>QDUIJCOKQCCXQY-WHJQOFBOSA-O</t>
  </si>
  <si>
    <t>UXOWGYHJODZGMF-QORCZRPOSA-N</t>
  </si>
  <si>
    <t>APDYCXHWLFNHSH-UHFFFAOYSA-N</t>
  </si>
  <si>
    <t>WGCXTGBZBFBQPP-ZYONDNFOSA-N</t>
  </si>
  <si>
    <t>OEKWJQXRCDYSHL-FNOIDJSQSA-N</t>
  </si>
  <si>
    <t>BUZAJRPLUGXRAB-UHFFFAOYSA-N</t>
  </si>
  <si>
    <t>PYNXFZCZUAOOQC-DYESRHJHSA-N</t>
  </si>
  <si>
    <t>XRWSZZJLZRKHHD-RPABVHLTSA-N</t>
  </si>
  <si>
    <t>BSMCAPRUBJMWDF-QGZVFWFLSA-N</t>
  </si>
  <si>
    <t>SFBOFEWMUYVYDF-UHFFFAOYSA-N</t>
  </si>
  <si>
    <t>PBCZLFBEBARBBI-UHFFFAOYSA-N</t>
  </si>
  <si>
    <t>PSWFFKRAVBDQEG-UHFFFAOYSA-N</t>
  </si>
  <si>
    <t>JFVYXJKGJMUGRG-MGSLXKPGSA-N</t>
  </si>
  <si>
    <t>UREBDLICKHMUKA-DVTGEIKXSA-N</t>
  </si>
  <si>
    <t>USNPULRDBDVJAO-FXCAAIILSA-O</t>
  </si>
  <si>
    <t>ZNOVTXRBGFNYRX-ABLWVSNPSA-N</t>
  </si>
  <si>
    <t>NKBRRWBNPNUBDD-TYKVATLISA-N</t>
  </si>
  <si>
    <t>AMEROGPZOLAFBN-UHFFFAOYSA-N</t>
  </si>
  <si>
    <t>BSSIRFLGSWHWDE-NHYGBIDUSA-N</t>
  </si>
  <si>
    <t>VYCMAAOURFJIHD-MKPIMMPYSA-N</t>
  </si>
  <si>
    <t>YSIITVVESCNIPR-UHFFFAOYSA-N</t>
  </si>
  <si>
    <t>POGQSBRIGCQNEG-UHFFFAOYSA-N</t>
  </si>
  <si>
    <t>UBLOHCIYTDRGJH-UHFFFAOYSA-N</t>
  </si>
  <si>
    <t>YJQZYXCXBBCEAQ-UHFFFAOYSA-N</t>
  </si>
  <si>
    <t>UJIDKYTZIQTXPM-UHFFFAOYSA-N</t>
  </si>
  <si>
    <t>NWIUTZDMDHAVTP-UHFFFAOYSA-N</t>
  </si>
  <si>
    <t>KXNPVXPOPUZYGB-IOVMHBDKSA-N</t>
  </si>
  <si>
    <t>SUPVGFZUWFMATN-UHFFFAOYSA-N</t>
  </si>
  <si>
    <t>LBOJYSIDWZQNJS-CVEARBPZSA-N</t>
  </si>
  <si>
    <t>FIQOFIRCTOWDOW-BJLQDIEVSA-N</t>
  </si>
  <si>
    <t>KKZJGLLVHKMTCM-UHFFFAOYSA-N</t>
  </si>
  <si>
    <t>WRUUGTRCQOWXEG-UHFFFAOYSA-N</t>
  </si>
  <si>
    <t>BQDBKDMTIJBJLA-UHFFFAOYSA-N</t>
  </si>
  <si>
    <t>HZHFFEYYPYZMNU-UHFFFAOYSA-K</t>
  </si>
  <si>
    <t>HHJUWIANJFBDHT-KOTLKJBCSA-N</t>
  </si>
  <si>
    <t>XDXWLKQMMKQXPV-QYQHSDTDSA-N</t>
  </si>
  <si>
    <t>ZSZFUDFOPOMEET-UHFFFAOYSA-N</t>
  </si>
  <si>
    <t>AOUZPXZGMZUQQS-YPAWHYETSA-N</t>
  </si>
  <si>
    <t>KSSPHFGIOASRDE-HNNXBMFYSA-N</t>
  </si>
  <si>
    <t>DOAKLVKFURWEDJ-QAMDLYIKSA-N</t>
  </si>
  <si>
    <t>ZDZOTLJHXYCWBA-JXHJHTFNSA-N</t>
  </si>
  <si>
    <t>CGTADGCBEXYWNE-JUKNQOCSSA-N</t>
  </si>
  <si>
    <t>DSJXIQQMORJERS-IODZGTMNSA-M</t>
  </si>
  <si>
    <t>LSAMUAYPDHUBQD-RMKNXTFCSA-N</t>
  </si>
  <si>
    <t>GVKWPEJHUADRLV-UHFFFAOYSA-N</t>
  </si>
  <si>
    <t>ACOCWQHAGYYMMP-UHFFFAOYSA-N</t>
  </si>
  <si>
    <t>UVUYWJWYRLJHEN-UHFFFAOYSA-N</t>
  </si>
  <si>
    <t>JSTQBJWIPHEGLD-UHFFFAOYSA-N</t>
  </si>
  <si>
    <t>YJANPZQMTOSVNZ-UHFFFAOYSA-N</t>
  </si>
  <si>
    <t>PQAMGCVKSWAPPL-UHFFFAOYSA-N</t>
  </si>
  <si>
    <t>GINQFRKIVNFTCF-UHFFFAOYSA-N</t>
  </si>
  <si>
    <t>WVZJRRPIMAMIAL-UHFFFAOYSA-N</t>
  </si>
  <si>
    <t>QPOOBFBFUPRAMO-UHFFFAOYSA-N</t>
  </si>
  <si>
    <t>CSUNLSYSEQIDMO-UHFFFAOYSA-N</t>
  </si>
  <si>
    <t>IKWRVHDLUXVPPK-UHFFFAOYSA-N</t>
  </si>
  <si>
    <t>LQQIZTXSZOYPPS-UHFFFAOYSA-N</t>
  </si>
  <si>
    <t>JNUGFGAVPBYSHF-UHFFFAOYSA-N</t>
  </si>
  <si>
    <t>ZISJNXNHJRQYJO-CMDGGOBGSA-N</t>
  </si>
  <si>
    <t>JFNWFXVFBDDWCX-UHFFFAOYSA-N</t>
  </si>
  <si>
    <t>XUTBNKYATQJDLC-UHFFFAOYSA-N</t>
  </si>
  <si>
    <t>QHMWCHQXCUNUAK-UHFFFAOYSA-N</t>
  </si>
  <si>
    <t>PDOQBOJDRPLBQU-QMMMGPOBSA-N</t>
  </si>
  <si>
    <t>CIWBQSYVNNPZIQ-XSSMMPJHSA-N</t>
  </si>
  <si>
    <t>XQVVPGYIWAGRNI-JOCHJYFZSA-N</t>
  </si>
  <si>
    <t>ULXXDDBFHOBEHA-CWDCEQMOSA-N</t>
  </si>
  <si>
    <t>VNBRGSXVFBYQNN-UHFFFAOYSA-N</t>
  </si>
  <si>
    <t>ADEBPBSSDYVVLD-UHFFFAOYSA-N</t>
  </si>
  <si>
    <t>QDITZBLZQQZVEE-YBEGLDIGSA-N</t>
  </si>
  <si>
    <t>WDOUKTRWESJGAN-UHFFFAOYSA-N</t>
  </si>
  <si>
    <t>JRWCBEOAFGHNNU-UHFFFAOYSA-N</t>
  </si>
  <si>
    <t>VPBYZLCHOKSGRX-UHFFFAOYSA-N</t>
  </si>
  <si>
    <t>ZTFBIUXIQYRUNT-MDWZMJQESA-N</t>
  </si>
  <si>
    <t>FGTCROZDHDSNIO-UHFFFAOYSA-N</t>
  </si>
  <si>
    <t>BCZUAADEACICHN-UHFFFAOYSA-N</t>
  </si>
  <si>
    <t>OUSFTKFNBAZUKL-UHFFFAOYSA-N</t>
  </si>
  <si>
    <t>PURKAOJPTOLRMP-UHFFFAOYSA-N</t>
  </si>
  <si>
    <t>YOVVNQKCSKSHKT-HNNXBMFYSA-N</t>
  </si>
  <si>
    <t>BIIVYFLTOXDAOV-YVEFUNNKSA-N</t>
  </si>
  <si>
    <t>LQVXSNNAFNGRAH-QHCPKHFHSA-N</t>
  </si>
  <si>
    <t>LSXUTRRVVSPWDZ-MKKUMYSQSA-N</t>
  </si>
  <si>
    <t>TWQYWUXBZHPIIV-UHFFFAOYSA-N</t>
  </si>
  <si>
    <t>PCIMKOZUNSLDGD-RTWWDWJHSA-N</t>
  </si>
  <si>
    <t>JUSFANSTBFGBAF-IRXDYDNUSA-N</t>
  </si>
  <si>
    <t>UQRCJCNVNUFYDX-UHFFFAOYSA-N</t>
  </si>
  <si>
    <t>BSMCAPRUBJMWDF-KRWDZBQOSA-N</t>
  </si>
  <si>
    <t>LGGHDPFKSSRQNS-UHFFFAOYSA-N</t>
  </si>
  <si>
    <t>XFALPSLJIHVRKE-GFCCVEGCSA-N</t>
  </si>
  <si>
    <t>XTKLTGBKIDQGQL-UHFFFAOYSA-N</t>
  </si>
  <si>
    <t>AKJHMTWEGVYYSE-FXILSDISSA-N</t>
  </si>
  <si>
    <t>IQEHMQAHPVWBSE-KPTUUQFHSA-N</t>
  </si>
  <si>
    <t>LQBVNQSMGBZMKD-UHFFFAOYSA-N</t>
  </si>
  <si>
    <t>JDSQRPZZFBYAKR-UHFFFAOYSA-N</t>
  </si>
  <si>
    <t>FECGNJPYVFEKOD-VMPITWQZSA-N</t>
  </si>
  <si>
    <t>MBBCVAKAJPKAKM-UHFFFAOYSA-N</t>
  </si>
  <si>
    <t>WSMQUUGTQYPVPD-OAHLLOKOSA-N</t>
  </si>
  <si>
    <t>CDJNNOJINJAXPV-UHFFFAOYSA-N</t>
  </si>
  <si>
    <t>WWONFUQGBVOKOF-UHFFFAOYSA-N</t>
  </si>
  <si>
    <t>JWYIGNODXSRKGP-UHFFFAOYSA-N</t>
  </si>
  <si>
    <t>MCUJKPPARUPFJM-UWCCDQBKSA-N</t>
  </si>
  <si>
    <t>AEAPORIZZWBIEX-DFAHQKSLSA-N</t>
  </si>
  <si>
    <t>NITYDPDXAAFEIT-DYVFJYSZSA-N</t>
  </si>
  <si>
    <t>GYCPCOJTCINIFZ-OXJNMPFZSA-N</t>
  </si>
  <si>
    <t>FIVSJYGQAIEMOC-ZGNKEGEESA-N</t>
  </si>
  <si>
    <t>HESZUPIXRNZIOI-UHFFFAOYSA-N</t>
  </si>
  <si>
    <t>DTDZLJHKVNTQGZ-GOSISDBHSA-N</t>
  </si>
  <si>
    <t>ODXQFEWQSHNQNI-UHFFFAOYSA-N</t>
  </si>
  <si>
    <t>WDPFJWLDPVQCAJ-UHFFFAOYSA-N</t>
  </si>
  <si>
    <t>QKDRXGFQVGOQKS-CRSSMBPESA-N</t>
  </si>
  <si>
    <t>IHOXNOQMRZISPV-YJYMSZOUSA-N</t>
  </si>
  <si>
    <t>LLXISKGBWFTGEI-FQEVSTJZSA-N</t>
  </si>
  <si>
    <t>XNBRWUQWSKXMPW-UHFFFAOYSA-N</t>
  </si>
  <si>
    <t>WXXSNCNJFUAIDG-UHFFFAOYSA-N</t>
  </si>
  <si>
    <t>MUTBJZVSRNUIHA-UHFFFAOYSA-N</t>
  </si>
  <si>
    <t>ZWPRRQZNBDYKLH-VIFPVBQESA-N</t>
  </si>
  <si>
    <t>MCIDWGZGWVSZMK-UHFFFAOYSA-N</t>
  </si>
  <si>
    <t>GUBJNPWVIUFSTR-UHFFFAOYSA-N</t>
  </si>
  <si>
    <t>GYNHLMDEKYEOJS-UHFFFAOYSA-N</t>
  </si>
  <si>
    <t>HCSVOIBUMVAWST-UHFFFAOYSA-N</t>
  </si>
  <si>
    <t>KRMMQWXJLDORCJ-UHFFFAOYSA-N</t>
  </si>
  <si>
    <t>VSCWAEJMTAWNJL-UHFFFAOYSA-K</t>
  </si>
  <si>
    <t>DRHKJLXJIQTDTD-UHFFFAOYSA-N</t>
  </si>
  <si>
    <t>MGSPDRWOUCPKNZ-UHFFFAOYSA-N</t>
  </si>
  <si>
    <t>XPDPKPBJSXUFDN-UHFFFAOYSA-N</t>
  </si>
  <si>
    <t>NZXHFDXOCVIYLO-UHFFFAOYSA-N</t>
  </si>
  <si>
    <t>YWWBPTREUNINAH-UHFFFAOYSA-N</t>
  </si>
  <si>
    <t>QMETUTXHWFPXPI-UHFFFAOYSA-N</t>
  </si>
  <si>
    <t>JTIGKVIOEQASGT-UHFFFAOYSA-N</t>
  </si>
  <si>
    <t>CSKKSNNRKWZLAM-UHFFFAOYSA-N</t>
  </si>
  <si>
    <t>HJJPJSXJAXAIPN-UHFFFAOYSA-N</t>
  </si>
  <si>
    <t>ONRTZQFTOCICBE-UHFFFAOYSA-N</t>
  </si>
  <si>
    <t>HCCIRTJUZYYAJD-UHFFFAOYSA-N</t>
  </si>
  <si>
    <t>AJPLPOWGYORUIF-UHFFFAOYSA-O</t>
  </si>
  <si>
    <t>OPUUWIZFMXGBTN-UHFFFAOYSA-N</t>
  </si>
  <si>
    <t>CJJJQWAYMRTLJT-UHFFFAOYSA-N</t>
  </si>
  <si>
    <t>GGOHHUHCISYDOX-UHFFFAOYSA-N</t>
  </si>
  <si>
    <t>POXUJOYUVLWPQN-UHFFFAOYSA-N</t>
  </si>
  <si>
    <t>PXINDYJACXPZIN-UHFFFAOYSA-N</t>
  </si>
  <si>
    <t>MGYMHQJELJYRQS-UHFFFAOYSA-N</t>
  </si>
  <si>
    <t>UEMLYRZWLVXWRU-UHFFFAOYSA-N</t>
  </si>
  <si>
    <t>YJBNEIXMFLQJPC-UHFFFAOYSA-N</t>
  </si>
  <si>
    <t>MVMQESMQSYOVGV-UHFFFAOYSA-N</t>
  </si>
  <si>
    <t>JJLCONAYZMOTIS-UHFFFAOYSA-N</t>
  </si>
  <si>
    <t>JXXLHIOHYKPKLR-UHFFFAOYSA-N</t>
  </si>
  <si>
    <t>HWPDIGZXZMCJHZ-UHFFFAOYSA-N</t>
  </si>
  <si>
    <t>FPOBKZCHKXONBB-UHFFFAOYSA-N</t>
  </si>
  <si>
    <t>YTPQSLLEROSACP-YUMQZZPRSA-N</t>
  </si>
  <si>
    <t>HHRNQOGXBRYCHF-UHFFFAOYSA-N</t>
  </si>
  <si>
    <t>FIKUEZUFASUKAH-QMMMGPOBSA-N</t>
  </si>
  <si>
    <t>XKSAJZSJKURQRX-UHFFFAOYSA-N</t>
  </si>
  <si>
    <t>GUAZPUYTLMUTMA-ZHACJKMWSA-N</t>
  </si>
  <si>
    <t>FLQHJMKJMFMMGP-UHFFFAOYSA-N</t>
  </si>
  <si>
    <t>NPPJLSILDPVHCM-UHFFFAOYSA-N</t>
  </si>
  <si>
    <t>KKHPNPMTPORSQE-UHFFFAOYSA-N</t>
  </si>
  <si>
    <t>VICYBMUVWHJEFT-UHFFFAOYSA-N</t>
  </si>
  <si>
    <t>IKVPZYAOGOJTLK-UHFFFAOYSA-N</t>
  </si>
  <si>
    <t>ZZKNRXZVGOYGJT-UHFFFAOYSA-N</t>
  </si>
  <si>
    <t>JBGKVNQFVAJOGC-UHFFFAOYSA-N</t>
  </si>
  <si>
    <t>AAMDHLIDYIXYKY-UHFFFAOYSA-N</t>
  </si>
  <si>
    <t>QVWDCUMRWIBGJX-UHFFFAOYSA-N</t>
  </si>
  <si>
    <t>HXAVGSZONGYKLO-UHFFFAOYSA-N</t>
  </si>
  <si>
    <t>ISFHAYSTHMVOJR-UHFFFAOYSA-N</t>
  </si>
  <si>
    <t>ZCIVVWJQQAWHJO-UHFFFAOYSA-N</t>
  </si>
  <si>
    <t>QMNFFXRFOJIOKZ-UHFFFAOYSA-N</t>
  </si>
  <si>
    <t>XRLVCWVEBBGPFA-UHFFFAOYSA-N</t>
  </si>
  <si>
    <t>DGRHWUCYLVPQJY-UHFFFAOYSA-N</t>
  </si>
  <si>
    <t>QQBDLJCYGRGAKP-FOCLMDBBSA-N</t>
  </si>
  <si>
    <t>JNYCLFPTRKAPSG-UHFFFAOYSA-N</t>
  </si>
  <si>
    <t>UEUTZJAZADLZTL-UHFFFAOYSA-N</t>
  </si>
  <si>
    <t>QSAVEGSLJISCDF-UHFFFAOYSA-N</t>
  </si>
  <si>
    <t>ISZNZKHCRKXXAU-UHFFFAOYSA-N</t>
  </si>
  <si>
    <t>YOJQZPVUNUQTDF-UHFFFAOYSA-N</t>
  </si>
  <si>
    <t>VJUFJOVDLZITMP-RMKNXTFCSA-N</t>
  </si>
  <si>
    <t>ZVVZUFLIWLYMDA-UHFFFAOYSA-N</t>
  </si>
  <si>
    <t>ZMZNKKBJSVZLKK-UHFFFAOYSA-N</t>
  </si>
  <si>
    <t>DSWLRNLRVBAVFC-UHFFFAOYSA-N</t>
  </si>
  <si>
    <t>CINPNDZUZZNLRF-UHFFFAOYSA-N</t>
  </si>
  <si>
    <t>IXNADBOFMCOTDX-UHFFFAOYSA-N</t>
  </si>
  <si>
    <t>XOVJAYNMQDTIJD-UHFFFAOYSA-N</t>
  </si>
  <si>
    <t>MXNMKXDOWGYTSV-UHFFFAOYSA-N</t>
  </si>
  <si>
    <t>BKAYSPSVVJBHHK-UHFFFAOYSA-N</t>
  </si>
  <si>
    <t>WOVKYSAHUYNSMH-UHFFFAOYSA-N</t>
  </si>
  <si>
    <t>CFVIMOHAHITBKH-UHFFFAOYSA-N</t>
  </si>
  <si>
    <t>ZQUSFAUAYSEREK-UHFFFAOYSA-N</t>
  </si>
  <si>
    <t>JZCRGJSEBZCNAR-UHFFFAOYSA-N</t>
  </si>
  <si>
    <t>AVAQRWVGWWNBIN-CUAUGLLKSA-N</t>
  </si>
  <si>
    <t>QQUBNLGWFMCUMI-WCMJOSRZSA-N</t>
  </si>
  <si>
    <t>HONLKDDLTAZVQV-UHFFFAOYSA-N</t>
  </si>
  <si>
    <t>YSZNURNVYFUEHC-RNFRBKRXSA-N</t>
  </si>
  <si>
    <t>OHGNSVACHBZKSS-LDYMZIIASA-N</t>
  </si>
  <si>
    <t>PCBBBQKRWNGNDW-UHFFFAOYSA-N</t>
  </si>
  <si>
    <t>VVOFTRMPKOOCAH-UHFFFAOYSA-N</t>
  </si>
  <si>
    <t>DRSJLVGDSNWQBI-SFHVURJKSA-N</t>
  </si>
  <si>
    <t>WXHHICFWKXDFOW-BJMVGYQFSA-N</t>
  </si>
  <si>
    <t>DMNOVGJWPASQDL-OAQYLSRUSA-N</t>
  </si>
  <si>
    <t>YFRBKEVUUCQYOW-UHFFFAOYSA-N</t>
  </si>
  <si>
    <t>AHFWIQIYAXSLBA-RQXATKFSSA-N</t>
  </si>
  <si>
    <t>YCLREGRRHGLOAK-UHFFFAOYSA-N</t>
  </si>
  <si>
    <t>ONNOFKFOZAJDHT-UHFFFAOYSA-N</t>
  </si>
  <si>
    <t>YUUGYIUSCYNSQR-LBPRGKRZSA-N</t>
  </si>
  <si>
    <t>WKLGNFJHVJIZPK-UHFFFAOYSA-N</t>
  </si>
  <si>
    <t>NFEZZTICAUWDHU-RDTXWAMCSA-N</t>
  </si>
  <si>
    <t>NBRBXGKOEOGLOI-UHFFFAOYSA-N</t>
  </si>
  <si>
    <t>UHIXWHUVLCAJQL-MPBGBICISA-N</t>
  </si>
  <si>
    <t>XWAONOGAGZNUSF-UHFFFAOYSA-N</t>
  </si>
  <si>
    <t>VMSBGXAJJLPWKV-UHFFFAOYSA-N</t>
  </si>
  <si>
    <t>XEDHVZKDSYZQBF-UHFFFAOYSA-N</t>
  </si>
  <si>
    <t>JKPISQIIWUONPB-HNNXBMFYSA-N</t>
  </si>
  <si>
    <t>KMIPKYQIOVAHOP-YLGJWRNMSA-N</t>
  </si>
  <si>
    <t>MCIACXAZCBVDEE-CUUWFGFTSA-N</t>
  </si>
  <si>
    <t>WTDWVLJJJOTABN-UHFFFAOYSA-N</t>
  </si>
  <si>
    <t>SRZGFCNCQUMTCP-UHFFFAOYSA-N</t>
  </si>
  <si>
    <t>OVUOUFPIPZJGME-KYNCDFTOSA-N</t>
  </si>
  <si>
    <t>XPRDUGXOWVXZLL-UHFFFAOYSA-N</t>
  </si>
  <si>
    <t>TWHZNAUBXFZMCA-UHFFFAOYSA-N</t>
  </si>
  <si>
    <t>XQSLKIBWQSTAGK-UHFFFAOYSA-N</t>
  </si>
  <si>
    <t>SRQKTCXJCCHINN-NYYWCZLTSA-N</t>
  </si>
  <si>
    <t>ATLJNLYIJOCWJE-CWMZOUAVSA-N</t>
  </si>
  <si>
    <t>MFWNKCLOYSRHCJ-BTTYYORXSA-N</t>
  </si>
  <si>
    <t>GTKRIWMDLNOSLI-UHFFFAOYSA-N</t>
  </si>
  <si>
    <t>STJMRWALKKWQGH-UHFFFAOYSA-N</t>
  </si>
  <si>
    <t>YPTFHLJNWSJXKG-UHFFFAOYSA-N</t>
  </si>
  <si>
    <t>PBJUNZJWGZTSKL-MRXNPFEDSA-N</t>
  </si>
  <si>
    <t>RBBWCVQDXDFISW-UHFFFAOYSA-N</t>
  </si>
  <si>
    <t>YXSLJKQTIDHPOT-UHFFFAOYSA-N</t>
  </si>
  <si>
    <t>BVPWJMCABCPUQY-UHFFFAOYSA-N</t>
  </si>
  <si>
    <t>JWCSIUVGFCSJCK-CAVRMKNVSA-N</t>
  </si>
  <si>
    <t>YNNUSGIPVFPVBX-NHCUHLMSSA-N</t>
  </si>
  <si>
    <t>IKBKZGMPCYNSLU-RGVLZGJSSA-N</t>
  </si>
  <si>
    <t>ASUTZQLVASHGKV-JDFRZJQESA-N</t>
  </si>
  <si>
    <t>MADRIHWFJGRSBP-ZVAWYAOSSA-N</t>
  </si>
  <si>
    <t>QTGAJCQTLIRCFL-UHFFFAOYSA-N</t>
  </si>
  <si>
    <t>JTUQXGZRVLWBCR-UHFFFAOYSA-N</t>
  </si>
  <si>
    <t>CFJMRBQWBDQYMK-UHFFFAOYSA-N</t>
  </si>
  <si>
    <t>OPYGFNJSCUDTBT-PMLPCWDUSA-N</t>
  </si>
  <si>
    <t>WPVFJKSGQUFQAP-GKAPJAKFSA-N</t>
  </si>
  <si>
    <t>FBVFZWUMDDXLLG-UHFFFAOYSA-N</t>
  </si>
  <si>
    <t>BGSZAXLLHYERSY-XQIGCQGXSA-N</t>
  </si>
  <si>
    <t>JOATXPAWOHTVSZ-UHFFFAOYSA-N</t>
  </si>
  <si>
    <t>VXHNSVKJHXSKKM-UHFFFAOYSA-N</t>
  </si>
  <si>
    <t>WHHHJDGNBVQNAU-UHFFFAOYSA-N</t>
  </si>
  <si>
    <t>MYUHSNVSHMCUMD-UHFFFAOYSA-N</t>
  </si>
  <si>
    <t>ZSFMCDALUUSWAN-UHFFFAOYSA-N</t>
  </si>
  <si>
    <t>WFPIAZLQTJBIFN-BLLMUTORSA-N</t>
  </si>
  <si>
    <t>WJBHHTPFTVKZCV-CVEARBPZSA-N</t>
  </si>
  <si>
    <t>DSDNAKHZNJAGHN-YOHYOAFPSA-N</t>
  </si>
  <si>
    <t>ATKZKAYWARYLBW-UHFFFAOYSA-N</t>
  </si>
  <si>
    <t>KMSKQZKKOZQFFG-CXNRHWHDSA-N</t>
  </si>
  <si>
    <t>ACUUQWSCHVQRKK-UHFFFAOYSA-N</t>
  </si>
  <si>
    <t>NEHWBYHLYZGBNO-BVEPWEIPSA-N</t>
  </si>
  <si>
    <t>QFFCYTLOTYIJMR-XMGTWHOFSA-N</t>
  </si>
  <si>
    <t>COHPSYLINFUPSS-HHHIRMLJSA-N</t>
  </si>
  <si>
    <t>PRUTYPUPPIPZBT-IVZWLZJFSA-N</t>
  </si>
  <si>
    <t>BLUJRJMLDHEMRX-BMNRKXRESA-N</t>
  </si>
  <si>
    <t>LBHLFPGPEGDCJG-UHFFFAOYSA-N</t>
  </si>
  <si>
    <t>NBDRFCQNHCTWII-CXECYRLYSA-N</t>
  </si>
  <si>
    <t>LOGFVTREOLYCPF-KXNHARMFSA-N</t>
  </si>
  <si>
    <t>DCDXHGMCXGHXBM-PMACEKPBSA-N</t>
  </si>
  <si>
    <t>ANNPALXBOKTDBF-VYIIXAMBSA-N</t>
  </si>
  <si>
    <t>JXONINOYTKKXQQ-UHFFFAOYSA-N</t>
  </si>
  <si>
    <t>WMLGLMGSFIXSGO-KTXJXPLISA-N</t>
  </si>
  <si>
    <t>JVBIZYPCGNCWIT-UHFFFAOYSA-N</t>
  </si>
  <si>
    <t>ZVWMOTMHZYWJPF-WTKFZEAQSA-N</t>
  </si>
  <si>
    <t>OMFVWZWXALLAAE-JGQJCFNXSA-N</t>
  </si>
  <si>
    <t>VDHAWDNDOKGFTD-MRXNPFEDSA-N</t>
  </si>
  <si>
    <t>DNJVYWXIDISQRD-HWUKTEKMSA-N</t>
  </si>
  <si>
    <t>IMQSIXYSKPIGPD-YQRUMEKGSA-N</t>
  </si>
  <si>
    <t>JQNWPWUJMRAASQ-UHFFFAOYSA-N</t>
  </si>
  <si>
    <t>XTURYZYJYQRJDO-BNAHBJSTSA-N</t>
  </si>
  <si>
    <t>RSUMDJRTAFBISX-UHFFFAOYSA-N</t>
  </si>
  <si>
    <t>HMJSBVCDPKODEX-NXZHAISVSA-N</t>
  </si>
  <si>
    <t>ZSTCZWJCLIRCOJ-AAEUAGOBSA-N</t>
  </si>
  <si>
    <t>JWJCTZKFYGDABJ-UHFFFAOYSA-N</t>
  </si>
  <si>
    <t>ILUPZUOBHCUBKB-UHFFFAOYSA-N</t>
  </si>
  <si>
    <t>QPRQJOHKNJIMGN-UXAQBZNTSA-N</t>
  </si>
  <si>
    <t>RITAVMQDGBJQJZ-FMIVXFBMSA-N</t>
  </si>
  <si>
    <t>KBGAYAKRZNYFFG-BOHATCBPSA-N</t>
  </si>
  <si>
    <t>RWCIPYZWXPUGRM-UHFFFAOYSA-N</t>
  </si>
  <si>
    <t>ZVGNESXIJDCBKN-HZVIRAIUSA-N</t>
  </si>
  <si>
    <t>UQOQENZZLBSFKO-POPPZSFYSA-N</t>
  </si>
  <si>
    <t>VHWFITPGPFLBGT-UHFFFAOYSA-N</t>
  </si>
  <si>
    <t>XRISENIKJUKIHD-LHQZMKCDSA-N</t>
  </si>
  <si>
    <t>URKOMYMAXPYINW-UHFFFAOYSA-N</t>
  </si>
  <si>
    <t>LITNEAPWQHVPOK-FFSVYQOJSA-N</t>
  </si>
  <si>
    <t>CTPOHARTNNSRSR-DIWPNRAGSA-N</t>
  </si>
  <si>
    <t>FPABVZYYTCHNMK-YNRDDPJXSA-N</t>
  </si>
  <si>
    <t>MOTPSJUHMGPRFZ-QEJIITRLSA-N</t>
  </si>
  <si>
    <t>HZVLFTCYCLXTGV-UHFFFAOYSA-N</t>
  </si>
  <si>
    <t>PSAKYYVEVVAWJL-UHFFFAOYSA-N</t>
  </si>
  <si>
    <t>ZRVAAGAZUWXRIP-UHFFFAOYSA-N</t>
  </si>
  <si>
    <t>FJLGEFLZQAZZCD-VAWYXSNFSA-N</t>
  </si>
  <si>
    <t>UQZVCDCIMBLVNR-TWYODKAFSA-N</t>
  </si>
  <si>
    <t>JEKMKNDURXDJAD-ZCGYEUDWSA-N</t>
  </si>
  <si>
    <t>QLHULAHOXSSASE-UHFFFAOYSA-N</t>
  </si>
  <si>
    <t>NVZDFGBQCLPHOW-UHFFFAOYSA-N</t>
  </si>
  <si>
    <t>XXUPXHKCPIKWLR-JHUOEJJVSA-N</t>
  </si>
  <si>
    <t>VMGRYWMBTSOFIQ-QDTIIGTASA-N</t>
  </si>
  <si>
    <t>OIURYJWYVIAOCW-PQMKYFCFSA-N</t>
  </si>
  <si>
    <t>CZQHHVNHHHRRDU-UHFFFAOYSA-N</t>
  </si>
  <si>
    <t>VWFCHDSQECPREK-LURJTMIESA-N</t>
  </si>
  <si>
    <t>GZTMFRUGZMZCRD-CFBAGHHKSA-N</t>
  </si>
  <si>
    <t>IOFUFYLETVNNRF-OSAZKUMMSA-N</t>
  </si>
  <si>
    <t>BWBONKHPVHMQHE-UHFFFAOYSA-N</t>
  </si>
  <si>
    <t>JDDDZFYKFFEAGW-UHFFFAOYSA-N</t>
  </si>
  <si>
    <t>ITNKVODZACVXDS-YNUSHXQLSA-N</t>
  </si>
  <si>
    <t>WYWHKKSPHMUBEB-UHFFFAOYSA-N</t>
  </si>
  <si>
    <t>KWPACVJPAFGBEQ-IKGGRYGDSA-N</t>
  </si>
  <si>
    <t>WZDGZWOAQTVYBX-XOINTXKNSA-N</t>
  </si>
  <si>
    <t>WPHXYKUPFJRJDK-AHWVRZQESA-N</t>
  </si>
  <si>
    <t>JRLOEMCOOZSCQP-UHFFFAOYSA-N</t>
  </si>
  <si>
    <t>FYSRKRZDBHOFAY-UHFFFAOYSA-N</t>
  </si>
  <si>
    <t>BOCUKUHCLICSIY-UHFFFAOYSA-N</t>
  </si>
  <si>
    <t>PXGPLTODNUVGFL-JZFBHDEDSA-N</t>
  </si>
  <si>
    <t>VLULRUCCHYVXOH-UHFFFAOYSA-N</t>
  </si>
  <si>
    <t>GWEJFLVSOGNLSS-WPFOTENUSA-N</t>
  </si>
  <si>
    <t>NBQKINXMPLXUET-UHFFFAOYSA-N</t>
  </si>
  <si>
    <t>DBGZNJVTHYFQJI-RIYZIHGNSA-N</t>
  </si>
  <si>
    <t>CZIIGGQJILPHEU-HCHVXQBBSA-N</t>
  </si>
  <si>
    <t>VPCSYAVXDAUHLT-UHFFFAOYSA-N</t>
  </si>
  <si>
    <t>IQQBRKLVEALROM-UHFFFAOYSA-N</t>
  </si>
  <si>
    <t>IPVFGAYTKQKGBM-BYPJNBLXSA-N</t>
  </si>
  <si>
    <t>HXEFVSUBWWRXMV-MUHPVNSJSA-N</t>
  </si>
  <si>
    <t>AQYFUZRYBJBAGZ-UHFFFAOYSA-N</t>
  </si>
  <si>
    <t>DTXXSJZBSTYZKE-LDKQWMCASA-N</t>
  </si>
  <si>
    <t>SYZSSLLFRVDRHL-QPJJXVBHSA-N</t>
  </si>
  <si>
    <t>QJMCKEPOKRERLN-UHFFFAOYSA-N</t>
  </si>
  <si>
    <t>GVEZIHKRYBHEFX-NQQPLRFYSA-N</t>
  </si>
  <si>
    <t>FFKNNBNIAHVVCU-UHFFFAOYSA-N</t>
  </si>
  <si>
    <t>UIAYVIIHMORPSJ-UHFFFAOYSA-N</t>
  </si>
  <si>
    <t>TXUZVZSFRXZGTL-QPLCGJKRSA-N</t>
  </si>
  <si>
    <t>GJXWDTUCERCKIX-UHFFFAOYSA-N</t>
  </si>
  <si>
    <t>JDOZJEUDSLGTLU-SBXZOHCASA-N</t>
  </si>
  <si>
    <t>OLEWMKVPSUCNLG-UHFFFAOYSA-N</t>
  </si>
  <si>
    <t>SHWDYCMMUPPWQM-UHFFFAOYSA-N</t>
  </si>
  <si>
    <t>FXUAIOOAOAVCGD-WCTZXXKLSA-N</t>
  </si>
  <si>
    <t>ZEUXAIYYDDCIRX-UHFFFAOYSA-N</t>
  </si>
  <si>
    <t>QFEWXEAAWOGWID-UHFFFAOYSA-N</t>
  </si>
  <si>
    <t>YIMHGPSYDOGBPI-IQQSWPBXSA-N</t>
  </si>
  <si>
    <t>WAOQONBSWFLFPE-VIFPVBQESA-N</t>
  </si>
  <si>
    <t>NGGMYCMLYOUNGM-CSDLUJIJSA-N</t>
  </si>
  <si>
    <t>FFGSXKJJVBXWCY-UHFFFAOYSA-N</t>
  </si>
  <si>
    <t>DUPWHXBITIZIKZ-UHFFFAOYSA-N</t>
  </si>
  <si>
    <t>JTZZSQYMACOLNN-VDWJNHBNSA-N</t>
  </si>
  <si>
    <t>IWXUVYOOUMLUTQ-CZUORRHYSA-N</t>
  </si>
  <si>
    <t>ZLVXBBHTMQJRSX-VMGNSXQWSA-N</t>
  </si>
  <si>
    <t>JTVBXQAYBIJXRP-SNVBAGLBSA-N</t>
  </si>
  <si>
    <t>RKZSNTNMEFVBDT-MRVPVSSYSA-N</t>
  </si>
  <si>
    <t>RYBOXBBYCVOYNO-UHFFFAOYSA-N</t>
  </si>
  <si>
    <t>TVKGTSHBQZEFEE-UHFFFAOYSA-N</t>
  </si>
  <si>
    <t>HKDIGEWWDHALIS-UHFFFAOYSA-N</t>
  </si>
  <si>
    <t>ZNXOKLWCOWOECF-UHFFFAOYSA-N</t>
  </si>
  <si>
    <t>QGIXHPDIJWYJAV-UHFFFAOYSA-N</t>
  </si>
  <si>
    <t>KFSKTWYDIHJITF-UHFFFAOYSA-N</t>
  </si>
  <si>
    <t>IQPSEEYGBUAQFF-UHFFFAOYSA-N</t>
  </si>
  <si>
    <t>OQWFYJAEKFTHET-UHFFFAOYSA-N</t>
  </si>
  <si>
    <t>JBQRDRKWCBEQKP-UHFFFAOYSA-N</t>
  </si>
  <si>
    <t>AEGOPPRBBARYEO-UHFFFAOYSA-N</t>
  </si>
  <si>
    <t>QPJPBEWBWIGQGV-UHFFFAOYSA-N</t>
  </si>
  <si>
    <t>UNMGMKQKXKMJGM-UHFFFAOYSA-N</t>
  </si>
  <si>
    <t>KKUGJKJTPUVMED-UHFFFAOYSA-N</t>
  </si>
  <si>
    <t>FTQDJVZNPJRVPG-UHFFFAOYSA-N</t>
  </si>
  <si>
    <t>MNJNPLVXBISNSX-UHFFFAOYSA-N</t>
  </si>
  <si>
    <t>KKCOGNFFBYOKMA-UHFFFAOYSA-N</t>
  </si>
  <si>
    <t>NCPBMOFVRBEVJY-QPJJXVBHSA-N</t>
  </si>
  <si>
    <t>STEMNVUGGIHMMR-UHFFFAOYSA-N</t>
  </si>
  <si>
    <t>CLOUXAYHCQJGTA-BZNPZCIMSA-N</t>
  </si>
  <si>
    <t>TUTBQGAMVCUYQM-UHFFFAOYSA-N</t>
  </si>
  <si>
    <t>AKARFRNWWPMAEC-UHFFFAOYSA-N</t>
  </si>
  <si>
    <t>UWGPMPMUJZYHKF-UHFFFAOYSA-N</t>
  </si>
  <si>
    <t>LXZUZSROBPWWJP-UHFFFAOYSA-N</t>
  </si>
  <si>
    <t>BSLXKMCHXRCBIH-UHFFFAOYSA-N</t>
  </si>
  <si>
    <t>VLJNHYLEOZPXFW-BYPYZUCNSA-N</t>
  </si>
  <si>
    <t>KDGUIKPOZGYLQJ-UHFFFAOYSA-N</t>
  </si>
  <si>
    <t>HIINQLBHPIQYHN-JTQLQIEISA-N</t>
  </si>
  <si>
    <t>TYBHXIFFPVFXQW-UHFFFAOYSA-N</t>
  </si>
  <si>
    <t>LKKBIFVMIYWAGA-XLIONFOSSA-N</t>
  </si>
  <si>
    <t>YPLZBCFZIJJPNG-UHFFFAOYSA-N</t>
  </si>
  <si>
    <t>XPVKDEVIVXRDNU-CMCWBKRRSA-N</t>
  </si>
  <si>
    <t>YRSSFEUQNAXQMX-UHFFFAOYSA-N</t>
  </si>
  <si>
    <t>JOZGNYDSEBIJDH-UHFFFAOYSA-N</t>
  </si>
  <si>
    <t>BKAYIFDRRZZKNF-VIFPVBQESA-N</t>
  </si>
  <si>
    <t>SLHPMAOXNSLXEH-MROQNXINSA-N</t>
  </si>
  <si>
    <t>AUFUWRKPQLGTGF-FMKGYKFTSA-N</t>
  </si>
  <si>
    <t>LDXQLWNPGRANTO-SFHVURJKSA-N</t>
  </si>
  <si>
    <t>OIRAEJWYWSAQNG-UHFFFAOYSA-N</t>
  </si>
  <si>
    <t>CXAGHAZMQSCAKJ-WAHHBDPQSA-N</t>
  </si>
  <si>
    <t>ADAGRLDCCJAKFP-UHFFFAOYSA-N</t>
  </si>
  <si>
    <t>OUWBROUPSQGGDN-UHFFFAOYSA-N</t>
  </si>
  <si>
    <t>RNKZWLLOIOLSMA-UHFFFAOYSA-N</t>
  </si>
  <si>
    <t>IJDQETGUEUJVTB-UHFFFAOYSA-N</t>
  </si>
  <si>
    <t>JTELAICMLYYCCL-UHFFFAOYSA-N</t>
  </si>
  <si>
    <t>ALELTFCQZDXAMQ-UHFFFAOYSA-N</t>
  </si>
  <si>
    <t>DWKYALWDWAYMTB-FPOVZHCZSA-N</t>
  </si>
  <si>
    <t>GDOSRZXBGAPVRD-UHFFFAOYSA-N</t>
  </si>
  <si>
    <t>FBWNMEQMRUMQSO-UHFFFAOYSA-N</t>
  </si>
  <si>
    <t>KAKPGJJRYRYSTP-UHFFFAOYSA-N</t>
  </si>
  <si>
    <t>RGQQPQPTXXRIIN-UHFFFAOYSA-N</t>
  </si>
  <si>
    <t>QBATWTOFDFHEDZ-UHFFFAOYSA-N</t>
  </si>
  <si>
    <t>OBSJONXAVJHCGD-WTDSWWLTSA-N</t>
  </si>
  <si>
    <t>SMQXDOVGKKMUIZ-UHFFFAOYSA-N</t>
  </si>
  <si>
    <t>PBNIVFQAAKTXAH-UXHICEINSA-N</t>
  </si>
  <si>
    <t>NEBUOXBYNAHKFV-UHFFFAOYSA-N</t>
  </si>
  <si>
    <t>OAIZNWQBWDHNIH-UHFFFAOYSA-N</t>
  </si>
  <si>
    <t>QZQZOYVBZLMRCH-NVTWWLNUSA-N</t>
  </si>
  <si>
    <t>MVRJQMIFPVCWCG-UHFFFAOYSA-N</t>
  </si>
  <si>
    <t>JQOFKKWHXGQABB-UHFFFAOYSA-N</t>
  </si>
  <si>
    <t>GDYUVHBMFVMBAF-UHFFFAOYSA-N</t>
  </si>
  <si>
    <t>FWJYJIHEZKZYMF-UHFFFAOYSA-N</t>
  </si>
  <si>
    <t>QLWVPMVVXKICBV-UHFFFAOYSA-N</t>
  </si>
  <si>
    <t>UDYUIWXQUBNDHC-UHFFFAOYSA-N</t>
  </si>
  <si>
    <t>KNRZKSWPBFNURY-UHFFFAOYSA-N</t>
  </si>
  <si>
    <t>PIDSZXPFGCURGN-UHFFFAOYSA-N</t>
  </si>
  <si>
    <t>LUVROTMFUFKKHW-UHFFFAOYSA-N</t>
  </si>
  <si>
    <t>BXAQQLKTSXMPBK-UHFFFAOYSA-N</t>
  </si>
  <si>
    <t>YUZOLQMLSSEUPF-UHFFFAOYSA-N</t>
  </si>
  <si>
    <t>OFJRNBWSFXEHSA-UHFFFAOYSA-N</t>
  </si>
  <si>
    <t>UBEQAMQDIDYWMP-UHFFFAOYSA-N</t>
  </si>
  <si>
    <t>ABYGLIRZQLLYMQ-WKILWMFISA-N</t>
  </si>
  <si>
    <t>SRIJFPBZWUFLFD-UHFFFAOYSA-N</t>
  </si>
  <si>
    <t>CYJQCYXRNNCURD-DGCLKSJQSA-N</t>
  </si>
  <si>
    <t>NXQMNKUGGYNLBY-UHFFFAOYSA-N</t>
  </si>
  <si>
    <t>QRCJOCOSPZMDJY-UHFFFAOYSA-N</t>
  </si>
  <si>
    <t>KPBZROQVTHLCDU-UHFFFAOYSA-N</t>
  </si>
  <si>
    <t>JLKWVSFUDVDACL-UHFFFAOYSA-N</t>
  </si>
  <si>
    <t>XZFOZZHUMZWBRM-UHFFFAOYSA-N</t>
  </si>
  <si>
    <t>IZJRISIINLJVBU-UHFFFAOYSA-N</t>
  </si>
  <si>
    <t>YDLSQDWRHIWYKT-UHFFFAOYSA-N</t>
  </si>
  <si>
    <t>IBWPUTAKVGZXRB-UHFFFAOYSA-N</t>
  </si>
  <si>
    <t>PNRINBHGNXBPPB-UHFFFAOYSA-N</t>
  </si>
  <si>
    <t>FQQIIPAOSKSOJM-UHFFFAOYSA-N</t>
  </si>
  <si>
    <t>HMAFTPZYFJFEHK-UHFFFAOYSA-N</t>
  </si>
  <si>
    <t>WUFQLZTXIWKION-UHFFFAOYSA-N</t>
  </si>
  <si>
    <t>ULHWZNASVJIOEM-UHFFFAOYSA-N</t>
  </si>
  <si>
    <t>PZFAZQUREQIODZ-UHFFFAOYSA-N</t>
  </si>
  <si>
    <t>NVDBBGBUTKLRSN-UHFFFAOYSA-N</t>
  </si>
  <si>
    <t>FGLXEODJTYLSDV-UHFFFAOYSA-N</t>
  </si>
  <si>
    <t>CKWHSYRZDLWQFV-UHFFFAOYSA-N</t>
  </si>
  <si>
    <t>QNEXFJFTGQBXBJ-UHFFFAOYSA-N</t>
  </si>
  <si>
    <t>RRRUXBQSQLKHEL-UHFFFAOYSA-N</t>
  </si>
  <si>
    <t>UAORFCGRZIGNCI-UHFFFAOYSA-N</t>
  </si>
  <si>
    <t>KYAKGJDISSNVPZ-UHFFFAOYSA-N</t>
  </si>
  <si>
    <t>GHRYJTRLPDSVOY-UHFFFAOYSA-N</t>
  </si>
  <si>
    <t>YIQPUIGJQJDJOS-UHFFFAOYSA-N</t>
  </si>
  <si>
    <t>FWUQWDCOOWEXRY-ZDUSSCGKSA-N</t>
  </si>
  <si>
    <t>ASFKKFRSMGBFRO-UHFFFAOYSA-N</t>
  </si>
  <si>
    <t>UONCHYSRWPAFQQ-UHFFFAOYSA-N</t>
  </si>
  <si>
    <t>AKLLWJHTKYZDIA-UHFFFAOYSA-N</t>
  </si>
  <si>
    <t>GUOQUXNJZHGPQF-UHFFFAOYSA-N</t>
  </si>
  <si>
    <t>RHLJLALHBZGAFM-UHFFFAOYSA-N</t>
  </si>
  <si>
    <t>XQSPYNMVSIKCOC-NTSWFWBYSA-N</t>
  </si>
  <si>
    <t>JXLYSJRDGCGARV-XQKSVPLYSA-N</t>
  </si>
  <si>
    <t>JVGUNCHERKJFCM-UHFFFAOYSA-N</t>
  </si>
  <si>
    <t>RORUBICXZYXRER-UHFFFAOYSA-N</t>
  </si>
  <si>
    <t>MCYHPZGUONZRGO-VKHMYHEASA-N</t>
  </si>
  <si>
    <t>HJJDBAOLQAWBMH-DKQCJYJNSA-N</t>
  </si>
  <si>
    <t>YFLRYAVDPKONNX-UHFFFAOYSA-N</t>
  </si>
  <si>
    <t>HPFLVTSWRFCPCV-UHFFFAOYSA-N</t>
  </si>
  <si>
    <t>LFQDNHWZDQTITF-UHFFFAOYSA-N</t>
  </si>
  <si>
    <t>RICPDSJTBAXDLV-UHFFFAOYSA-N</t>
  </si>
  <si>
    <t>MKJIEFSOBYUXJB-UHFFFAOYSA-N</t>
  </si>
  <si>
    <t>OOLLAFOLCSJHRE-ZHAKMVSLSA-N</t>
  </si>
  <si>
    <t>GJPICJJJRGTNOD-UHFFFAOYSA-N</t>
  </si>
  <si>
    <t>GROMUJCOLINITE-UHFFFAOYSA-N</t>
  </si>
  <si>
    <t>ZEAJXCPGHPJVNP-UHFFFAOYSA-N</t>
  </si>
  <si>
    <t>WNBSDCKJFDZMHT-UHFFFAOYSA-N</t>
  </si>
  <si>
    <t>BAXOFTOLAUCFNW-UHFFFAOYSA-N</t>
  </si>
  <si>
    <t>WPKPLSFHHBBLRY-UHFFFAOYSA-N</t>
  </si>
  <si>
    <t>IQHAKYLSMONFMT-UHFFFAOYSA-N</t>
  </si>
  <si>
    <t>BXQUPGNQHWXMHC-UHFFFAOYSA-N</t>
  </si>
  <si>
    <t>YMARZQAQMVYCKC-OEMFJLHTSA-N</t>
  </si>
  <si>
    <t>WGFOBBZOWHGYQH-DKYLXPRQSA-N</t>
  </si>
  <si>
    <t>FEZBIKUBAYAZIU-UHFFFAOYSA-N</t>
  </si>
  <si>
    <t>NVLYEUVHRBEXNK-UHFFFAOYSA-N</t>
  </si>
  <si>
    <t>UEWSIIBPZOBMBL-UHFFFAOYSA-N</t>
  </si>
  <si>
    <t>JOLKQWPKJFRPOU-UHFFFAOYSA-N</t>
  </si>
  <si>
    <t>HLNLBEFKHHCAMV-UHFFFAOYSA-N</t>
  </si>
  <si>
    <t>SSLKKMZJCJBOML-UHFFFAOYSA-N</t>
  </si>
  <si>
    <t>NYGHGTMKALXFIA-UHFFFAOYSA-N</t>
  </si>
  <si>
    <t>HIUVKVDQFXDZHU-UHFFFAOYSA-N</t>
  </si>
  <si>
    <t>TVURRHSHRRELCG-UHFFFAOYSA-N</t>
  </si>
  <si>
    <t>GMISKEUWHIRDNK-UHFFFAOYSA-N</t>
  </si>
  <si>
    <t>MEXWLVVJOPSWLN-UHFFFAOYSA-N</t>
  </si>
  <si>
    <t>WFPAVQOJBXTQKM-UHFFFAOYSA-N</t>
  </si>
  <si>
    <t>SJMNQXLXIIXDDS-UHFFFAOYSA-N</t>
  </si>
  <si>
    <t>LWJALJDRFBXHKX-UHFFFAOYSA-N</t>
  </si>
  <si>
    <t>CKIHZSGJPSDCNC-UHFFFAOYSA-N</t>
  </si>
  <si>
    <t>KRVMLPUDAOWOGN-UHFFFAOYSA-N</t>
  </si>
  <si>
    <t>LYVJGFXRTBMCAH-UHFFFAOYSA-N</t>
  </si>
  <si>
    <t>CZKPOZZJODAYPZ-LROMGURASA-N</t>
  </si>
  <si>
    <t>ATEBXHFBFRCZMA-DVAZEERGSA-N</t>
  </si>
  <si>
    <t>WBFVWQJVMMIQFI-UHFFFAOYSA-N</t>
  </si>
  <si>
    <t>IHGRBDWEPCBBAB-UHFFFAOYSA-N</t>
  </si>
  <si>
    <t>BJFDRRRGXSOFPT-UHFFFAOYSA-N</t>
  </si>
  <si>
    <t>LRPHKDSAWYGAJH-UHFFFAOYSA-N</t>
  </si>
  <si>
    <t>NCOOUEIQXVWKTO-QPJJXVBHSA-N</t>
  </si>
  <si>
    <t>QSNOWCXXECLALL-UHFFFAOYSA-N</t>
  </si>
  <si>
    <t>CHQKHXJPWDSTPY-UHFFFAOYSA-N</t>
  </si>
  <si>
    <t>WRBFFKTYKPAMLX-UHFFFAOYSA-N</t>
  </si>
  <si>
    <t>JBXSBZBZASARMY-UHFFFAOYSA-N</t>
  </si>
  <si>
    <t>FXNYSZHYMGWWEZ-UHFFFAOYSA-N</t>
  </si>
  <si>
    <t>AAPPTVQRFKMVTR-UHFFFAOYSA-N</t>
  </si>
  <si>
    <t>UJEPHPADGSWWRM-GZMMTYOYSA-N</t>
  </si>
  <si>
    <t>GXPYCYWPUGKQIJ-UHFFFAOYSA-N</t>
  </si>
  <si>
    <t>SRPNQDXRVRCTNK-UHFFFAOYSA-N</t>
  </si>
  <si>
    <t>VLCYCQAOQCDTCN-UHFFFAOYSA-N</t>
  </si>
  <si>
    <t>ZGJHIFYEQJEUKA-UHFFFAOYSA-N</t>
  </si>
  <si>
    <t>BBACKDMGYMXYLE-UHFFFAOYSA-N</t>
  </si>
  <si>
    <t>OCJYIGYOJCODJL-UHFFFAOYSA-N</t>
  </si>
  <si>
    <t>VDANGULDQQJODZ-UHFFFAOYSA-N</t>
  </si>
  <si>
    <t>LBOCDTONRVXMBS-UHFFFAOYSA-N</t>
  </si>
  <si>
    <t>VSSAPBSVPUSKPK-UHFFFAOYSA-N</t>
  </si>
  <si>
    <t>WMISHXACHUDUEI-UHFFFAOYSA-N</t>
  </si>
  <si>
    <t>GJTLANBQTZXEKL-UHFFFAOYSA-N</t>
  </si>
  <si>
    <t>OCSOHUROTFFTFO-UHFFFAOYSA-N</t>
  </si>
  <si>
    <t>NGOGFTYYXHNFQH-UHFFFAOYSA-N</t>
  </si>
  <si>
    <t>ODLDHXPJRGNTPC-UHFFFAOYSA-N</t>
  </si>
  <si>
    <t>GJNNXIYZWIZFRH-UHFFFAOYSA-N</t>
  </si>
  <si>
    <t>GIKNHHRFLCDOEU-UHFFFAOYSA-N</t>
  </si>
  <si>
    <t>CTUICISGLKIJLG-UHFFFAOYSA-N</t>
  </si>
  <si>
    <t>ACEWLPOYLGNNHV-UHFFFAOYSA-N</t>
  </si>
  <si>
    <t>LCAFGJGYCUMTGS-UHFFFAOYSA-N</t>
  </si>
  <si>
    <t>MSNWMTGDQGJSNP-UHFFFAOYSA-N</t>
  </si>
  <si>
    <t>FWJKNZONDWOGMI-UHFFFAOYSA-N</t>
  </si>
  <si>
    <t>HYVKVSAZCPKHDV-UHFFFAOYSA-N</t>
  </si>
  <si>
    <t>MLPSDBJCWIYSEA-UHFFFAOYSA-N</t>
  </si>
  <si>
    <t>XVUANXQGRYJHSU-UHFFFAOYSA-N</t>
  </si>
  <si>
    <t>OQGRFQCUGLKSAV-UHFFFAOYSA-N</t>
  </si>
  <si>
    <t>KQMGETSFTKVPDP-KRWDZBQOSA-N</t>
  </si>
  <si>
    <t>IXIGWKNBFPKCCD-UHFFFAOYSA-N</t>
  </si>
  <si>
    <t>KRWUDZSVMOPVKG-UHFFFAOYSA-N</t>
  </si>
  <si>
    <t>JSPUCPNQXKTYRO-LWILDLIXSA-N</t>
  </si>
  <si>
    <t>XUHLNLNNPFTDLA-UHFFFAOYSA-N</t>
  </si>
  <si>
    <t>WCRLBFHWFPELKW-YUMQZZPRSA-N</t>
  </si>
  <si>
    <t>PGZRDDYTKFZSFR-KCZVDYSFSA-N</t>
  </si>
  <si>
    <t>OGPIBXIQNMQSPY-IMMUGOHXSA-N</t>
  </si>
  <si>
    <t>LRMJAFKKJLRDLE-UHFFFAOYSA-N</t>
  </si>
  <si>
    <t>HLVVITIHAZBPKB-UHFFFAOYSA-N</t>
  </si>
  <si>
    <t>KMVGWIQTUUBYAV-UHFFFAOYSA-N</t>
  </si>
  <si>
    <t>VDQLKIBLTMPAHI-UHFFFAOYSA-N</t>
  </si>
  <si>
    <t>XHOJAWVAWFHGHL-UHFFFAOYSA-N</t>
  </si>
  <si>
    <t>BHZFZYLBVSWUMT-ZCFIWIBFSA-N</t>
  </si>
  <si>
    <t>XUOLEICXAPEOSI-UHFFFAOYSA-L</t>
  </si>
  <si>
    <t>AHNZDDRXVDLYMH-UHFFFAOYSA-N</t>
  </si>
  <si>
    <t>KPZQRBACZSLMPH-UHFFFAOYSA-N</t>
  </si>
  <si>
    <t>OBWGMKKHCLHVIE-UHFFFAOYSA-N</t>
  </si>
  <si>
    <t>UUOJIACWOAYWEZ-UHFFFAOYSA-N</t>
  </si>
  <si>
    <t>HNIULCDUASSKOM-RQJHMYQMSA-N</t>
  </si>
  <si>
    <t>KAAZGXDPUNNEFN-UHFFFAOYSA-N</t>
  </si>
  <si>
    <t>QYIYFLOTGYLRGG-WUMONGPASA-N</t>
  </si>
  <si>
    <t>CHFSOFHQIZKQCR-UHFFFAOYSA-N</t>
  </si>
  <si>
    <t>NTCCRGGIJNDEAB-IRXDYDNUSA-N</t>
  </si>
  <si>
    <t>GLLPUTYLZIKEGF-HAVVHWLPSA-N</t>
  </si>
  <si>
    <t>XAIVVICFVUFHEP-UHFFFAOYSA-N</t>
  </si>
  <si>
    <t>GYKCNGKCSFNDLB-UHFFFAOYSA-N</t>
  </si>
  <si>
    <t>IRXUAVIHPKYIFP-UHFFFAOYSA-N</t>
  </si>
  <si>
    <t>JOVXEDBYAWFQQX-UHFFFAOYSA-N</t>
  </si>
  <si>
    <t>SVYQJDWKZFJOEJ-UHFFFAOYSA-N</t>
  </si>
  <si>
    <t>LYAMNWASZGRMNH-UHFFFAOYSA-N</t>
  </si>
  <si>
    <t>QGVNJRROSLYGKF-UHFFFAOYSA-N</t>
  </si>
  <si>
    <t>KYCBWEZLKCTALM-UHFFFAOYSA-N</t>
  </si>
  <si>
    <t>LEUPJNFHCWHPOC-UHFFFAOYSA-N</t>
  </si>
  <si>
    <t>SDWMEAGXTCTSBU-UHFFFAOYSA-N</t>
  </si>
  <si>
    <t>YMUZIIXKNPATNG-CYBMUJFWSA-N</t>
  </si>
  <si>
    <t>WEJRSYKFMCUCRQ-UHFFFAOYSA-N</t>
  </si>
  <si>
    <t>OQGWJZOWLHWFME-UHFFFAOYSA-N</t>
  </si>
  <si>
    <t>YRVIKLBSVVNSHF-UHFFFAOYSA-N</t>
  </si>
  <si>
    <t>UTVDIOAGFGTMTM-UHFFFAOYSA-N</t>
  </si>
  <si>
    <t>UQHAIRDRZJDIBZ-UHFFFAOYSA-N</t>
  </si>
  <si>
    <t>AWSKBQNOSRREEY-UHFFFAOYSA-N</t>
  </si>
  <si>
    <t>JFMIIMPCFQKAAD-UHFFFAOYSA-N</t>
  </si>
  <si>
    <t>MKTAGSRKQIGEBH-UHFFFAOYSA-N</t>
  </si>
  <si>
    <t>IQLZWWDXNXZGPK-UHFFFAOYSA-N</t>
  </si>
  <si>
    <t>JUZGULRWIIOVOK-QMSLJYSESA-N</t>
  </si>
  <si>
    <t>NHOICFAHZSXGJY-UHFFFAOYSA-N</t>
  </si>
  <si>
    <t>QPLJYAKLSCXZSF-UHFFFAOYSA-N</t>
  </si>
  <si>
    <t>XWRZKLKALVJDDS-UHFFFAOYSA-N</t>
  </si>
  <si>
    <t>FWRHVNGHMPEEOH-UHFFFAOYSA-N</t>
  </si>
  <si>
    <t>KVDWOQGDMAEJLM-UHFFFAOYSA-N</t>
  </si>
  <si>
    <t>AZBCGUPNGHWKDL-UHFFFAOYSA-N</t>
  </si>
  <si>
    <t>NXIPMBQVNTWEEX-UHFFFAOYSA-N</t>
  </si>
  <si>
    <t>JURAJLFHWXNPHG-UHFFFAOYSA-N</t>
  </si>
  <si>
    <t>MXRNPVMRVMPJGU-UHFFFAOYSA-N</t>
  </si>
  <si>
    <t>JXMIGZBMNNLGOQ-UHFFFAOYSA-N</t>
  </si>
  <si>
    <t>GZZZSOOGQLOEOB-UHFFFAOYSA-N</t>
  </si>
  <si>
    <t>NOFRQDXKZDAYGB-UHFFFAOYSA-N</t>
  </si>
  <si>
    <t>RKPVUWPGCFGDJO-UHFFFAOYSA-N</t>
  </si>
  <si>
    <t>VQASKUSHBVDKGU-UHFFFAOYSA-N</t>
  </si>
  <si>
    <t>KKKHJYGCTVKQEM-UHFFFAOYSA-N</t>
  </si>
  <si>
    <t>LQIIBZPCAJWGNF-UHFFFAOYSA-N</t>
  </si>
  <si>
    <t>PUVZCXOXLTYJCV-UHFFFAOYSA-N</t>
  </si>
  <si>
    <t>IWDUZEHNLHFBRZ-UHFFFAOYSA-N</t>
  </si>
  <si>
    <t>KPMDCTAAOGEIKO-UHFFFAOYSA-N</t>
  </si>
  <si>
    <t>NIPRGEWHJUTVQK-UHFFFAOYSA-N</t>
  </si>
  <si>
    <t>ODLJCVGAFRZOOB-UHFFFAOYSA-N</t>
  </si>
  <si>
    <t>XWXVKXXKKLBDDJ-UHFFFAOYSA-N</t>
  </si>
  <si>
    <t>NGUHEHKNWBZSCH-UHFFFAOYSA-N</t>
  </si>
  <si>
    <t>OCJFPAUIRWLATM-UHFFFAOYSA-N</t>
  </si>
  <si>
    <t>SEHSPJCWCBQHPF-UHFFFAOYSA-N</t>
  </si>
  <si>
    <t>MOHYRCCDARWQRM-UHFFFAOYSA-N</t>
  </si>
  <si>
    <t>JENBDJGHNIOHAJ-UHFFFAOYSA-N</t>
  </si>
  <si>
    <t>UCTRAOBQFUDCSR-UHFFFAOYSA-N</t>
  </si>
  <si>
    <t>JLCMOGQTSGLZKO-UHFFFAOYSA-N</t>
  </si>
  <si>
    <t>BHMHNSQLZKUIMD-UHFFFAOYSA-N</t>
  </si>
  <si>
    <t>DTSSXEONEADBDO-UHFFFAOYSA-N</t>
  </si>
  <si>
    <t>QMORGJMFJIJVME-RIYZIHGNSA-N</t>
  </si>
  <si>
    <t>JJXDGYJCYKWEAI-UHFFFAOYSA-N</t>
  </si>
  <si>
    <t>VECCIFZUZHTKNE-UHFFFAOYSA-N</t>
  </si>
  <si>
    <t>JCVWAPAZUAWTNU-UHFFFAOYSA-N</t>
  </si>
  <si>
    <t>VRDXYRIUHRFBGD-UHFFFAOYSA-N</t>
  </si>
  <si>
    <t>VGWRNXUFWFDSCH-UHFFFAOYSA-N</t>
  </si>
  <si>
    <t>SNJDSTGQYRTZJT-UHFFFAOYSA-N</t>
  </si>
  <si>
    <t>OEOYJZUHFXEJEI-UHFFFAOYSA-N</t>
  </si>
  <si>
    <t>ITNLONMDUMHEOK-UHFFFAOYSA-N</t>
  </si>
  <si>
    <t>PRCKVXIQIZUDDK-UHFFFAOYSA-N</t>
  </si>
  <si>
    <t>WWXBHTZSYYGCSG-UHFFFAOYSA-N</t>
  </si>
  <si>
    <t>QTNZYVAMNRDUAD-UHFFFAOYSA-N</t>
  </si>
  <si>
    <t>YAQKGZXXQNKEET-UHFFFAOYSA-N</t>
  </si>
  <si>
    <t>JVWOCHRRAWHKLT-UHFFFAOYSA-N</t>
  </si>
  <si>
    <t>JQSHBVHOMNKWFT-DTORHVGOSA-N</t>
  </si>
  <si>
    <t>MLUILGIMZAVBDU-UHFFFAOYSA-N</t>
  </si>
  <si>
    <t>JOAASNKBYBFGDN-UHFFFAOYSA-N</t>
  </si>
  <si>
    <t>IDFHCDIRYRPEOQ-UHFFFAOYSA-N</t>
  </si>
  <si>
    <t>JWIXXNLOKOAAQT-UHFFFAOYSA-N</t>
  </si>
  <si>
    <t>JZWFDVDETGFGFC-UHFFFAOYSA-N</t>
  </si>
  <si>
    <t>UFLGIAIHIAPJJC-UHFFFAOYSA-N</t>
  </si>
  <si>
    <t>GUDVQJXODNJRIJ-CALCHBBNSA-N</t>
  </si>
  <si>
    <t>ZHOLUHXKCIXGSR-UHFFFAOYSA-N</t>
  </si>
  <si>
    <t>FEDYMSUPMFCVOD-UHFFFAOYSA-N</t>
  </si>
  <si>
    <t>GIJXKZJWITVLHI-PMOLBWCYSA-N</t>
  </si>
  <si>
    <t>KWQNQSDKCINQQP-UHFFFAOYSA-K</t>
  </si>
  <si>
    <t>LFDOEFHQLNGBQQ-HNNXBMFYSA-N</t>
  </si>
  <si>
    <t>MZNDNBFMSVMUCX-UHFFFAOYSA-N</t>
  </si>
  <si>
    <t>DTCCYSMPUUYHOF-LHQXNBGVSA-N</t>
  </si>
  <si>
    <t>QZUCTUIUIAGUSQ-UHFFFAOYSA-N</t>
  </si>
  <si>
    <t>NCZXKYCNHGRFHE-UHFFFAOYSA-N</t>
  </si>
  <si>
    <t>FITFXSXBDCWXIG-UHFFFAOYSA-N</t>
  </si>
  <si>
    <t>VORYRUKJTFFASM-UHFFFAOYSA-N</t>
  </si>
  <si>
    <t>SAZUGELZHZOXHB-UHFFFAOYSA-N</t>
  </si>
  <si>
    <t>ARLUIXDNJOUYAM-MOOVTKCVSA-N</t>
  </si>
  <si>
    <t>SRZNHPXWXCNNDU-RHBCBLIFSA-N</t>
  </si>
  <si>
    <t>AGMMTXLNIQSRCG-UHFFFAOYSA-N</t>
  </si>
  <si>
    <t>CYLWJCABXYDINA-UHFFFAOYSA-N</t>
  </si>
  <si>
    <t>AMDBBAQNWSUWGN-UHFFFAOYSA-N</t>
  </si>
  <si>
    <t>SLAYUXIURFNXPG-CRAIPNDOSA-N</t>
  </si>
  <si>
    <t>JOAHPSVPXZTVEP-NXVRBGIVSA-N</t>
  </si>
  <si>
    <t>KUEUWHJGRZKESU-UHFFFAOYSA-N</t>
  </si>
  <si>
    <t>UJEWTUDSLQGTOA-UHFFFAOYSA-N</t>
  </si>
  <si>
    <t>KQXKVJAGOJTNJS-OAHLLOKOSA-N</t>
  </si>
  <si>
    <t>DKLKMKYDWHYZTD-UHFFFAOYSA-N</t>
  </si>
  <si>
    <t>YNUXNUIXJWXLAJ-UHFFFAOYSA-N</t>
  </si>
  <si>
    <t>OCGPULOAWIAZQS-UHFFFAOYSA-N</t>
  </si>
  <si>
    <t>GTUIQNHJSXQMKW-UHFFFAOYSA-N</t>
  </si>
  <si>
    <t>VXMOONUMYLCFJD-UFUCKMQHSA-N</t>
  </si>
  <si>
    <t>QZYYPQAYSFBKPW-UHFFFAOYSA-N</t>
  </si>
  <si>
    <t>NNULBSISHYWZJU-GHAMBNRRSA-N</t>
  </si>
  <si>
    <t>WDZVGELJXXEGPV-YIXHJXPBSA-N</t>
  </si>
  <si>
    <t>MYNMGQGXYYHMEX-UHFFFAOYSA-N</t>
  </si>
  <si>
    <t>AHKBRSQVOSQELW-UHFFFAOYSA-N</t>
  </si>
  <si>
    <t>XGJTUORNDQJFHC-UHFFFAOYSA-N</t>
  </si>
  <si>
    <t>RDHQFKQIGNGIED-UHFFFAOYSA-O</t>
  </si>
  <si>
    <t>IRYFCWPNDIUQOW-UHFFFAOYSA-N</t>
  </si>
  <si>
    <t>AGRCPNMCOXLKFO-UHFFFAOYSA-N</t>
  </si>
  <si>
    <t>ZMPXZUGVVGOYJJ-UHFFFAOYSA-N</t>
  </si>
  <si>
    <t>DYMQZBNGFSKNPG-UHFFFAOYSA-N</t>
  </si>
  <si>
    <t>UPOYFZYFGWBUKL-UHFFFAOYSA-N</t>
  </si>
  <si>
    <t>YYHWOTFWBVRTQD-UHFFFAOYSA-N</t>
  </si>
  <si>
    <t>MJPPGVVIDGQOQT-HYXAFXHYSA-N</t>
  </si>
  <si>
    <t>RPVGLMKJGQMQSN-UHFFFAOYSA-N</t>
  </si>
  <si>
    <t>KRAHDNRBPXIEMD-UHFFFAOYSA-N</t>
  </si>
  <si>
    <t>CPWZXPYBVCANNT-UHFFFAOYSA-N</t>
  </si>
  <si>
    <t>TWDRZUNNYNNDNT-UHFFFAOYSA-N</t>
  </si>
  <si>
    <t>CKOPONPKSDMRPT-UHFFFAOYSA-N</t>
  </si>
  <si>
    <t>CLTFKRIXLISUSH-UHFFFAOYSA-N</t>
  </si>
  <si>
    <t>BXWKLGALIFRHBC-UHFFFAOYSA-N</t>
  </si>
  <si>
    <t>YCOYDOIWSSHVCK-UHFFFAOYSA-N</t>
  </si>
  <si>
    <t>PWWDCRQZITYKDV-UHFFFAOYSA-N</t>
  </si>
  <si>
    <t>XJMYIJPPDSZOPN-UHFFFAOYSA-N</t>
  </si>
  <si>
    <t>VWUXBMIQPBEWFH-UHFFFAOYSA-N</t>
  </si>
  <si>
    <t>OFEZSBMBBKLLBJ-BAJZRUMYSA-N</t>
  </si>
  <si>
    <t>WBXPDJSOTKVWSJ-UHFFFAOYSA-N</t>
  </si>
  <si>
    <t>JGEBLDKNWBUGRZ-UHFFFAOYSA-N</t>
  </si>
  <si>
    <t>VGYFMXBACGZSIL-VAWYXSNFSA-N</t>
  </si>
  <si>
    <t>TUZYXOIXSAXUGO-UHFFFAOYSA-N</t>
  </si>
  <si>
    <t>HBUBKKRHXORPQB-UHFFFAOYSA-N</t>
  </si>
  <si>
    <t>RFWVETIZUQEJEF-UHFFFAOYSA-N</t>
  </si>
  <si>
    <t>ADFOJJHRTBFFOF-UHFFFAOYSA-N</t>
  </si>
  <si>
    <t>VCVQSRCYSKKPBA-UHFFFAOYSA-N</t>
  </si>
  <si>
    <t>IHIWYQYVBNODSV-KRWDZBQOSA-N</t>
  </si>
  <si>
    <t>JOLJIIDDOBNFHW-UHFFFAOYSA-N</t>
  </si>
  <si>
    <t>BOGMGZWIRREMBI-UHFFFAOYSA-N</t>
  </si>
  <si>
    <t>VEDZQOUITKYLJV-UHFFFAOYSA-N</t>
  </si>
  <si>
    <t>KQKQMDNBLKHSEQ-UHFFFAOYSA-N</t>
  </si>
  <si>
    <t>DKEZDPGUJMMUCC-MKLAZEEESA-N</t>
  </si>
  <si>
    <t>NMDHZMHZYAXOFC-UHFFFAOYSA-N</t>
  </si>
  <si>
    <t>KWEYDWYCDWNSTK-UHFFFAOYSA-N</t>
  </si>
  <si>
    <t>MDUDKPOIYPKKNF-UHFFFAOYSA-N</t>
  </si>
  <si>
    <t>WAZQAZKAZLXFMK-UHFFFAOYSA-N</t>
  </si>
  <si>
    <t>ZGLHBRQAEXKACO-QSIIVCFISA-N</t>
  </si>
  <si>
    <t>ZFERZAMPQIXCPM-UHFFFAOYSA-N</t>
  </si>
  <si>
    <t>DKULOVKANLVDEA-UHFFFAOYSA-N</t>
  </si>
  <si>
    <t>LNYKGELUODVSNS-YSXIEMCBSA-N</t>
  </si>
  <si>
    <t>RANYIWAZSQWERN-WLENULPWSA-N</t>
  </si>
  <si>
    <t>NDCUAPJVLWFHHB-UHNVWZDZSA-N</t>
  </si>
  <si>
    <t>UKOQVLAXCBRRGH-UHFFFAOYSA-N</t>
  </si>
  <si>
    <t>MBOKSSYXJPVPOA-UHFFFAOYSA-N</t>
  </si>
  <si>
    <t>VKXWOLCNTHXCLF-DXEZIKHYSA-N</t>
  </si>
  <si>
    <t>KVHRYLNQDWXAGI-UHFFFAOYSA-N</t>
  </si>
  <si>
    <t>VAJGULUVTFDTAS-GOSISDBHSA-N</t>
  </si>
  <si>
    <t>DTYWJKSSUANMHD-UHFFFAOYSA-N</t>
  </si>
  <si>
    <t>YSTVFDAKLDMYCR-NDEPHWFRSA-N</t>
  </si>
  <si>
    <t>ZXSGSFMORAILEY-HNNXBMFYSA-N</t>
  </si>
  <si>
    <t>QSPOQCXMGPDIHI-UHFFFAOYSA-N</t>
  </si>
  <si>
    <t>HGXSLPIXNPASGZ-UHFFFAOYSA-N</t>
  </si>
  <si>
    <t>NXZNYBUBXWWKCP-DNRQZRRGSA-N</t>
  </si>
  <si>
    <t>CSMVOZKEWSOFER-RQNOJGIXSA-N</t>
  </si>
  <si>
    <t>BBGHHIUQOKQCBW-LDZWZCGGSA-N</t>
  </si>
  <si>
    <t>JQBKWZPHJOEQAO-DVPVEWDBSA-N</t>
  </si>
  <si>
    <t>YDPRNGAPPNPYQQ-UHFFFAOYSA-N</t>
  </si>
  <si>
    <t>UCJGJABZCDBEDK-UHFFFAOYSA-N</t>
  </si>
  <si>
    <t>JGWRKYUXBBNENE-UHFFFAOYSA-N</t>
  </si>
  <si>
    <t>SWMDAPWAQQTBOG-UHFFFAOYSA-N</t>
  </si>
  <si>
    <t>NPFDWHQSDBWQLH-QZTJIDSGSA-N</t>
  </si>
  <si>
    <t>QBGKPEROWUKSBK-QPPIDDCLSA-N</t>
  </si>
  <si>
    <t>HAYYBYPASCDWEQ-UHFFFAOYSA-N</t>
  </si>
  <si>
    <t>XYDNMOZJKOGZLS-NSHDSACASA-N</t>
  </si>
  <si>
    <t>HHCBMISMPSAZBF-UHFFFAOYSA-N</t>
  </si>
  <si>
    <t>ZQHFZHPUZXNPMF-UHFFFAOYSA-N</t>
  </si>
  <si>
    <t>SJDDOCKBXFJEJB-CHCRDADJSA-N</t>
  </si>
  <si>
    <t>NODCQQSEMCESEC-UHFFFAOYSA-N</t>
  </si>
  <si>
    <t>VMJFTOSOFDEKTM-UHFFFAOYSA-N</t>
  </si>
  <si>
    <t>ITIXDWVDFFXNEG-JHOUSYSJSA-N</t>
  </si>
  <si>
    <t>MUGXRYIUWFITCP-PGRDOPGGSA-N</t>
  </si>
  <si>
    <t>SDEAXTCZPQIFQM-UHFFFAOYSA-N</t>
  </si>
  <si>
    <t>ZAJXXUDARPGGOC-UHFFFAOYSA-N</t>
  </si>
  <si>
    <t>YCPOZVAOBBQLRI-WDSKDSINSA-N</t>
  </si>
  <si>
    <t>DFBDRVGWBHBJNR-BBNFHIFMSA-N</t>
  </si>
  <si>
    <t>GKDRMWXFWHEQQT-UHFFFAOYSA-N</t>
  </si>
  <si>
    <t>DAPNMIADTFAXEG-UHFFFAOYSA-N</t>
  </si>
  <si>
    <t>BLUGYPPOFIHFJS-UUFHNPECSA-N</t>
  </si>
  <si>
    <t>KIRGLCXNEVICOG-SOFGYWHQSA-N</t>
  </si>
  <si>
    <t>ZJDCGVDEEHWEIG-UHFFFAOYSA-N</t>
  </si>
  <si>
    <t>GXXLUDOKHXEFBQ-YJFSRANCSA-N</t>
  </si>
  <si>
    <t>XNMUICFMGGQSMZ-WIOPSUGQSA-N</t>
  </si>
  <si>
    <t>HQSBCDPYXDGTCL-UHFFFAOYSA-N</t>
  </si>
  <si>
    <t>JHVAMHSQVVQIOT-UHFFFAOYSA-N</t>
  </si>
  <si>
    <t>IPEXHQGMTHOKQV-UHFFFAOYSA-N</t>
  </si>
  <si>
    <t>MIXIIJCBELCMCZ-VWLOTQADSA-N</t>
  </si>
  <si>
    <t>UPZWINBEAHDTLA-UHFFFAOYSA-N</t>
  </si>
  <si>
    <t>RGHYDLZMTYDBDT-UHFFFAOYSA-N</t>
  </si>
  <si>
    <t>DOTGPNHGTYJDEP-UHFFFAOYSA-N</t>
  </si>
  <si>
    <t>GNNDEPIMDAZHRQ-UHFFFAOYSA-N</t>
  </si>
  <si>
    <t>AECDBHGVIIRMOI-GRGXKFILSA-N</t>
  </si>
  <si>
    <t>NZOONKHCNQFYCI-UHFFFAOYSA-N</t>
  </si>
  <si>
    <t>HSHPBORBOJIXSQ-HARLFGEKSA-N</t>
  </si>
  <si>
    <t>COYBXPWHAUUJCM-BNSUVGOMSA-N</t>
  </si>
  <si>
    <t>QWGPISHFDHTRIM-UHFFFAOYSA-N</t>
  </si>
  <si>
    <t>AUNGANRZJHBGPY-MBNYWOFBSA-N</t>
  </si>
  <si>
    <t>LFVYNRZLHJOAEZ-UHFFFAOYSA-N</t>
  </si>
  <si>
    <t>HMZDSBSMNLBGIW-UHFFFAOYSA-N</t>
  </si>
  <si>
    <t>DRTBGERKLNMWOR-UHFFFAOYSA-N</t>
  </si>
  <si>
    <t>IKGVPPLLVAQWPF-UHFFFAOYSA-N</t>
  </si>
  <si>
    <t>DPGDRICHXKQXEN-UHFFFAOYSA-N</t>
  </si>
  <si>
    <t>WEFYXYOBGLXBTK-UHFFFAOYSA-N</t>
  </si>
  <si>
    <t>FAENLMJGSDVGQL-UHFFFAOYSA-N</t>
  </si>
  <si>
    <t>QABXFDAPQQVMKL-UHFFFAOYSA-N</t>
  </si>
  <si>
    <t>RXMFVYPSRSTHIR-UHFFFAOYSA-N</t>
  </si>
  <si>
    <t>WLSHBFVDNUDRRC-UHFFFAOYSA-N</t>
  </si>
  <si>
    <t>BJJMRBXZMKJLQK-UHFFFAOYSA-N</t>
  </si>
  <si>
    <t>SENZQDBEHBQBNR-UHFFFAOYSA-N</t>
  </si>
  <si>
    <t>CYGODHVAJQTCBG-UHFFFAOYSA-N</t>
  </si>
  <si>
    <t>KARHKSLAXZXNHY-UHFFFAOYSA-N</t>
  </si>
  <si>
    <t>VGGMTOYKEDKFLN-UHFFFAOYSA-N</t>
  </si>
  <si>
    <t>QCOAGIKQNXMJSJ-UHFFFAOYSA-N</t>
  </si>
  <si>
    <t>JRBXPUUAYKCCLQ-QMMMGPOBSA-N</t>
  </si>
  <si>
    <t>ZBFDAUIVDSSISP-UHFFFAOYSA-N</t>
  </si>
  <si>
    <t>OCOOVFSMHWLQOK-NKUHCKNESA-N</t>
  </si>
  <si>
    <t>FZNCGRZWXLXZSZ-UHFFFAOYSA-N</t>
  </si>
  <si>
    <t>IPNHFMOCGOTVDP-WXZLCLQCSA-N</t>
  </si>
  <si>
    <t>JCLNFOULOTVYGH-UHFFFAOYSA-N</t>
  </si>
  <si>
    <t>VGKDLMBJGBXTGI-SJKOYZFVSA-N</t>
  </si>
  <si>
    <t>DRACRVAKPKYPSB-UHFFFAOYSA-N</t>
  </si>
  <si>
    <t>JVRUDYNTKOCRNP-GKKBQATQSA-N</t>
  </si>
  <si>
    <t>FKNXQNWAXFXVNW-UHFFFAOYSA-N</t>
  </si>
  <si>
    <t>OQHMNEGOKQMOFM-YTNBPZCUSA-N</t>
  </si>
  <si>
    <t>ODAIHABQVKJNIY-UHFFFAOYSA-N</t>
  </si>
  <si>
    <t>ZPBLNADJHWHOEP-UHFFFAOYSA-N</t>
  </si>
  <si>
    <t>OMHBPUNFVFNHJK-UHFFFAOYSA-P</t>
  </si>
  <si>
    <t>VMWNQDUVQKEIOC-UHFFFAOYSA-N</t>
  </si>
  <si>
    <t>VSAZFRKEFQPOIS-UHFFFAOYSA-N</t>
  </si>
  <si>
    <t>ZCJYUTQZBAIHBS-UHFFFAOYSA-N</t>
  </si>
  <si>
    <t>JLGKQTAYUIMGRK-UHFFFAOYSA-N</t>
  </si>
  <si>
    <t>UWDDRCRFIZGSCD-UHFFFAOYSA-N</t>
  </si>
  <si>
    <t>JXDFEQONERDKSS-UHFFFAOYSA-N</t>
  </si>
  <si>
    <t>QCHFTSOMWOSFHM-UHFFFAOYSA-N</t>
  </si>
  <si>
    <t>DZQVFHSCSRACSX-UHFFFAOYSA-N</t>
  </si>
  <si>
    <t>FJZDLOMCEPUCII-UHFFFAOYSA-P</t>
  </si>
  <si>
    <t>DNVVZWSVACQWJE-UHFFFAOYSA-N</t>
  </si>
  <si>
    <t>XSEUMFJMFFMCIU-UHFFFAOYSA-N</t>
  </si>
  <si>
    <t>LFTFGCDECFPSQD-UHFFFAOYSA-N</t>
  </si>
  <si>
    <t>KQKPFRSPSRPDEB-UHFFFAOYSA-N</t>
  </si>
  <si>
    <t>RPTUSVTUFVMDQK-UHFFFAOYSA-N</t>
  </si>
  <si>
    <t>OJFSXZCBGQGRNV-UHFFFAOYSA-N</t>
  </si>
  <si>
    <t>DYKFIFLJEJVONL-UHFFFAOYSA-O</t>
  </si>
  <si>
    <t>NNULBSISHYWZJU-IDUWFGFVSA-N</t>
  </si>
  <si>
    <t>BPZSYCZIITTYBL-UHFFFAOYSA-N</t>
  </si>
  <si>
    <t>YFESJHPTNWYOCO-UHFFFAOYSA-N</t>
  </si>
  <si>
    <t>FZDZULUFHNDEDJ-UHFFFAOYSA-N</t>
  </si>
  <si>
    <t>QSKVYHYMQQQAFS-UHFFFAOYSA-N</t>
  </si>
  <si>
    <t>IMYZQPCYWPFTAG-UHFFFAOYSA-N</t>
  </si>
  <si>
    <t>JZRWCGZRTZMZEH-UHFFFAOYSA-N</t>
  </si>
  <si>
    <t>KJECUXAEKGJGDA-OXVQGQOESA-N</t>
  </si>
  <si>
    <t>SDKXUWMRKYQIFU-UHFFFAOYSA-N</t>
  </si>
  <si>
    <t>IRCTUCGANJLJNZ-UHFFFAOYSA-N</t>
  </si>
  <si>
    <t>XSGFZVPHOUBKKN-UHFFFAOYSA-N</t>
  </si>
  <si>
    <t>ZSWVADAIGMSQBB-UHFFFAOYSA-L</t>
  </si>
  <si>
    <t>YXWQTVWJNHKSCC-UHFFFAOYSA-N</t>
  </si>
  <si>
    <t>OOLLAFOLCSJHRE-BDQXMMFTSA-N</t>
  </si>
  <si>
    <t>WWIJMZILKHONJO-UHFFFAOYSA-N</t>
  </si>
  <si>
    <t>OYYDSUSKLWTMMQ-UHFFFAOYSA-N</t>
  </si>
  <si>
    <t>RKUQLAPSGZJLGP-UHFFFAOYSA-N</t>
  </si>
  <si>
    <t>DYZLZUBOHRETCR-VELWFJCASA-N</t>
  </si>
  <si>
    <t>JQBLWVSZNZIWFC-UHFFFAOYSA-N</t>
  </si>
  <si>
    <t>IWVRVEIKCBFZNF-UHFFFAOYSA-N</t>
  </si>
  <si>
    <t>JNVGBRQYZHTBTP-FOCLMDBBSA-N</t>
  </si>
  <si>
    <t>DQCKKXVULJGBQN-XFWGSAIBSA-N</t>
  </si>
  <si>
    <t>WRJPSSPFHGNBMG-UHFFFAOYSA-N</t>
  </si>
  <si>
    <t>RCSYPYSJSNRLSK-UHFFFAOYSA-N</t>
  </si>
  <si>
    <t>ANJQIKQBEVISER-NDSUJOINSA-J</t>
  </si>
  <si>
    <t>DQLATGHUWYMOKM-UHFFFAOYSA-L</t>
  </si>
  <si>
    <t>VWLWUCKZXTYFGA-UHFFFAOYSA-N</t>
  </si>
  <si>
    <t>MQHLMHIZUIDKOO-AYHJJNSGSA-N</t>
  </si>
  <si>
    <t>QXVVIEMYZJIKJO-UHFFFAOYSA-N</t>
  </si>
  <si>
    <t>YZZCJYJBCUJISI-UHFFFAOYSA-N</t>
  </si>
  <si>
    <t>WCWUXEGQKLTGDX-LLVKDONJSA-N</t>
  </si>
  <si>
    <t>HWGQMRYQVZSGDQ-HZPDHXFCSA-N</t>
  </si>
  <si>
    <t>AMLYAMJWYAIXIA-VWNVYAMZSA-N</t>
  </si>
  <si>
    <t>FWLMVFUGMHIOAA-UHFFFAOYSA-N</t>
  </si>
  <si>
    <t>GKJCVYLDJWTWQU-CXLRFSCWSA-N</t>
  </si>
  <si>
    <t>RVAQIUULWULRNW-UHFFFAOYSA-N</t>
  </si>
  <si>
    <t>IFRGXKKQHBVPCQ-UHFFFAOYSA-N</t>
  </si>
  <si>
    <t>WOSKHXYHFSIKNG-UHFFFAOYSA-N</t>
  </si>
  <si>
    <t>AHYMHWXQRWRBKT-UHFFFAOYSA-N</t>
  </si>
  <si>
    <t>RHXHGRAEPCAFML-UHFFFAOYSA-N</t>
  </si>
  <si>
    <t>UPJSUQWHUVLLNW-UHFFFAOYSA-N</t>
  </si>
  <si>
    <t>MZZLGJHLQGUVPN-HAWMADMCSA-N</t>
  </si>
  <si>
    <t>IVZKZONQVYTCKC-UHFFFAOYSA-N</t>
  </si>
  <si>
    <t>HUXYBQXJVXOMKX-UHFFFAOYSA-N</t>
  </si>
  <si>
    <t>NHHQJBCNYHBUSI-UHFFFAOYSA-N</t>
  </si>
  <si>
    <t>BEMNJULZEQTDJY-UHFFFAOYSA-N</t>
  </si>
  <si>
    <t>SWZXEVABPLUDIO-QNLBTCDKSA-N</t>
  </si>
  <si>
    <t>UJEAABFSXKCSGI-UHFFFAOYSA-N</t>
  </si>
  <si>
    <t>OCKHRKSTDPOHEN-BQYQJAHWSA-N</t>
  </si>
  <si>
    <t>YTAOBBFIOAEMLL-REQDGWNSSA-N</t>
  </si>
  <si>
    <t>GNMUEVRJHCWKTO-FQEVSTJZSA-N</t>
  </si>
  <si>
    <t>DYNHJHQFHQTFTP-UHFFFAOYSA-N</t>
  </si>
  <si>
    <t>MJUVRTYWUMPBTR-MRXNPFEDSA-N</t>
  </si>
  <si>
    <t>QLUYMIVVAYRECT-OCCSQVGLSA-N</t>
  </si>
  <si>
    <t>DKNUPRMJNUQNHR-UHFFFAOYSA-N</t>
  </si>
  <si>
    <t>YZQLWPMZQVHJED-UHFFFAOYSA-N</t>
  </si>
  <si>
    <t>IDKAKZRYYDCJDU-HBMMIIHUSA-N</t>
  </si>
  <si>
    <t>GRZXWCHAXNAUHY-NSISKUIASA-N</t>
  </si>
  <si>
    <t>RGYQPQARIQKJKH-UHFFFAOYSA-N</t>
  </si>
  <si>
    <t>LCVIRAZGMYMNNT-VVONHTQRSA-N</t>
  </si>
  <si>
    <t>AFJRDFWMXUECEW-LBPRGKRZSA-N</t>
  </si>
  <si>
    <t>SJOXOZFIJKNJKJ-UHFFFAOYSA-N</t>
  </si>
  <si>
    <t>TVTXCJFHQKSQQM-LJQIRTBHSA-N</t>
  </si>
  <si>
    <t>HHFBDROWDBDFBR-UHFFFAOYSA-N</t>
  </si>
  <si>
    <t>KIHYPELVXPAIDH-HNSNBQBZSA-N</t>
  </si>
  <si>
    <t>OJPLJFIFUQPSJR-INIZCTEOSA-N</t>
  </si>
  <si>
    <t>STUWGJZDJHPWGZ-LBPRGKRZSA-N</t>
  </si>
  <si>
    <t>HOMJAAIVTDVQJA-IZHYLOQSSA-N</t>
  </si>
  <si>
    <t>JRNJNYBQQYBCLE-UHFFFAOYSA-N</t>
  </si>
  <si>
    <t>JFHROPTYMMSOLG-UHFFFAOYSA-N</t>
  </si>
  <si>
    <t>XXYGTCZJJLTAGH-UHFFFAOYSA-N</t>
  </si>
  <si>
    <t>QINPEPAQOBZPOF-UHFFFAOYSA-N</t>
  </si>
  <si>
    <t>MXAYKZJJDUDWDS-LBPRGKRZSA-N</t>
  </si>
  <si>
    <t>IWYJYHUNXVAVAA-OAHLLOKOSA-N</t>
  </si>
  <si>
    <t>OHKOGUYZJXTSFX-SNYNKORZSA-N</t>
  </si>
  <si>
    <t>FJHHZXWJVIEFGJ-UHFFFAOYSA-N</t>
  </si>
  <si>
    <t>IRTDIKMSKMREGO-OAHLLOKOSA-N</t>
  </si>
  <si>
    <t>SYYBDNPGDKKJDU-ZDUSSCGKSA-N</t>
  </si>
  <si>
    <t>OHRURASPPZQGQM-GCCNXGTGSA-N</t>
  </si>
  <si>
    <t>SRVFFFJZQVENJC-IHRRRGAJSA-N</t>
  </si>
  <si>
    <t>PRXXYMVLYKJITB-IZZDOVSWSA-N</t>
  </si>
  <si>
    <t>CMJCXYNUCSMDBY-ZDUSSCGKSA-N</t>
  </si>
  <si>
    <t>KCAJXIDMCNPGHZ-UHFFFAOYSA-N</t>
  </si>
  <si>
    <t>KXMZDGSRSGHMMK-VWLOTQADSA-N</t>
  </si>
  <si>
    <t>JMEYDSHPKCSIJC-UHFFFAOYSA-N</t>
  </si>
  <si>
    <t>OVDSPTSBIQCAIN-UHFFFAOYSA-N</t>
  </si>
  <si>
    <t>LPFWVDIFUFFKJU-UHFFFAOYSA-N</t>
  </si>
  <si>
    <t>SFNSLLSYNZWZQG-VQIMIIECSA-N</t>
  </si>
  <si>
    <t>XSMSNFMDVXXHGJ-UHFFFAOYSA-N</t>
  </si>
  <si>
    <t>FJCDSQATIJKQKA-UHFFFAOYSA-N</t>
  </si>
  <si>
    <t>GYLDXIAOMVERTK-UHFFFAOYSA-N</t>
  </si>
  <si>
    <t>VPHPQNGOVQYUMG-UHFFFAOYSA-N</t>
  </si>
  <si>
    <t>IGUBBWJDMLCRIK-UHFFFAOYSA-N</t>
  </si>
  <si>
    <t>LLVZBTWPGQVVLW-SNAWJCMRSA-N</t>
  </si>
  <si>
    <t>IIRWNGPLJQXWFJ-KRWDZBQOSA-N</t>
  </si>
  <si>
    <t>AYJRTVVIBJSSKN-UHFFFAOYSA-N</t>
  </si>
  <si>
    <t>CGBJSGAELGCMKE-UHFFFAOYSA-N</t>
  </si>
  <si>
    <t>RXZMYLDMFYNEIM-UHFFFAOYSA-N</t>
  </si>
  <si>
    <t>CUHVIMMYOGQXCV-UHFFFAOYSA-N</t>
  </si>
  <si>
    <t>GMIZZEXBPRLVIV-UHFFFAOYSA-N</t>
  </si>
  <si>
    <t>OKGPFTLYBPQBIX-CQSZACIVSA-N</t>
  </si>
  <si>
    <t>JEGHXKRHKHPBJD-UHFFFAOYSA-N</t>
  </si>
  <si>
    <t>ZFVRYNYOPQZKDG-MQMHXKEQSA-N</t>
  </si>
  <si>
    <t>TXYMCAZQOJYWKU-NXNNTCPXSA-N</t>
  </si>
  <si>
    <t>IHIUGIVXARLYHP-YBXDKENTSA-N</t>
  </si>
  <si>
    <t>XCGJIFAKUZNNOR-QCKZDCLWSA-N</t>
  </si>
  <si>
    <t>QHLVBNKYJGBCQJ-UHFFFAOYSA-N</t>
  </si>
  <si>
    <t>GSKQMLGAUOTSKT-LBPRGKRZSA-N</t>
  </si>
  <si>
    <t>JGMOKGBVKVMRFX-ONCDUWEWSA-N</t>
  </si>
  <si>
    <t>VFUXSYAXEKYYMB-UHFFFAOYSA-N</t>
  </si>
  <si>
    <t>FYXRSVDHGLUMHB-UHFFFAOYSA-N</t>
  </si>
  <si>
    <t>PRAAPINBUWJLGA-UHFFFAOYSA-N</t>
  </si>
  <si>
    <t>DHMTURDWPRKSOA-RUZDIDTESA-N</t>
  </si>
  <si>
    <t>HRJWTAWVFDCTGO-UHFFFAOYSA-N</t>
  </si>
  <si>
    <t>OPIKUXLJQFYMSC-UHFFFAOYSA-N</t>
  </si>
  <si>
    <t>CVSBPPUPTXKMIG-BYYHNAKLSA-N</t>
  </si>
  <si>
    <t>AVDSOVJPJZVBTC-CTYIDZIISA-N</t>
  </si>
  <si>
    <t>JYIKNQVWKBUSNH-JYEVSGHCSA-N</t>
  </si>
  <si>
    <t>RCLQNICOARASSR-SECBINFHSA-N</t>
  </si>
  <si>
    <t>RZUOCXOYPYGSKL-GOSISDBHSA-N</t>
  </si>
  <si>
    <t>DFJSJLGUIXFDJP-UHFFFAOYSA-N</t>
  </si>
  <si>
    <t>BFDBKMOZYNOTPK-UHFFFAOYSA-N</t>
  </si>
  <si>
    <t>JYILLRHXRVTRSH-GFCCVEGCSA-N</t>
  </si>
  <si>
    <t>WVXNSAVVKYZVOE-UHFFFAOYSA-N</t>
  </si>
  <si>
    <t>BLQYVHBZHAISJM-CMDGGOBGSA-N</t>
  </si>
  <si>
    <t>ZZZQXCUPAJFVBN-UHFFFAOYSA-N</t>
  </si>
  <si>
    <t>XZAFZXJXZHRNAQ-STQMWFEESA-N</t>
  </si>
  <si>
    <t>MVZGYPSXNDCANY-UHFFFAOYSA-N</t>
  </si>
  <si>
    <t>WZRFLSDVFPIXOV-LRQRDZAKSA-N</t>
  </si>
  <si>
    <t>HWXVIOGONBBTBY-ONEGZZNKSA-N</t>
  </si>
  <si>
    <t>IIXWYSCJSQVBQM-LLVKDONJSA-N</t>
  </si>
  <si>
    <t>HUNGUWOZPQBXGX-UHFFFAOYSA-N</t>
  </si>
  <si>
    <t>MTHORRSSURHQPZ-UHFFFAOYSA-N</t>
  </si>
  <si>
    <t>KXBDTLQSDKGAEB-UHFFFAOYSA-N</t>
  </si>
  <si>
    <t>HNJJXZKZRAWDPF-UHFFFAOYSA-N</t>
  </si>
  <si>
    <t>IJKVHSBPTUYDLN-UHFFFAOYSA-N</t>
  </si>
  <si>
    <t>WOCXQMCIOTUMJV-UHFFFAOYSA-N</t>
  </si>
  <si>
    <t>ORQFDHFZSMXRLM-IYBDPMFKSA-N</t>
  </si>
  <si>
    <t>LDCXGZCEMNMWIL-VOTSOKGWSA-N</t>
  </si>
  <si>
    <t>BCQZXOMGPXTTIC-UHFFFAOYSA-N</t>
  </si>
  <si>
    <t>IEDVJHCEMCRBQM-UHFFFAOYSA-N</t>
  </si>
  <si>
    <t>FAXGPCHRFPCXOO-LXTPJMTPSA-N</t>
  </si>
  <si>
    <t>BJHIKXHVCXFQLS-UYFOZJQFSA-N</t>
  </si>
  <si>
    <t>SEDUMQWZEOMXSO-UHFFFAOYSA-N</t>
  </si>
  <si>
    <t>VSQQQLOSPVPRAZ-RRKCRQDMSA-N</t>
  </si>
  <si>
    <t>MNJVRJDLRVPLFE-UHFFFAOYSA-N</t>
  </si>
  <si>
    <t>XNULRSOGWPFPBL-REWPJTCUSA-N</t>
  </si>
  <si>
    <t>GLFNIEUTAYBVOC-UHFFFAOYSA-L</t>
  </si>
  <si>
    <t>FUWFSXZKBMCSKF-ZASNTINBSA-N</t>
  </si>
  <si>
    <t>VPTONMHDLLMOOV-UHFFFAOYSA-N</t>
  </si>
  <si>
    <t>GQYIWUVLTXOXAJ-UHFFFAOYSA-N</t>
  </si>
  <si>
    <t>XHVAWZZCDCWGBK-WYRLRVFGSA-M</t>
  </si>
  <si>
    <t>HXGBXQDTNZMWGS-RUZDIDTESA-N</t>
  </si>
  <si>
    <t>PWDDJOGPFSDPEK-UHFFFAOYSA-N</t>
  </si>
  <si>
    <t>NAVMQTYZDKMPEU-UHFFFAOYSA-N</t>
  </si>
  <si>
    <t>YXRDKMPIGHSVRX-OOJCLDBCSA-N</t>
  </si>
  <si>
    <t>QMGVPVSNSZLJIA-FVWCLLPLSA-N</t>
  </si>
  <si>
    <t>FTSUPYGMFAPCFZ-ZWNOBZJWSA-N</t>
  </si>
  <si>
    <t>PUYOAVGNCWPANW-UHFFFAOYSA-N</t>
  </si>
  <si>
    <t>AFUWQWYPPZFWCO-LBPRGKRZSA-N</t>
  </si>
  <si>
    <t>SUHOQUVVVLNYQR-UHFFFAOYSA-O</t>
  </si>
  <si>
    <t>SCRSURWTCRGXGL-UHFFFAOYSA-N</t>
  </si>
  <si>
    <t>BPEGJWRSRHCHSN-UHFFFAOYSA-N</t>
  </si>
  <si>
    <t>FLVRDMUHUXVRET-UHFFFAOYSA-N</t>
  </si>
  <si>
    <t>RXWNCPJZOCPEPQ-NVWDDTSBSA-N</t>
  </si>
  <si>
    <t>UUVWYPNAQBNQJQ-UHFFFAOYSA-N</t>
  </si>
  <si>
    <t>DYLJVOXRWLXDIG-UHFFFAOYSA-N</t>
  </si>
  <si>
    <t>RLQVKDVIBJCQGE-OPYUOBIFSA-N</t>
  </si>
  <si>
    <t>XBJWOGLKABXFJE-UHFFFAOYSA-N</t>
  </si>
  <si>
    <t>CWRVKFFCRWGWCS-UHFFFAOYSA-N</t>
  </si>
  <si>
    <t>KCWGETCFOVJEPI-UHFFFAOYSA-N</t>
  </si>
  <si>
    <t>MYPYJXKWCTUITO-LYRMYLQWSA-N</t>
  </si>
  <si>
    <t>GYUZHTWCNKINPY-UHFFFAOYSA-N</t>
  </si>
  <si>
    <t>XKXPMSXRABANAG-UHFFFAOYSA-N</t>
  </si>
  <si>
    <t>ALFGDCNSEBJYSP-UHFFFAOYSA-N</t>
  </si>
  <si>
    <t>KIVUHCNVDWYUNP-UHFFFAOYSA-N</t>
  </si>
  <si>
    <t>BHAYDBSYOBONRV-IUYQGCFVSA-N</t>
  </si>
  <si>
    <t>VXTKXGKPBOLHRY-UHFFFAOYSA-N</t>
  </si>
  <si>
    <t>YNWTZVKFWBTFFE-HJKDAVSMSA-N</t>
  </si>
  <si>
    <t>ABJKIHHNDMEBNA-UHFFFAOYSA-N</t>
  </si>
  <si>
    <t>QWVRTSZDKPRPDF-CYBMUJFWSA-N</t>
  </si>
  <si>
    <t>YKPUWZUDDOIDPM-VURMDHGXSA-N</t>
  </si>
  <si>
    <t>SHZKQBHERIJWAO-AATRIKPKSA-N</t>
  </si>
  <si>
    <t>CRNPZHDSGDQQQO-UHFFFAOYSA-N</t>
  </si>
  <si>
    <t>CMDKPGRTAQVGFQ-RMKNXTFCSA-N</t>
  </si>
  <si>
    <t>CLPFFLWZZBQMAO-UHFFFAOYSA-N</t>
  </si>
  <si>
    <t>UBMGTTRDNUKZMT-UHFFFAOYSA-N</t>
  </si>
  <si>
    <t>BLUAFEHZUWYNDE-NNWCWBAJSA-N</t>
  </si>
  <si>
    <t>ZBPLOVFIXSTCRZ-UHFFFAOYSA-N</t>
  </si>
  <si>
    <t>NSVFSAJIGAJDMR-UHFFFAOYSA-N</t>
  </si>
  <si>
    <t>LSNWBKACGXCGAJ-UHFFFAOYSA-N</t>
  </si>
  <si>
    <t>DSLZVSRJTYRBFB-DUHBMQHGSA-N</t>
  </si>
  <si>
    <t>CEMAWMOMDPGJMB-UHFFFAOYSA-N</t>
  </si>
  <si>
    <t>JWDYCNIAQWPBHD-UHFFFAOYSA-N</t>
  </si>
  <si>
    <t>OGXBVBBMMWSZJO-UHFFFAOYSA-N</t>
  </si>
  <si>
    <t>ZPLQIPFOCGIIHV-UHFFFAOYSA-N</t>
  </si>
  <si>
    <t>LKCWBDHBTVXHDL-RMDFUYIESA-N</t>
  </si>
  <si>
    <t>HSMPDPBYAYSOBC-UHFFFAOYSA-N</t>
  </si>
  <si>
    <t>KHOITXIGCFIULA-UHFFFAOYSA-N</t>
  </si>
  <si>
    <t>KKKFQIKCMUXGSB-RCCKNPSSSA-N</t>
  </si>
  <si>
    <t>OVVIBUHLQIYUEU-UHFFFAOYSA-N</t>
  </si>
  <si>
    <t>VQOXZBDYSJBXMA-QEKUPDCNSA-N</t>
  </si>
  <si>
    <t>BJJXHLWLUDYTGC-ANULTFPQSA-N</t>
  </si>
  <si>
    <t>KHPKQFYUPIUARC-UHFFFAOYSA-N</t>
  </si>
  <si>
    <t>CBGUOGMQLZIXBE-XGQKBEPLSA-N</t>
  </si>
  <si>
    <t>CYJPUZLKFAUFHF-PRZWFREHSA-N</t>
  </si>
  <si>
    <t>QLIIKPVHVRXHRI-PPUNREKOSA-N</t>
  </si>
  <si>
    <t>OWQUZNMMYNAXSL-UHFFFAOYSA-N</t>
  </si>
  <si>
    <t>MCGSCOLBFJQGHM-SCZZXKLOSA-N</t>
  </si>
  <si>
    <t>OCRHPUCRAFNCMN-UHFFFAOYSA-N</t>
  </si>
  <si>
    <t>ZBBHBTPTTSWHBA-UHFFFAOYSA-N</t>
  </si>
  <si>
    <t>ODQWQRRAPPTVAG-GZTJUZNOSA-N</t>
  </si>
  <si>
    <t>BUJAGSGYPOAWEI-UHFFFAOYSA-N</t>
  </si>
  <si>
    <t>WBWWGRHZICKQGZ-HZAMXZRMSA-N</t>
  </si>
  <si>
    <t>FUSNMLFNXJSCDI-UHFFFAOYSA-N</t>
  </si>
  <si>
    <t>PFOLLRNADZZWEX-FFGRCDKISA-N</t>
  </si>
  <si>
    <t>QAOBBBBDJSWHMU-WMBBNPMCSA-N</t>
  </si>
  <si>
    <t>IPVQLZZIHOAWMC-QXKUPLGCSA-N</t>
  </si>
  <si>
    <t>KXGVEGMKQFWNSR-LLQZFEROSA-N</t>
  </si>
  <si>
    <t>YVWGMAFXEJHFRO-UHFFFAOYSA-N</t>
  </si>
  <si>
    <t>MDMJLMDBRQXOOI-UHFFFAOYSA-N</t>
  </si>
  <si>
    <t>ZUQBAQVRAURMCL-DOMZBBRYSA-N</t>
  </si>
  <si>
    <t>FDSDTBUPSURDBL-DKLMTRRASA-N</t>
  </si>
  <si>
    <t>HLFSDGLLUJUHTE-SNVBAGLBSA-N</t>
  </si>
  <si>
    <t>KSPYMJJKQMWWNB-UHFFFAOYSA-N</t>
  </si>
  <si>
    <t>HJYYPODYNSCCOU-WURVRSKISA-N</t>
  </si>
  <si>
    <t>HXQRGYNEDCHJPJ-WCSIJFPASA-N</t>
  </si>
  <si>
    <t>OMOMUFTZPTXCHP-UHFFFAOYSA-N</t>
  </si>
  <si>
    <t>JZCPYUJPEARBJL-UHFFFAOYSA-N</t>
  </si>
  <si>
    <t>JYTUSYBCFIZPBE-AMTLMPIISA-N</t>
  </si>
  <si>
    <t>JBMKAUGHUNFTOL-UHFFFAOYSA-N</t>
  </si>
  <si>
    <t>LXBGSDVWAMZHDD-UHFFFAOYSA-N</t>
  </si>
  <si>
    <t>YBGZDTIWKVFICR-JLHYYAGUSA-N</t>
  </si>
  <si>
    <t>YVQVOQKFMFRVGR-VGOFMYFVSA-N</t>
  </si>
  <si>
    <t>HOUSDILKOJMENG-UHFFFAOYSA-N</t>
  </si>
  <si>
    <t>WINHZLLDWRZWRT-ATVHPVEESA-N</t>
  </si>
  <si>
    <t>NZWOPGCLSHLLPA-UHFFFAOYSA-N</t>
  </si>
  <si>
    <t>CMCCHHWTTBEZNM-UHFFFAOYSA-N</t>
  </si>
  <si>
    <t>PBLMMVDDGREFKH-UHFFFAOYSA-N</t>
  </si>
  <si>
    <t>MTRYCRPKNWRHLE-CPWLGJMPSA-N</t>
  </si>
  <si>
    <t>COVZYZSDYWQREU-UHFFFAOYSA-N</t>
  </si>
  <si>
    <t>SIYLLGKDQZGJHK-UHFFFAOYSA-N</t>
  </si>
  <si>
    <t>LRBQNJMCXXYXIU-PPKXGCFTSA-N</t>
  </si>
  <si>
    <t>NBQNWMBBSKPBAY-UHFFFAOYSA-N</t>
  </si>
  <si>
    <t>NEMNPWINWMHUMR-UHFFFAOYSA-N</t>
  </si>
  <si>
    <t>OBKXEAXTFZPCHS-UHFFFAOYSA-N</t>
  </si>
  <si>
    <t>JFIOVJDNOJYLKP-UHFFFAOYSA-N</t>
  </si>
  <si>
    <t>INTGZJXXSSEIDV-ISLYRVAYSA-N</t>
  </si>
  <si>
    <t>LLJFMFZYVVLQKT-UHFFFAOYSA-N</t>
  </si>
  <si>
    <t>FHHHOYXPRDYHEZ-COXVUDFISA-N</t>
  </si>
  <si>
    <t>ACRHBAYQBXXRTO-OAQYLSRUSA-N</t>
  </si>
  <si>
    <t>XPFRXWCVYUEORT-UHFFFAOYSA-N</t>
  </si>
  <si>
    <t>IMOKRVRFBCWWGH-UHFFFAOYSA-N</t>
  </si>
  <si>
    <t>NFBAXHOPROOJAW-UHFFFAOYSA-N</t>
  </si>
  <si>
    <t>YNVGQYHLRCDXFQ-XGXHKTLJSA-N</t>
  </si>
  <si>
    <t>GYNNRVJJLAVVTQ-UHFFFAOYSA-N</t>
  </si>
  <si>
    <t>VRYMTAVOXVTQEF-UHFFFAOYSA-N</t>
  </si>
  <si>
    <t>IMZMKUWMOSJXDT-UHFFFAOYSA-N</t>
  </si>
  <si>
    <t>CLLFEJLEDNXZNR-UHFFFAOYSA-N</t>
  </si>
  <si>
    <t>WKMBCZCFTJSQMN-UHFFFAOYSA-N</t>
  </si>
  <si>
    <t>QXWYKJLNLSIPIN-JGVFFNPUSA-N</t>
  </si>
  <si>
    <t>ZGUGWUXLJSTTMA-UHFFFAOYSA-N</t>
  </si>
  <si>
    <t>ZKIAIYBUSXZPLP-UHFFFAOYSA-N</t>
  </si>
  <si>
    <t>NBOMNTLFRHMDEZ-UHFFFAOYSA-N</t>
  </si>
  <si>
    <t>HAPOVYFOVVWLRS-UHFFFAOYSA-N</t>
  </si>
  <si>
    <t>UUUHXMGGBIUAPW-CSCXCSGISA-N</t>
  </si>
  <si>
    <t>YIMFXBPXUPTIEJ-OUKQBFOZSA-N</t>
  </si>
  <si>
    <t>NDEXUOWTGYUVGA-LJQANCHMSA-N</t>
  </si>
  <si>
    <t>FHIDNBAQOFJWCA-UAKXSSHOSA-N</t>
  </si>
  <si>
    <t>CUNDRHORZHFPLY-UHFFFAOYSA-N</t>
  </si>
  <si>
    <t>HBNPJJILLOYFJU-VMPREFPWSA-N</t>
  </si>
  <si>
    <t>TYMRLRRVMHJFTF-UHFFFAOYSA-N</t>
  </si>
  <si>
    <t>WERYXYBDKMZEQL-UHFFFAOYSA-N</t>
  </si>
  <si>
    <t>CFOYWRHIYXMDOT-UHFFFAOYSA-N</t>
  </si>
  <si>
    <t>DSLPMJSGSBLWRE-UHFFFAOYSA-N</t>
  </si>
  <si>
    <t>AQRLDDAFYYAIJP-UHFFFAOYSA-N</t>
  </si>
  <si>
    <t>BVAZQCUMNICBAQ-PZHYSIFUSA-N</t>
  </si>
  <si>
    <t>XNEFYCZVKIDDMS-UHFFFAOYSA-N</t>
  </si>
  <si>
    <t>DIJBBUIOWGGQOP-LGTVQRIOSA-N</t>
  </si>
  <si>
    <t>OVJJILSKYWXGBM-UHFFFAOYSA-N</t>
  </si>
  <si>
    <t>XLBQNZICMYZIQT-GHXNOFRVSA-N</t>
  </si>
  <si>
    <t>AJOQSQHYDOFIOX-UHFFFAOYSA-N</t>
  </si>
  <si>
    <t>CAFOMEFFALHXPZ-UHFFFAOYSA-N</t>
  </si>
  <si>
    <t>FPGXTJXAYVNDRS-XUCOFFRASA-N</t>
  </si>
  <si>
    <t>DOMWKUIIPQCAJU-LJHIYBGHSA-N</t>
  </si>
  <si>
    <t>SGXXNSQHWDMGGP-IZZDOVSWSA-N</t>
  </si>
  <si>
    <t>SYLKGLMBLAAGSC-QLVMHMETSA-N</t>
  </si>
  <si>
    <t>GOIFCXRIFSYPFG-UHFFFAOYSA-N</t>
  </si>
  <si>
    <t>XRYJULCDUUATMC-CYBMUJFWSA-N</t>
  </si>
  <si>
    <t>SETFNECMODOHTO-UHFFFAOYSA-N</t>
  </si>
  <si>
    <t>CEIJFEGBUDEYSX-FZDBZEDMSA-N</t>
  </si>
  <si>
    <t>OWVIKBRKPCTDEP-UHFFFAOYSA-N</t>
  </si>
  <si>
    <t>VEYJKJORLPYVLO-UHFFFAOYSA-N</t>
  </si>
  <si>
    <t>FSVJFNAIGNNGKK-UHFFFAOYSA-N</t>
  </si>
  <si>
    <t>AUJRCFUBUPVWSZ-XTZHGVARSA-M</t>
  </si>
  <si>
    <t>BLYMJBIZMIGWFK-UHFFFAOYSA-N</t>
  </si>
  <si>
    <t>WPFPDSUMDURRRW-UHFFFAOYSA-N</t>
  </si>
  <si>
    <t>OGJGQVFWEPNYSB-UHFFFAOYSA-N</t>
  </si>
  <si>
    <t>UTBULQCHEUWJNV-UHFFFAOYSA-N</t>
  </si>
  <si>
    <t>GVOUFPWUYJWQSK-UHFFFAOYSA-N</t>
  </si>
  <si>
    <t>WUWFMDMBOJLQIV-UHFFFAOYSA-N</t>
  </si>
  <si>
    <t>KHYPYQZQJSBPIX-UHFFFAOYSA-N</t>
  </si>
  <si>
    <t>HCRKCZRJWPKOAR-JTQLQIEISA-N</t>
  </si>
  <si>
    <t>ISWSIDIOOBJBQZ-UHFFFAOYSA-N</t>
  </si>
  <si>
    <t>GULNIHOSWFYMRN-UHFFFAOYSA-N</t>
  </si>
  <si>
    <t>BODKAQWWZBLGOU-UHFFFAOYSA-N</t>
  </si>
  <si>
    <t>QYZOGCMHVIGURT-UHFFFAOYSA-N</t>
  </si>
  <si>
    <t>FIHJKUPKCHIPAT-RLQWWVEOSA-N</t>
  </si>
  <si>
    <t>AIIXYCDTEGICEE-HZVAOYAWSA-N</t>
  </si>
  <si>
    <t>YJQPYGGHQPGBLI-KGSXXDOSSA-N</t>
  </si>
  <si>
    <t>DTQNEFOKTXXQKV-IEBWSBKVSA-N</t>
  </si>
  <si>
    <t>DDVNRFNDOPPVQJ-HQJQHLMTSA-N</t>
  </si>
  <si>
    <t>BHJIBOFHEFDSAU-LBPRGKRZSA-N</t>
  </si>
  <si>
    <t>UFWIBTONFRDIAS-UHFFFAOYSA-N</t>
  </si>
  <si>
    <t>JUQLTPCYUFPYKE-UHFFFAOYSA-N</t>
  </si>
  <si>
    <t>QGNJRVVDBSJHIZ-QHLGVNSISA-N</t>
  </si>
  <si>
    <t>BCQTVJKBTWGHCX-UHFFFAOYSA-N</t>
  </si>
  <si>
    <t>XSTXAVWGXDQKEL-UHFFFAOYSA-N</t>
  </si>
  <si>
    <t>OMLDMGPCWMBPAN-UHFFFAOYSA-N</t>
  </si>
  <si>
    <t>GVJHHUAWPYXKBD-IEOSBIPESA-N</t>
  </si>
  <si>
    <t>BSKHPKMHTQYZBB-UHFFFAOYSA-N</t>
  </si>
  <si>
    <t>XNMVAVGXJZFTEH-UHFFFAOYSA-N</t>
  </si>
  <si>
    <t>JRTIDHTUMYMPRU-UHFFFAOYSA-N</t>
  </si>
  <si>
    <t>XQFRJNBWHJMXHO-RRKCRQDMSA-N</t>
  </si>
  <si>
    <t>VYGQUTWHTHXGQB-FFHKNEKCSA-N</t>
  </si>
  <si>
    <t>BLSQLHNBWJLIBQ-UHFFFAOYSA-N</t>
  </si>
  <si>
    <t>YEHCICAEULNIGD-MZMPZRCHSA-N</t>
  </si>
  <si>
    <t>BDABGOLMYNHHTR-UHFFFAOYSA-N</t>
  </si>
  <si>
    <t>YGCQFKVNIBDJFW-UHFFFAOYSA-N</t>
  </si>
  <si>
    <t>FLSLEGPOVLMJMN-YSSFQJQWSA-N</t>
  </si>
  <si>
    <t>ZSKVGTPCRGIANV-ZXFLCMHBSA-N</t>
  </si>
  <si>
    <t>MXUNKHLAEDCYJL-UHFFFAOYSA-N</t>
  </si>
  <si>
    <t>VYKKDKFTDMVOBU-UHFFFAOYSA-N</t>
  </si>
  <si>
    <t>SUQZXLUIKZXADU-UHFFFAOYSA-N</t>
  </si>
  <si>
    <t>PHWXUGHIIBDVKD-UHFFFAOYSA-N</t>
  </si>
  <si>
    <t>UEQUQVLFIPOEMF-UHFFFAOYSA-N</t>
  </si>
  <si>
    <t>SPIUTQOUKAMGCX-UHFFFAOYSA-N</t>
  </si>
  <si>
    <t>GAGWJHPBXLXJQN-UORFTKCHSA-N</t>
  </si>
  <si>
    <t>HNSDLXPSAYFUHK-UHFFFAOYSA-N</t>
  </si>
  <si>
    <t>NMUSYJAQQFHJEW-KVTDHHQDSA-N</t>
  </si>
  <si>
    <t>AYIRNRDRBQJXIF-NXEZZACHSA-N</t>
  </si>
  <si>
    <t>JETQIUPBHQNHNZ-OAYJICASSA-N</t>
  </si>
  <si>
    <t>NMBNQRJDEPOXCP-UHFFFAOYSA-N</t>
  </si>
  <si>
    <t>WVPAABNYMHNFJG-QDVBXLKVSA-N</t>
  </si>
  <si>
    <t>OENHQHLEOONYIE-JLTXGRSLSA-N</t>
  </si>
  <si>
    <t>ANMATWQYLIFGOK-UHFFFAOYSA-N</t>
  </si>
  <si>
    <t>LXMSZDCAJNLERA-ZHYRCANASA-N</t>
  </si>
  <si>
    <t>DQMZLTXERSFNPB-UHFFFAOYSA-N</t>
  </si>
  <si>
    <t>IAKHMKGGTNLKSZ-INIZCTEOSA-N</t>
  </si>
  <si>
    <t>LCQLHJZYVOQKHU-VKHMYHEASA-N</t>
  </si>
  <si>
    <t>NLVXSWCKKBEXTG-UHFFFAOYSA-N</t>
  </si>
  <si>
    <t>FNYLWPVRPXGIIP-UHFFFAOYSA-N</t>
  </si>
  <si>
    <t>JCQLYHFGKNRPGE-WJONTELPSA-N</t>
  </si>
  <si>
    <t>ATQMRMGXINTJHV-UHFFFAOYSA-N</t>
  </si>
  <si>
    <t>JTLXCMOFVBXEKD-VBKFSLOCSA-N</t>
  </si>
  <si>
    <t>METQSPRSQINEEU-HXCATZOESA-N</t>
  </si>
  <si>
    <t>AIPKPDZWVHJRBU-UWAFMSQYSA-N</t>
  </si>
  <si>
    <t>PFNFFQXMRSDOHW-UHFFFAOYSA-N</t>
  </si>
  <si>
    <t>BLXXJMDCKKHMKV-UHFFFAOYSA-N</t>
  </si>
  <si>
    <t>BFZHCUBIASXHPK-QJSKAATBSA-N</t>
  </si>
  <si>
    <t>SGDBTWWWUNNDEQ-LBPRGKRZSA-N</t>
  </si>
  <si>
    <t>WKSAUQYGYAYLPV-UHFFFAOYSA-N</t>
  </si>
  <si>
    <t>JMPOIZCOJJMTHI-UHFFFAOYSA-N</t>
  </si>
  <si>
    <t>MLKXDPUZXIRXEP-RQZCQDPDSA-N</t>
  </si>
  <si>
    <t>AELCINSCMGFISI-UHFFFAOYSA-N</t>
  </si>
  <si>
    <t>ZBNARPCCDMHDDV-HVMBLDELSA-N</t>
  </si>
  <si>
    <t>SPPTWHFVYKCNNK-FQEVSTJZSA-N</t>
  </si>
  <si>
    <t>AVZNWVSRVJPYCD-UHFFFAOYSA-N</t>
  </si>
  <si>
    <t>OBZHEBDUNPOCJG-ROPUWTKKSA-N</t>
  </si>
  <si>
    <t>SBUJHOSQTJFQJX-NOAMYHISSA-N</t>
  </si>
  <si>
    <t>LRCXRAABFLIVAI-UHFFFAOYSA-N</t>
  </si>
  <si>
    <t>VGZSUPCWNCWDAN-UHFFFAOYSA-N</t>
  </si>
  <si>
    <t>NHFDRBXTEDBWCZ-ZROIWOOFSA-N</t>
  </si>
  <si>
    <t>PFTAWBLQPZVEMU-DZGCQCFKSA-N</t>
  </si>
  <si>
    <t>IPWKIXLWTCNBKN-UHFFFAOYSA-N</t>
  </si>
  <si>
    <t>DMDGGSIALPNSEE-UHFFFAOYSA-N</t>
  </si>
  <si>
    <t>GJJFMKBJSRMPLA-HIFRSBDPSA-N</t>
  </si>
  <si>
    <t>JTPUMZTWMWIVPA-UHFFFAOYSA-O</t>
  </si>
  <si>
    <t>IWCWQNVIUXZOMJ-YZGWKJHDSA-N</t>
  </si>
  <si>
    <t>GFBKORZTTCHDGY-UWVJOHFNSA-N</t>
  </si>
  <si>
    <t>FVNFBBAOMBJTST-UHFFFAOYSA-N</t>
  </si>
  <si>
    <t>BMQGVNUXMIRLCK-QAYJUQAJSA-N</t>
  </si>
  <si>
    <t>ZOWYFYXTIWQBEP-UHFFFAOYSA-N</t>
  </si>
  <si>
    <t>CLOMYZFHNHFSIQ-UHFFFAOYSA-N</t>
  </si>
  <si>
    <t>CZGUSIXMZVURDU-JZXHSEFVSA-N</t>
  </si>
  <si>
    <t>XNOPRXBHLZRZKH-DSZYJQQASA-N</t>
  </si>
  <si>
    <t>MPIPASJGOJYODL-UHFFFAOYSA-N</t>
  </si>
  <si>
    <t>VYVKHNNGDFVQGA-UHFFFAOYSA-N</t>
  </si>
  <si>
    <t>FEJKLNWAOXSSNR-UHFFFAOYSA-N</t>
  </si>
  <si>
    <t>JPGQOUSTVILISH-UHFFFAOYSA-N</t>
  </si>
  <si>
    <t>ULSDMUVEXKOYBU-CYBMUJFWSA-N</t>
  </si>
  <si>
    <t>ABJKWBDEJIDSJZ-UHFFFAOYSA-N</t>
  </si>
  <si>
    <t>BPLBGHOLXOTWMN-MBNYWOFBSA-N</t>
  </si>
  <si>
    <t>LMNZTLDVJIUSHT-UHFFFAOYSA-N</t>
  </si>
  <si>
    <t>PWKSKIMOESPYIA-UHFFFAOYSA-N</t>
  </si>
  <si>
    <t>OKDOWCKDTWNRCB-GQCTYLIASA-N</t>
  </si>
  <si>
    <t>PGXYIBJJCLWJST-MUUNZHRXSA-N</t>
  </si>
  <si>
    <t>JOHZPMXAZQZXHR-UHFFFAOYSA-N</t>
  </si>
  <si>
    <t>XKNKHVGWJDPIRJ-UHFFFAOYSA-N</t>
  </si>
  <si>
    <t>LTVDFSLWFKLJDQ-IEOSBIPESA-N</t>
  </si>
  <si>
    <t>UZHSEJADLWPNLE-GRGSLBFTSA-N</t>
  </si>
  <si>
    <t>OBUFMJDDZTXJPY-NRFANRHFSA-N</t>
  </si>
  <si>
    <t>AJMOLNFDYWTVQW-UHFFFAOYSA-N</t>
  </si>
  <si>
    <t>OFCTYBMKKTVKCR-QQTULTPQSA-N</t>
  </si>
  <si>
    <t>QCTHLCFVVACBSA-JVNHZCFISA-N</t>
  </si>
  <si>
    <t>IEKOTSCYBBDIJC-UHFFFAOYSA-N</t>
  </si>
  <si>
    <t>ONJQDTZCDSESIW-UHFFFAOYSA-N</t>
  </si>
  <si>
    <t>HYHSBSXUHZOYLX-WDSKDSINSA-N</t>
  </si>
  <si>
    <t>GKGRZLGAQZPEHO-UHFFFAOYSA-N</t>
  </si>
  <si>
    <t>MJZJYWCQPMNPRM-UHFFFAOYSA-N</t>
  </si>
  <si>
    <t>HLWURFKMDLAKOD-UHFFFAOYSA-N</t>
  </si>
  <si>
    <t>QNQZBKQEIFTHFZ-UHFFFAOYSA-N</t>
  </si>
  <si>
    <t>UISARWKNNNHPGI-UHFFFAOYSA-N</t>
  </si>
  <si>
    <t>PTHLEKANMPKYDB-UHFFFAOYSA-N</t>
  </si>
  <si>
    <t>GWRSATNRNFYMDI-UHFFFAOYSA-N</t>
  </si>
  <si>
    <t>VXSIXFKKSNGRRO-YWUDCVDHSA-N</t>
  </si>
  <si>
    <t>FLDPBMANMDLQTH-UHFFFAOYSA-N</t>
  </si>
  <si>
    <t>ODZBBRURCPAEIQ-PIXDULNESA-N</t>
  </si>
  <si>
    <t>ULLDORSXPWEBFG-LNKIKWGQSA-N</t>
  </si>
  <si>
    <t>HHHSDHBVFQHIPK-UHFFFAOYSA-N</t>
  </si>
  <si>
    <t>OVBPIULPVIDEAO-LBPRGKRZSA-N</t>
  </si>
  <si>
    <t>FUUFQLXAIUOWML-UHFFFAOYSA-N</t>
  </si>
  <si>
    <t>TWFZGCMQGLPBSX-UHFFFAOYSA-N</t>
  </si>
  <si>
    <t>RCKMWOKWVGPNJF-UHFFFAOYSA-N</t>
  </si>
  <si>
    <t>QZIGLSSUDXBTLJ-ZBRFXRBCSA-N</t>
  </si>
  <si>
    <t>XVWQQNARVMHZBP-UHFFFAOYSA-N</t>
  </si>
  <si>
    <t>RKWGIWYCVPQPMF-UHFFFAOYSA-N</t>
  </si>
  <si>
    <t>QOZQSTNLPIFIAO-UHFFFAOYSA-N</t>
  </si>
  <si>
    <t>JEYWNNAZDLFBFF-UHFFFAOYSA-N</t>
  </si>
  <si>
    <t>CKLJMWTZIZZHCS-UHFFFAOYSA-N</t>
  </si>
  <si>
    <t>QDGZDCVAUDNJFG-FXQIFTODSA-N</t>
  </si>
  <si>
    <t>ISAVYTVYFVQUDY-UHFFFAOYSA-N</t>
  </si>
  <si>
    <t>LORDFXWUHHSAQU-UHFFFAOYSA-N</t>
  </si>
  <si>
    <t>CKGWFZQGEQJZIL-UHFFFAOYSA-N</t>
  </si>
  <si>
    <t>HCHOPWRIEHNZGN-AQAPPGRISA-N</t>
  </si>
  <si>
    <t>YTRZDTTZCDSVOR-UHFFFAOYSA-N</t>
  </si>
  <si>
    <t>KFGAXGZXARTZRX-UHFFFAOYSA-N</t>
  </si>
  <si>
    <t>NUZQEEYWJLFTKR-PCULNXKLSA-N</t>
  </si>
  <si>
    <t>NVVDQMVGALBDGE-LOCSRGFRSA-N</t>
  </si>
  <si>
    <t>HJEZFVLKJYFNQW-RTBMOYRQSA-N</t>
  </si>
  <si>
    <t>VUBCDVLKKVVOTB-VTRZMUCWSA-N</t>
  </si>
  <si>
    <t>WJIGGYYSZBWCGC-UHFFFAOYSA-N</t>
  </si>
  <si>
    <t>NCDZABJPWMBMIQ-INIZCTEOSA-N</t>
  </si>
  <si>
    <t>DKSVBVKHUICELN-UHFFFAOYSA-N</t>
  </si>
  <si>
    <t>AERBNCYCJBRYDG-KSZLIROESA-N</t>
  </si>
  <si>
    <t>AFAXGSQYZLGZPG-UHFFFAOYSA-N</t>
  </si>
  <si>
    <t>RANJJVIMTOIWIN-UHFFFAOYSA-N</t>
  </si>
  <si>
    <t>SCMLRESZJCKCTC-KFWOAIQGSA-N</t>
  </si>
  <si>
    <t>NPJIOCBFOAHEDO-AVWFULIKSA-N</t>
  </si>
  <si>
    <t>KNHCBYMGWWTGSO-ZYADHFCISA-N</t>
  </si>
  <si>
    <t>IZXBZWOUOODINS-IRGGMKSGSA-N</t>
  </si>
  <si>
    <t>NVVGCQABIHSJSQ-KFZSMJGVSA-N</t>
  </si>
  <si>
    <t>PVKNPGQAFNALOI-UHFFFAOYSA-N</t>
  </si>
  <si>
    <t>ADNPLDHMAVUMIW-CUZNLEPHSA-N</t>
  </si>
  <si>
    <t>ITZMJCSORYKOSI-AJNGGQMLSA-N</t>
  </si>
  <si>
    <t>SKYWIMYOGAWOMB-IRXDYDNUSA-N</t>
  </si>
  <si>
    <t>UGFHIPBXIWJXNA-UHFFFAOYSA-N</t>
  </si>
  <si>
    <t>UTUUPXBCDMQYRR-HSZRJFAPSA-N</t>
  </si>
  <si>
    <t>FNLNSQHJKVQCBP-UHFFFAOYSA-N</t>
  </si>
  <si>
    <t>XWPBINGFFFZAOZ-UMSFTDKQSA-N</t>
  </si>
  <si>
    <t>BQVZICWQBFTOJX-DKNAPFGQSA-N</t>
  </si>
  <si>
    <t>ZBXDOQWPGBISAR-UHFFFAOYSA-N</t>
  </si>
  <si>
    <t>NVZGJSVPOOILDI-UHFFFAOYSA-N</t>
  </si>
  <si>
    <t>TZQGXAHOROZEKN-UHFFFAOYSA-N</t>
  </si>
  <si>
    <t>YDDXVAXDYKBWDX-UHFFFAOYSA-N</t>
  </si>
  <si>
    <t>UDLSEQDYARNKTL-QHCPKHFHSA-N</t>
  </si>
  <si>
    <t>VCZSWYIFCKGTJI-JLHYYAGUSA-N</t>
  </si>
  <si>
    <t>UBLXQFIFWUEVGJ-UHFFFAOYSA-N</t>
  </si>
  <si>
    <t>OFYVIGTWSQPCLF-UHFFFAOYSA-N</t>
  </si>
  <si>
    <t>KOYXXLLNCXWUNF-UHFFFAOYSA-N</t>
  </si>
  <si>
    <t>HDWWQELUBWGQGA-WMZOPIPTSA-N</t>
  </si>
  <si>
    <t>VGIGHGMPMUCLIQ-UHFFFAOYSA-N</t>
  </si>
  <si>
    <t>WJJYZXPHLSLMGE-UHFFFAOYSA-N</t>
  </si>
  <si>
    <t>ALSKYCOJJPXPFS-BBRMVZONSA-N</t>
  </si>
  <si>
    <t>IWTCFIIOUXJOOV-OLZOCXBDSA-N</t>
  </si>
  <si>
    <t>WQSACWZKKZPCHN-UHFFFAOYSA-N</t>
  </si>
  <si>
    <t>QILRYFCEXLFIDS-UHFFFAOYSA-N</t>
  </si>
  <si>
    <t>LUINDDOUWHRIPW-UHFFFAOYSA-N</t>
  </si>
  <si>
    <t>FTSCEGKYKXESFF-LXTVHRRPSA-N</t>
  </si>
  <si>
    <t>ZESFDAKNYJQYKO-UHFFFAOYSA-N</t>
  </si>
  <si>
    <t>PCCPERGCFKIYIS-AWEZNQCLSA-N</t>
  </si>
  <si>
    <t>MSWIQSFUBYCFJE-PGMHBOJBSA-N</t>
  </si>
  <si>
    <t>GWCNJMUSWLTSCW-SFQUDFHCSA-N</t>
  </si>
  <si>
    <t>QKDDJDBFONZGBW-UHFFFAOYSA-N</t>
  </si>
  <si>
    <t>RQVKVJIRFKVPBF-VWLOTQADSA-N</t>
  </si>
  <si>
    <t>BHIBZAZKKARFIM-XRYBSMBUSA-N</t>
  </si>
  <si>
    <t>NSFFHOGKXHRQEW-DVRIZHICSA-N</t>
  </si>
  <si>
    <t>SRZRLJWUQFIZRH-LSDHHAIUSA-N</t>
  </si>
  <si>
    <t>GKJZEKSHCJELPL-UHFFFAOYSA-N</t>
  </si>
  <si>
    <t>SVJMLYUFVDMUHP-MGBGTMOVSA-N</t>
  </si>
  <si>
    <t>ISEYJGQFXSTPMQ-UHFFFAOYSA-N</t>
  </si>
  <si>
    <t>YVKDUIAAPBKHMJ-MOPGFXCFSA-N</t>
  </si>
  <si>
    <t>AFSOIHMEOKEZJF-UHFFFAOYSA-N</t>
  </si>
  <si>
    <t>SRBPKVWITYPHQR-KRWDZBQOSA-N</t>
  </si>
  <si>
    <t>FJNJHZQMQRVZEE-GOSISDBHSA-N</t>
  </si>
  <si>
    <t>JUBNVWGVNWIXMB-SJORKVTESA-N</t>
  </si>
  <si>
    <t>QYSYOGCIDRANAR-UHFFFAOYSA-N</t>
  </si>
  <si>
    <t>OTVQCHUIPJYASM-UHFFFAOYSA-N</t>
  </si>
  <si>
    <t>LJBBMCNHIUJBDU-UHFFFAOYSA-N</t>
  </si>
  <si>
    <t>RBZNJGHIKXAKQE-HDJSIYSDSA-N</t>
  </si>
  <si>
    <t>UADIKEUOAMACNA-UHFFFAOYSA-N</t>
  </si>
  <si>
    <t>RCOBWVAGWYRNHZ-UHFFFAOYSA-N</t>
  </si>
  <si>
    <t>QIIVUOWTHWIXFO-UHFFFAOYSA-N</t>
  </si>
  <si>
    <t>QGEGSJUSWLLZLH-UHFFFAOYSA-N</t>
  </si>
  <si>
    <t>ALBKMJDFBZVHAK-UHFFFAOYSA-N</t>
  </si>
  <si>
    <t>RHFUXPCCELGMFC-UXHICEINSA-N</t>
  </si>
  <si>
    <t>JLPYLHLUHJOPNL-UHFFFAOYSA-N</t>
  </si>
  <si>
    <t>VOASEWXFCTZRDF-UHFFFAOYSA-N</t>
  </si>
  <si>
    <t>FMLJREWZCZHGGW-UHFFFAOYSA-N</t>
  </si>
  <si>
    <t>VMAKIACTLSBBIY-GZTJUZNOSA-N</t>
  </si>
  <si>
    <t>VFFZWMWTUSXDCB-ZDUSSCGKSA-N</t>
  </si>
  <si>
    <t>UPROBLPRPWYJGN-UHFFFAOYSA-N</t>
  </si>
  <si>
    <t>RRJLJKRFFRZRAF-UHFFFAOYSA-N</t>
  </si>
  <si>
    <t>MUJBUUDUXGDXLW-UHFFFAOYSA-N</t>
  </si>
  <si>
    <t>WIEWCOLOPGXZDJ-UHFFFAOYSA-N</t>
  </si>
  <si>
    <t>ILNRQFBVVQUOLP-UHFFFAOYSA-N</t>
  </si>
  <si>
    <t>MXEFWCFPCLDOOG-UHFFFAOYSA-N</t>
  </si>
  <si>
    <t>ZVQUCWXZCKWZBP-CQSZACIVSA-N</t>
  </si>
  <si>
    <t>GGPPBTSXFROGAE-UHFFFAOYSA-N</t>
  </si>
  <si>
    <t>YYOOFJZTRCPVFD-UHFFFAOYSA-N</t>
  </si>
  <si>
    <t>SMMBGKXBHJTULT-QQMKSBEOSA-N</t>
  </si>
  <si>
    <t>XGLHZTBDUXXHOM-WMZJFQQLSA-N</t>
  </si>
  <si>
    <t>ZXUYYZPJUGQHLQ-UHFFFAOYSA-N</t>
  </si>
  <si>
    <t>PNTVCCRNJOGKGA-QFIPXVFZSA-N</t>
  </si>
  <si>
    <t>DSTWURHEHMZWEI-UHFFFAOYSA-N</t>
  </si>
  <si>
    <t>GDXBRVCQGGKXJY-UHFFFAOYSA-N</t>
  </si>
  <si>
    <t>HTLWRKRZKFAAAH-UHFFFAOYSA-N</t>
  </si>
  <si>
    <t>ZETBBVYSBABLHL-UHFFFAOYSA-N</t>
  </si>
  <si>
    <t>ZZMFJJDBKSYGRM-UHFFFAOYSA-N</t>
  </si>
  <si>
    <t>ZCMFEWUYBFMLIN-UHFFFAOYSA-N</t>
  </si>
  <si>
    <t>OFUDZKKOKPGXOH-UHFFFAOYSA-N</t>
  </si>
  <si>
    <t>BKVIWGRFRKLFIO-UHFFFAOYSA-N</t>
  </si>
  <si>
    <t>HGEYJZMMUGWEOT-UHFFFAOYSA-N</t>
  </si>
  <si>
    <t>GUJRSXAPGDDABA-NSHDSACASA-N</t>
  </si>
  <si>
    <t>GYWXTRVEUURNEW-TVDBPQCTSA-N</t>
  </si>
  <si>
    <t>DFDGRKNOFOJBAJ-UHFFFAOYSA-N</t>
  </si>
  <si>
    <t>CQVJTTOZTTVVBK-UHFFFAOYSA-N</t>
  </si>
  <si>
    <t>DKMFBWQBDIGMHM-UHFFFAOYSA-N</t>
  </si>
  <si>
    <t>FQGLDGKVKDPVLO-UHFFFAOYSA-N</t>
  </si>
  <si>
    <t>ZMELOYOKMZBMRB-DLBZAZTESA-N</t>
  </si>
  <si>
    <t>GFUITADOEPNRML-SJORKVTESA-N</t>
  </si>
  <si>
    <t>VQHUQHAPWMNBLP-UHFFFAOYSA-N</t>
  </si>
  <si>
    <t>YMMXHEYLRHNXAB-RMKNXTFCSA-N</t>
  </si>
  <si>
    <t>IIBSHMFXVWTQSJ-UHFFFAOYSA-N</t>
  </si>
  <si>
    <t>WZMQMKNCWDCCMT-UHFFFAOYSA-N</t>
  </si>
  <si>
    <t>GRAJFFFXJYFVOC-UHFFFAOYSA-N</t>
  </si>
  <si>
    <t>MHDPPLULTMGBSI-UUOKFMHZSA-N</t>
  </si>
  <si>
    <t>YTCGNPGLMAECND-UHFFFAOYSA-N</t>
  </si>
  <si>
    <t>UXABARREKCJULM-UHFFFAOYSA-N</t>
  </si>
  <si>
    <t>YBLIQJGXRLZBCZ-UHFFFAOYSA-N</t>
  </si>
  <si>
    <t>NBMBIEOUVBHEBM-UHFFFAOYSA-N</t>
  </si>
  <si>
    <t>BFNKQTIJVFGCKQ-PDJGWCFMSA-N</t>
  </si>
  <si>
    <t>ZWAVGFSZMACJHA-PMNBYGLBSA-N</t>
  </si>
  <si>
    <t>HCVRCHQFYYZPHT-UHFFFAOYSA-N</t>
  </si>
  <si>
    <t>IFJYEGJUQIBBQV-UHFFFAOYSA-N</t>
  </si>
  <si>
    <t>LGSDFTPAICUONK-UHFFFAOYSA-N</t>
  </si>
  <si>
    <t>RPDFDSQFBCJTDY-GAQXSTBRSA-N</t>
  </si>
  <si>
    <t>BKRGVLQUQGGVSM-KBXCAEBGSA-N</t>
  </si>
  <si>
    <t>KSNUCNRMDYJBKT-UHFFFAOYSA-N</t>
  </si>
  <si>
    <t>ABLOJQGCNLNCFS-UHFFFAOYSA-N</t>
  </si>
  <si>
    <t>YZBAXVICWUUHGG-UHFFFAOYSA-N</t>
  </si>
  <si>
    <t>CUTZNERBKDMLAP-QWWZWVQMSA-N</t>
  </si>
  <si>
    <t>SOHCKWZVTCTQBG-UHFFFAOYSA-N</t>
  </si>
  <si>
    <t>MQTUXRKNJYPMCG-CYBMUJFWSA-N</t>
  </si>
  <si>
    <t>RSRUDTPYRBLHEO-UHFFFAOYSA-N</t>
  </si>
  <si>
    <t>OQZOXHCRSXYSPM-UHFFFAOYSA-N</t>
  </si>
  <si>
    <t>MJRGSRRZKSJHOE-UHFFFAOYSA-N</t>
  </si>
  <si>
    <t>JEMJAABFSYOLAP-UHFFFAOYSA-N</t>
  </si>
  <si>
    <t>FDORQEIHOKEJNX-UHFFFAOYSA-N</t>
  </si>
  <si>
    <t>RSUVYMGADVXGOU-BUHFOSPRSA-N</t>
  </si>
  <si>
    <t>NERXPXBELDBEPZ-RMKNXTFCSA-N</t>
  </si>
  <si>
    <t>PDOCBJADCWMDGL-UHFFFAOYSA-N</t>
  </si>
  <si>
    <t>IEKPMGNVFDUVPK-MWAVMZGNSA-N</t>
  </si>
  <si>
    <t>MQIMZDXIAHJKQP-UHFFFAOYSA-N</t>
  </si>
  <si>
    <t>RPYWXZCFYPVCNQ-RVDMUPIBSA-N</t>
  </si>
  <si>
    <t>DDVAZOPRCKAYOV-UHFFFAOYSA-N</t>
  </si>
  <si>
    <t>AUWGTHMRMCQQQS-UHFFFAOYSA-N</t>
  </si>
  <si>
    <t>CGWSGXCUKNBJIA-UHFFFAOYSA-N</t>
  </si>
  <si>
    <t>YXIWJRVBODFQTG-UHFFFAOYSA-N</t>
  </si>
  <si>
    <t>MMAYZFQMOKUUGN-UHFFFAOYSA-N</t>
  </si>
  <si>
    <t>QSBKRRSLHVGQER-UHFFFAOYSA-N</t>
  </si>
  <si>
    <t>LRXFKKPEBXIPMW-UHFFFAOYSA-N</t>
  </si>
  <si>
    <t>WQKXQJYCZMWOSD-UHFFFAOYSA-N</t>
  </si>
  <si>
    <t>NHUPEUMBGMETKD-UHFFFAOYSA-N</t>
  </si>
  <si>
    <t>GMUFPYUHCGQAHH-UHFFFAOYSA-N</t>
  </si>
  <si>
    <t>YJIOWIAHJBXTLA-UHFFFAOYSA-N</t>
  </si>
  <si>
    <t>BDBRPLPAWSVZRK-UHFFFAOYSA-N</t>
  </si>
  <si>
    <t>MUBMYWLYGVDRTB-UHFFFAOYSA-N</t>
  </si>
  <si>
    <t>GRJRMBINESMMLU-UHFFFAOYSA-N</t>
  </si>
  <si>
    <t>IRQOBYXMACIFKD-UHFFFAOYSA-N</t>
  </si>
  <si>
    <t>KBDJUFNDKYSKIY-UHFFFAOYSA-N</t>
  </si>
  <si>
    <t>FTCYIGBVOHNHCD-UHFFFAOYSA-N</t>
  </si>
  <si>
    <t>XZAHJRZBUWYCBM-UHFFFAOYSA-N</t>
  </si>
  <si>
    <t>SUPLHMPCBMLEPG-UHFFFAOYSA-N</t>
  </si>
  <si>
    <t>XQADIAPCRULXQI-UHFFFAOYSA-N</t>
  </si>
  <si>
    <t>ZZFSETOETUSBIT-UHFFFAOYSA-N</t>
  </si>
  <si>
    <t>NJEIOWSBPCZKTL-UHFFFAOYSA-N</t>
  </si>
  <si>
    <t>FNLUOMVNHRFYEF-HTLJXXAVSA-N</t>
  </si>
  <si>
    <t>KVMCEGAWQYTFKC-UHFFFAOYSA-N</t>
  </si>
  <si>
    <t>XBCYUWWQIUZZHY-UHFFFAOYSA-N</t>
  </si>
  <si>
    <t>SBMMRMXIJVRSQU-UHFFFAOYSA-N</t>
  </si>
  <si>
    <t>XBTZRFSIPNDBPJ-DUXPYHPUSA-N</t>
  </si>
  <si>
    <t>HFQMYSHATTXRTC-UHFFFAOYSA-N</t>
  </si>
  <si>
    <t>PZFYLYVTEUJMRP-UHFFFAOYSA-N</t>
  </si>
  <si>
    <t>HIGRLDNHDGYWQJ-UHFFFAOYSA-P</t>
  </si>
  <si>
    <t>XUEXKLQUXRIRAG-UHFFFAOYSA-N</t>
  </si>
  <si>
    <t>OEJCWRCKTOOIMR-YVLHZVERSA-N</t>
  </si>
  <si>
    <t>VPJXQGSRWJZDOB-UHFFFAOYSA-O</t>
  </si>
  <si>
    <t>CEDZURSVVKNCSL-UHFFFAOYSA-N</t>
  </si>
  <si>
    <t>SBBDHANTMHIRGW-UHFFFAOYSA-N</t>
  </si>
  <si>
    <t>AAKJLRGGTJKAMG-UHFFFAOYSA-N</t>
  </si>
  <si>
    <t>QJBHTNVCHGXHAB-UHFFFAOYSA-N</t>
  </si>
  <si>
    <t>LAWWYAJLJPWJGO-IZHYLOQSSA-N</t>
  </si>
  <si>
    <t>IKXXSRXDFHGKST-UHFFFAOYSA-N</t>
  </si>
  <si>
    <t>GVXBHSBKKJRBMS-UHFFFAOYSA-N</t>
  </si>
  <si>
    <t>ZDIGNSYAACHWNL-UHFFFAOYSA-N</t>
  </si>
  <si>
    <t>QCXHZQXRAOOEQL-UHFFFAOYSA-N</t>
  </si>
  <si>
    <t>ZJYMSCNTLQDCRS-UHFFFAOYSA-N</t>
  </si>
  <si>
    <t>YGSDEFSMJLZEOE-UHFFFAOYSA-N</t>
  </si>
  <si>
    <t>DGFANZCLDFLRQZ-UHFFFAOYSA-N</t>
  </si>
  <si>
    <t>CJDRUOGAGYHKKD-VXARLCFTSA-N</t>
  </si>
  <si>
    <t>ZKWQQXZUCOBISE-MQIFAHKHSA-N</t>
  </si>
  <si>
    <t>SIWQJQCKOITZLS-UHFFFAOYSA-N</t>
  </si>
  <si>
    <t>WWUCNWWKHNYYKM-UHFFFAOYSA-N</t>
  </si>
  <si>
    <t>JBVNBBXAMBZTMQ-RZEUEGFHSA-N</t>
  </si>
  <si>
    <t>LZQBJEYAJKIENE-UHFFFAOYSA-N</t>
  </si>
  <si>
    <t>DELPENSIVZVSQH-UHFFFAOYSA-N</t>
  </si>
  <si>
    <t>CAMAHJPCXGATSA-UHFFFAOYSA-N</t>
  </si>
  <si>
    <t>YSGASDXSLKIKOD-UHFFFAOYSA-N</t>
  </si>
  <si>
    <t>NVBQPBYJCQAEAM-UHFFFAOYSA-N</t>
  </si>
  <si>
    <t>QSAMWSFELUCKOA-WAYWQWQTSA-N</t>
  </si>
  <si>
    <t>MBQKTLYFUYNAPZ-FEZMQHRXSA-N</t>
  </si>
  <si>
    <t>JWQOJVOKBAAAAR-UHFFFAOYSA-N</t>
  </si>
  <si>
    <t>VCAPCTRLKCOJHF-UHFFFAOYSA-N</t>
  </si>
  <si>
    <t>VUAXHMVRKOTJKP-UHFFFAOYSA-N</t>
  </si>
  <si>
    <t>DJWYOLJPSHDSAL-ROUUACIJSA-N</t>
  </si>
  <si>
    <t>OPFTUNCRGUEPRZ-RBSFLKMASA-N</t>
  </si>
  <si>
    <t>MEJYDZQQVZJMPP-ULAWRXDQSA-N</t>
  </si>
  <si>
    <t>WQABCVAJNWAXTE-UHFFFAOYSA-N</t>
  </si>
  <si>
    <t>CAIBSLGEKNOIJR-UHFFFAOYSA-N</t>
  </si>
  <si>
    <t>RECUKUPTGUEGMW-UHFFFAOYSA-N</t>
  </si>
  <si>
    <t>RRAFCDWBNXTKKO-UHFFFAOYSA-N</t>
  </si>
  <si>
    <t>FQTLCLSUCSAZDY-SDNWHVSQSA-N</t>
  </si>
  <si>
    <t>WTWWXOGTJWMJHI-UHFFFAOYSA-N</t>
  </si>
  <si>
    <t>IZJDOKYDEWTZSO-UHFFFAOYSA-N</t>
  </si>
  <si>
    <t>XXRCUYVCPSWGCC-UHFFFAOYSA-N</t>
  </si>
  <si>
    <t>AXISYYRBXTVTFY-UHFFFAOYSA-N</t>
  </si>
  <si>
    <t>TZDUHAJSIBHXDL-UHFFFAOYSA-N</t>
  </si>
  <si>
    <t>PIWKPBJCKXDKJR-UHFFFAOYSA-N</t>
  </si>
  <si>
    <t>DFEYYRMXOJXZRJ-UHFFFAOYSA-N</t>
  </si>
  <si>
    <t>UYXTWWCETRIEDR-UHFFFAOYSA-N</t>
  </si>
  <si>
    <t>URAYPUMNDPQOKB-UHFFFAOYSA-N</t>
  </si>
  <si>
    <t>GLZPCOQZEFWAFX-JXMROGBWSA-N</t>
  </si>
  <si>
    <t>XMGQYMWWDOXHJM-UHFFFAOYSA-N</t>
  </si>
  <si>
    <t>RLSSMJSEOOYNOY-UHFFFAOYSA-N</t>
  </si>
  <si>
    <t>RKWWASUTWAFKHA-UHFFFAOYSA-N</t>
  </si>
  <si>
    <t>OEYIOHPDSNJKLS-UHFFFAOYSA-N</t>
  </si>
  <si>
    <t>WVDDGKGOMKODPV-UHFFFAOYSA-N</t>
  </si>
  <si>
    <t>VLPIATFUUWWMKC-UHFFFAOYSA-N</t>
  </si>
  <si>
    <t>MAFMQEKGGFWBAB-UHFFFAOYSA-N</t>
  </si>
  <si>
    <t>KIDHWZJUCRJVML-UHFFFAOYSA-N</t>
  </si>
  <si>
    <t>NCYVXEGFNDZQCU-UHFFFAOYSA-N</t>
  </si>
  <si>
    <t>JGFDZZLUDWMUQH-UHFFFAOYSA-N</t>
  </si>
  <si>
    <t>JAJLKEVKNDUJBG-UHFFFAOYSA-N</t>
  </si>
  <si>
    <t>LVYLCBNXHHHPSB-UHFFFAOYSA-N</t>
  </si>
  <si>
    <t>FEPBITJSIHRMRT-UHFFFAOYSA-N</t>
  </si>
  <si>
    <t>QCDWFXQBSFUVSP-UHFFFAOYSA-N</t>
  </si>
  <si>
    <t>DIKBFYAXUHHXCS-UHFFFAOYSA-N</t>
  </si>
  <si>
    <t>BSHWLCACYCVCJE-UHFFFAOYSA-N</t>
  </si>
  <si>
    <t>SXRSQZLOMIGNAQ-UHFFFAOYSA-N</t>
  </si>
  <si>
    <t>KVYGGMBOZFWZBQ-UHFFFAOYSA-N</t>
  </si>
  <si>
    <t>PEDCQBHIVMGVHV-UHFFFAOYSA-N</t>
  </si>
  <si>
    <t>WSSJONWNBBTCMG-UHFFFAOYSA-N</t>
  </si>
  <si>
    <t>SVTBMSDMJJWYQN-UHFFFAOYSA-N</t>
  </si>
  <si>
    <t>VMUXSMXIQBNMGZ-UHFFFAOYSA-N</t>
  </si>
  <si>
    <t>LAYLQVBQIBQVLL-UHFFFAOYSA-N</t>
  </si>
  <si>
    <t>UBPNZKDCPIULKA-UHFFFAOYSA-N</t>
  </si>
  <si>
    <t>OROLCVQVANZPLP-UHFFFAOYSA-N</t>
  </si>
  <si>
    <t>QYJOOVQLTTVTJY-YFKPBYRVSA-N</t>
  </si>
  <si>
    <t>FAJGKPMGLMWSKW-UHFFFAOYSA-N</t>
  </si>
  <si>
    <t>IVLIBVDZIYFXBZ-UHFFFAOYSA-N</t>
  </si>
  <si>
    <t>ACWBQPMHZXGDFX-UHFFFAOYSA-N</t>
  </si>
  <si>
    <t>XMXHEBAFVSFQEX-UHFFFAOYSA-N</t>
  </si>
  <si>
    <t>YEEZWCHGZNKEEK-UHFFFAOYSA-N</t>
  </si>
  <si>
    <t>YWJXCIXBAKGUKZ-UHFFFAOYSA-N</t>
  </si>
  <si>
    <t>PXOYOCNNSUAQNS-UHFFFAOYSA-N</t>
  </si>
  <si>
    <t>OZOMQRBLCMDCEG-VIZOYTHASA-N</t>
  </si>
  <si>
    <t>BLGXFZZNTVWLAY-UHFFFAOYSA-N</t>
  </si>
  <si>
    <t>USZYSDMBJDPRIF-UHFFFAOYSA-N</t>
  </si>
  <si>
    <t>DYKFCLLONBREIL-UHFFFAOYSA-N</t>
  </si>
  <si>
    <t>VEZJRJGLFIXQHG-UHFFFAOYSA-N</t>
  </si>
  <si>
    <t>IRSFLDGTOHBADP-UHFFFAOYSA-N</t>
  </si>
  <si>
    <t>GVKKJJOMQCNPGB-UHFFFAOYSA-N</t>
  </si>
  <si>
    <t>QFWCYNPOPKQOKV-UHFFFAOYSA-N</t>
  </si>
  <si>
    <t>SWLAMJPTOQZTAE-UHFFFAOYSA-N</t>
  </si>
  <si>
    <t>VYFYYTLLBUKUHU-UHFFFAOYSA-N</t>
  </si>
  <si>
    <t>XBBDACCLCFWBSI-UHFFFAOYSA-N</t>
  </si>
  <si>
    <t>YFAGHNZHGGCZAX-UHFFFAOYSA-N</t>
  </si>
  <si>
    <t>GRTOGORTSDXSFK-UHFFFAOYSA-N</t>
  </si>
  <si>
    <t>FYRIJDZRGMARMV-UHFFFAOYSA-N</t>
  </si>
  <si>
    <t>UMSNKMWNEDVFAF-UHFFFAOYSA-N</t>
  </si>
  <si>
    <t>MPTRICPWGMWHCH-UHFFFAOYSA-N</t>
  </si>
  <si>
    <t>GAJUQJLKLWPSNR-UHFFFAOYSA-N</t>
  </si>
  <si>
    <t>QCVZMJCLXHNXEV-UHFFFAOYSA-N</t>
  </si>
  <si>
    <t>NFKMLMAIWDHMJX-UHFFFAOYSA-N</t>
  </si>
  <si>
    <t>HVURILAUYRCZAV-UHFFFAOYSA-N</t>
  </si>
  <si>
    <t>HXVQJBDCXMDEQP-UHFFFAOYSA-N</t>
  </si>
  <si>
    <t>ZGMRUJHSERBIRM-UHFFFAOYSA-N</t>
  </si>
  <si>
    <t>GNIMHHZBKZDKBK-UHFFFAOYSA-N</t>
  </si>
  <si>
    <t>KMAGLUVYQQBXIR-UHFFFAOYSA-N</t>
  </si>
  <si>
    <t>PADBIPPTRVDGRZ-UHFFFAOYSA-N</t>
  </si>
  <si>
    <t>WKNBPSZQBNGCNY-UHFFFAOYSA-N</t>
  </si>
  <si>
    <t>QHPSQVBBHDSUEM-UHFFFAOYSA-N</t>
  </si>
  <si>
    <t>PKNAHRHCTJRCOS-UHFFFAOYSA-N</t>
  </si>
  <si>
    <t>UTWSSSYOVSYXKZ-UHFFFAOYSA-N</t>
  </si>
  <si>
    <t>VSGSMMSBRPCKQU-UHFFFAOYSA-N</t>
  </si>
  <si>
    <t>ZEHXZETUQONSET-UHFFFAOYSA-N</t>
  </si>
  <si>
    <t>CZXFIUFTWDZIDC-UHFFFAOYSA-N</t>
  </si>
  <si>
    <t>LEXSPNZSTWLVPD-UHFFFAOYSA-N</t>
  </si>
  <si>
    <t>FRSOHZUYIULIJF-UHFFFAOYSA-N</t>
  </si>
  <si>
    <t>IFFYNKPDKVAFKL-UHFFFAOYSA-N</t>
  </si>
  <si>
    <t>YXUBHIRQBSIPFE-UHFFFAOYSA-N</t>
  </si>
  <si>
    <t>AVRNMUMJVNGEQV-UHFFFAOYSA-N</t>
  </si>
  <si>
    <t>DQADOBWPCNQWPS-UHFFFAOYSA-N</t>
  </si>
  <si>
    <t>CXNKTDPGYXTWHL-UHFFFAOYSA-N</t>
  </si>
  <si>
    <t>QASGTCHVPRFCGQ-UHFFFAOYSA-N</t>
  </si>
  <si>
    <t>ZKHOFSSPQFJUEY-UHFFFAOYSA-N</t>
  </si>
  <si>
    <t>OBNNKEQKTHBRNF-UHFFFAOYSA-N</t>
  </si>
  <si>
    <t>LRDYNRRPMVACDH-UHFFFAOYSA-N</t>
  </si>
  <si>
    <t>STJDORZKICSJNX-UHFFFAOYSA-N</t>
  </si>
  <si>
    <t>QNRFMBRRBOYLJH-UHFFFAOYSA-N</t>
  </si>
  <si>
    <t>WNMBIPKYHJTSOL-UHFFFAOYSA-N</t>
  </si>
  <si>
    <t>FIXOHABRIXQDMY-UHFFFAOYSA-N</t>
  </si>
  <si>
    <t>SHLLSWXMTOPELH-UHFFFAOYSA-N</t>
  </si>
  <si>
    <t>LSFXZEGUBYCCRJ-UHFFFAOYSA-N</t>
  </si>
  <si>
    <t>DENWJGKPZTWWGM-UHFFFAOYSA-N</t>
  </si>
  <si>
    <t>GPRBEKHLDVQUJE-AWQFTUOYSA-N</t>
  </si>
  <si>
    <t>MRBDMNSDAVCSSF-UHFFFAOYSA-N</t>
  </si>
  <si>
    <t>UQYCHNFDTXIQMM-UHFFFAOYSA-N</t>
  </si>
  <si>
    <t>JFPVXVDWJQMJEE-DJKKODMXSA-N</t>
  </si>
  <si>
    <t>OAEPKNBDJHFLOD-UHFFFAOYSA-N</t>
  </si>
  <si>
    <t>CMQOKNQYLSMKJC-ZIYIFGDVSA-N</t>
  </si>
  <si>
    <t>NZEYWBNQKCRBFO-UHFFFAOYSA-N</t>
  </si>
  <si>
    <t>REAPVACBNQKCBR-UHFFFAOYSA-N</t>
  </si>
  <si>
    <t>SEOPVZLYDXNNMR-UHFFFAOYSA-N</t>
  </si>
  <si>
    <t>OVLGDRCDLSLUAP-UHFFFAOYSA-N</t>
  </si>
  <si>
    <t>XTJRCJBJBQLARZ-UHFFFAOYSA-N</t>
  </si>
  <si>
    <t>OWBPJCFKBPLSNM-UHFFFAOYSA-N</t>
  </si>
  <si>
    <t>UNUOAVRZIDKMHD-UHFFFAOYSA-N</t>
  </si>
  <si>
    <t>AUTCHGUUOVSZOZ-UHFFFAOYSA-N</t>
  </si>
  <si>
    <t>KIWUCADIJWUJNL-UHFFFAOYSA-N</t>
  </si>
  <si>
    <t>NGAHQONRGRXZMN-UHFFFAOYSA-N</t>
  </si>
  <si>
    <t>MWJWOBJZDCOSGI-UHFFFAOYSA-N</t>
  </si>
  <si>
    <t>IDWUDRPAXZGLHP-UHFFFAOYSA-N</t>
  </si>
  <si>
    <t>SGDDXBVRZYARLT-VOTSOKGWSA-N</t>
  </si>
  <si>
    <t>JKSGJOGGZPWNTE-UHFFFAOYSA-N</t>
  </si>
  <si>
    <t>QPRNGPFYRNRHPP-UHFFFAOYSA-N</t>
  </si>
  <si>
    <t>OMOIAAHSCMFXJR-UHFFFAOYSA-N</t>
  </si>
  <si>
    <t>DUFOZQMVVGHFGB-UHFFFAOYSA-N</t>
  </si>
  <si>
    <t>SRDBXBLEAALBRE-LHLOQNFPSA-N</t>
  </si>
  <si>
    <t>XILWEASNBDKGSA-UHFFFAOYSA-N</t>
  </si>
  <si>
    <t>GDLIGKIOYRNHDA-UHFFFAOYSA-N</t>
  </si>
  <si>
    <t>UPOXKUKUWZYRQV-UHFFFAOYSA-N</t>
  </si>
  <si>
    <t>SZEZZCJEWYJFKE-UHFFFAOYSA-N</t>
  </si>
  <si>
    <t>PHPHEBQJSQQKSV-UHFFFAOYSA-N</t>
  </si>
  <si>
    <t>DVLCDOBNADJOKY-UHFFFAOYSA-N</t>
  </si>
  <si>
    <t>FCOCMDJFHNPRQP-UHFFFAOYSA-N</t>
  </si>
  <si>
    <t>XMTUHSIIBGFSTQ-UHFFFAOYSA-N</t>
  </si>
  <si>
    <t>AZZFNPKVCVRPGF-OUKQBFOZSA-N</t>
  </si>
  <si>
    <t>YGNVKLJXSFNFRU-UHFFFAOYSA-N</t>
  </si>
  <si>
    <t>RARQHAFNGNPQCZ-UHFFFAOYSA-N</t>
  </si>
  <si>
    <t>IGNMTKJSFDKQLE-UHFFFAOYSA-N</t>
  </si>
  <si>
    <t>XTKDAFGWCDAMPY-UHFFFAOYSA-N</t>
  </si>
  <si>
    <t>RZEKVGVHFLEQIL-UHFFFAOYSA-N</t>
  </si>
  <si>
    <t>QELUYTUMUWHWMC-UHFFFAOYSA-N</t>
  </si>
  <si>
    <t>IRPWWEHWJIZPNQ-UHFFFAOYSA-N</t>
  </si>
  <si>
    <t>HZZVVDQWXMUSBQ-UHFFFAOYSA-N</t>
  </si>
  <si>
    <t>KOMLYRNBCDEHBV-UHFFFAOYSA-N</t>
  </si>
  <si>
    <t>OQJPXMCSTXDHPX-UHFFFAOYSA-N</t>
  </si>
  <si>
    <t>YXTCUESWHYWLOV-UHFFFAOYSA-N</t>
  </si>
  <si>
    <t>RSDFZEKEMDPHND-UHFFFAOYSA-N</t>
  </si>
  <si>
    <t>QIRVFKIIUAJNQQ-UHFFFAOYSA-N</t>
  </si>
  <si>
    <t>OONMIFIFUKWQAA-UHFFFAOYSA-N</t>
  </si>
  <si>
    <t>DPJYAGVTKWHTRS-UHFFFAOYSA-N</t>
  </si>
  <si>
    <t>PQDFSKZSISHIBX-UHFFFAOYSA-N</t>
  </si>
  <si>
    <t>YSHMYILKALVUOQ-UHFFFAOYSA-N</t>
  </si>
  <si>
    <t>ZHGSYPGFJHJQCB-UHFFFAOYSA-N</t>
  </si>
  <si>
    <t>IQTSCPKFKSNBQF-UHFFFAOYSA-N</t>
  </si>
  <si>
    <t>IUENQRYBZHHPBN-UHFFFAOYSA-N</t>
  </si>
  <si>
    <t>QEDFIVOBVCLEML-UHFFFAOYSA-N</t>
  </si>
  <si>
    <t>KVYZWQPJFKSKMI-UHFFFAOYSA-N</t>
  </si>
  <si>
    <t>BYJAVTDNIXVSPW-UHFFFAOYSA-N</t>
  </si>
  <si>
    <t>YRCWQPVGYLYSOX-UHFFFAOYSA-N</t>
  </si>
  <si>
    <t>INADQFSADJXIAC-UHFFFAOYSA-N</t>
  </si>
  <si>
    <t>ZXJIWVMOHZSXFK-UHFFFAOYSA-N</t>
  </si>
  <si>
    <t>WTSAMXYVUYAAQA-UHFFFAOYSA-N</t>
  </si>
  <si>
    <t>PUTAJFMTWWHQJO-UHFFFAOYSA-N</t>
  </si>
  <si>
    <t>YHYUQHQOUXSXQE-UHFFFAOYSA-N</t>
  </si>
  <si>
    <t>MKQTWFZFUHEZIO-UHFFFAOYSA-N</t>
  </si>
  <si>
    <t>MROWHKRJXTVSGQ-UHFFFAOYSA-N</t>
  </si>
  <si>
    <t>RYXOBJSKHRVGMH-UHFFFAOYSA-N</t>
  </si>
  <si>
    <t>HSXGGWBAANDFDP-XZXHNROISA-N</t>
  </si>
  <si>
    <t>IQAPMTHUQVWBKL-UHFFFAOYSA-N</t>
  </si>
  <si>
    <t>BOBBVNCQDXQGTA-UHFFFAOYSA-N</t>
  </si>
  <si>
    <t>KWBLUDBBNZTNOA-RTBURBONSA-N</t>
  </si>
  <si>
    <t>AGKXFNIJKRGQMC-UHFFFAOYSA-N</t>
  </si>
  <si>
    <t>VAOZHFOARDPBBC-UHFFFAOYSA-N</t>
  </si>
  <si>
    <t>BLCJAWKCDVKNIN-UHFFFAOYSA-N</t>
  </si>
  <si>
    <t>YDPCBXKHXGLDGK-UHFFFAOYSA-N</t>
  </si>
  <si>
    <t>QWDHLTWAAVZDIR-UHFFFAOYSA-N</t>
  </si>
  <si>
    <t>FZRKGPOWZHJCPP-UHFFFAOYSA-N</t>
  </si>
  <si>
    <t>RORAVIFORYFRKE-UHFFFAOYSA-N</t>
  </si>
  <si>
    <t>QRFRSFYCRSAUIW-UHFFFAOYSA-N</t>
  </si>
  <si>
    <t>JKLQLNLVRGEJPC-UHFFFAOYSA-N</t>
  </si>
  <si>
    <t>WDPPSRUIMSQVFX-YIXHJXPBSA-N</t>
  </si>
  <si>
    <t>UJDAVLKKGCKVPZ-UHFFFAOYSA-N</t>
  </si>
  <si>
    <t>PWYYWQHXAPXYMF-UHFFFAOYSA-N</t>
  </si>
  <si>
    <t>MGQLHRYJBWGORO-UHFFFAOYSA-N</t>
  </si>
  <si>
    <t>ZMVDDLUMOMUNMY-UHFFFAOYSA-N</t>
  </si>
  <si>
    <t>IBVJFULICYLKCE-UHFFFAOYSA-N</t>
  </si>
  <si>
    <t>IGJQEMHBYKNIQR-UHFFFAOYSA-N</t>
  </si>
  <si>
    <t>UUBHZHZSIKRVIV-KCXSXWJSSA-N</t>
  </si>
  <si>
    <t>CFIGYZZVJNJVDQ-LMJOQDENSA-N</t>
  </si>
  <si>
    <t>AAQOQKQBGPPFNS-UHFFFAOYSA-N</t>
  </si>
  <si>
    <t>KKMMIKKVFRCZBO-UHFFFAOYSA-N</t>
  </si>
  <si>
    <t>OVRNDRQMDRJTHS-UHFFFAOYSA-N</t>
  </si>
  <si>
    <t>CMHHMUWAYWTMGS-UHFFFAOYSA-N</t>
  </si>
  <si>
    <t>KYLIZBIRMBGUOP-UHFFFAOYSA-N</t>
  </si>
  <si>
    <t>KLWUUPVJTLHYIM-UHFFFAOYSA-N</t>
  </si>
  <si>
    <t>NMIWBQUQCOMGHJ-CMORXAEHSA-N</t>
  </si>
  <si>
    <t>JYYLVUFNAHSSFE-UHFFFAOYSA-N</t>
  </si>
  <si>
    <t>FHZPGIUBXYVUOY-VWGYHWLBSA-N</t>
  </si>
  <si>
    <t>RVAKDGYPIVSYEU-UHFFFAOYSA-N</t>
  </si>
  <si>
    <t>AIJIQCBYMBZLJD-UHFFFAOYSA-N</t>
  </si>
  <si>
    <t>BKCJZNIZRWYHBN-UHFFFAOYSA-N</t>
  </si>
  <si>
    <t>GBBJCSTXCAQSSJ-XQXXSGGOSA-N</t>
  </si>
  <si>
    <t>BZEDFEOWFUPXIA-UHFFFAOYSA-N</t>
  </si>
  <si>
    <t>YVUQSNJEYSNKRX-UHFFFAOYSA-N</t>
  </si>
  <si>
    <t>HFQRIKISCRTEMT-UHFFFAOYSA-N</t>
  </si>
  <si>
    <t>RHQAFYIBBWZTOI-UHFFFAOYSA-N</t>
  </si>
  <si>
    <t>FDBWMYOFXWMGEY-UHFFFAOYSA-N</t>
  </si>
  <si>
    <t>UNRHXEPDKXPRTM-UHFFFAOYSA-N</t>
  </si>
  <si>
    <t>DKWNMCUOEDMMIN-PKOBYXMFSA-N</t>
  </si>
  <si>
    <t>WYLUZALOENCNQU-UHFFFAOYSA-N</t>
  </si>
  <si>
    <t>GNVIYGFSOIHFHK-DEETZGKOSA-N</t>
  </si>
  <si>
    <t>OMQDQOBQNOHRKO-XKIHUIPASA-N</t>
  </si>
  <si>
    <t>ASDXMIAESAQTMY-UHFFFAOYSA-N</t>
  </si>
  <si>
    <t>OPZKBPQVWDSATI-KHPPLWFESA-N</t>
  </si>
  <si>
    <t>ZGLXUQQMLLIKAN-SVIJTADQSA-N</t>
  </si>
  <si>
    <t>ULLTWLWXPJPTQG-SJNPBBMOSA-N</t>
  </si>
  <si>
    <t>QOEUIJHOOHSYPA-UHFFFAOYSA-O</t>
  </si>
  <si>
    <t>NICJCIQSJJKZAH-UHFFFAOYSA-N</t>
  </si>
  <si>
    <t>UYIFTLBWAOGQBI-WRDBPHBTSA-N</t>
  </si>
  <si>
    <t>ITPLTCJNLBCHHJ-MOPGFXCFSA-N</t>
  </si>
  <si>
    <t>MUOHJTRCBBDUOW-YXUOPCPJSA-N</t>
  </si>
  <si>
    <t>IRLWJILLXJGJTD-UHFFFAOYSA-N</t>
  </si>
  <si>
    <t>HRHKSTOGXBBQCB-AVMCDVINSA-N</t>
  </si>
  <si>
    <t>SCMSYZJDIQPSDI-SRVKXCTJSA-N</t>
  </si>
  <si>
    <t>UTFCUGLGVGSABG-UHFFFAOYSA-N</t>
  </si>
  <si>
    <t>LNMRSSIMGCDUTP-UHFFFAOYSA-N</t>
  </si>
  <si>
    <t>GYOZYWVXFNDGLU-XLPZGREQSA-N</t>
  </si>
  <si>
    <t>KRMVXLWZDYZILN-LLVKDONJSA-N</t>
  </si>
  <si>
    <t>MRXBCEQZNKUUIP-DEOSSOPVSA-N</t>
  </si>
  <si>
    <t>IRPYFWIZKIOHQN-XTZHGVARSA-N</t>
  </si>
  <si>
    <t>OLCWFLWEHWLBTO-HSZRJFAPSA-N</t>
  </si>
  <si>
    <t>WRYLYDPHFGVWKC-JTQLQIEISA-N</t>
  </si>
  <si>
    <t>BSXAHDOWMOSVAP-UHFFFAOYSA-N</t>
  </si>
  <si>
    <t>ZFSXZJXLKAJIGS-UHFFFAOYSA-N</t>
  </si>
  <si>
    <t>ZBFMTBVAYUCOOX-UHFFFAOYSA-N</t>
  </si>
  <si>
    <t>UQLLWWBDSUHNEB-CZUORRHYSA-N</t>
  </si>
  <si>
    <t>JZRMOFFUDLPSGK-UHFFFAOYSA-N</t>
  </si>
  <si>
    <t>ZYHGIAPHLSTGMX-UHFFFAOYSA-N</t>
  </si>
  <si>
    <t>GMSXMADYKTYBCP-KKZNHRDASA-N</t>
  </si>
  <si>
    <t>LAGYWHSFHIMTPE-UHFFFAOYSA-N</t>
  </si>
  <si>
    <t>SQDOMQCCCHMXBP-HWKANZROSA-N</t>
  </si>
  <si>
    <t>LUJZZYWHBDHDQX-QFIPXVFZSA-N</t>
  </si>
  <si>
    <t>PGOKBMWPBDRDGN-ZXGKGEBGSA-N</t>
  </si>
  <si>
    <t>KMPWYEUPVWOPIM-UHFFFAOYSA-N</t>
  </si>
  <si>
    <t>DOFAQXCYFQKSHT-SRVKXCTJSA-N</t>
  </si>
  <si>
    <t>BMIKYGSCMZGMHZ-MLPAPPSSSA-N</t>
  </si>
  <si>
    <t>DAVPSCAAXXVSFU-ALEPSDHESA-N</t>
  </si>
  <si>
    <t>ZPANWZBSGMDWON-UHFFFAOYSA-N</t>
  </si>
  <si>
    <t>NFQIAEMCQGTTIR-UHFFFAOYSA-N</t>
  </si>
  <si>
    <t>PVOOBRUZWPQOER-UHFFFAOYSA-N</t>
  </si>
  <si>
    <t>YNZFUWZUGRBMHL-UHFFFAOYSA-N</t>
  </si>
  <si>
    <t>SXWTYPIIBMLMNG-UHFFFAOYSA-N</t>
  </si>
  <si>
    <t>PPHTXRNHTVLQED-UHFFFAOYSA-N</t>
  </si>
  <si>
    <t>AZEXWHKOMMASPA-UHFFFAOYSA-N</t>
  </si>
  <si>
    <t>ACGDKVXYNVEAGU-UHFFFAOYSA-N</t>
  </si>
  <si>
    <t>UFAHZIUFPNSHSL-UHFFFAOYSA-O</t>
  </si>
  <si>
    <t>NETXMUIMUZJUTB-UHFFFAOYSA-N</t>
  </si>
  <si>
    <t>ZJJXGWJIGJFDTL-UHFFFAOYSA-N</t>
  </si>
  <si>
    <t>FPHLBGOJWPEVME-UHFFFAOYSA-N</t>
  </si>
  <si>
    <t>GBJVVSCPOBPEIT-UHFFFAOYSA-N</t>
  </si>
  <si>
    <t>ZWPODSUQWXAZNC-UHFFFAOYSA-N</t>
  </si>
  <si>
    <t>DNKPFCQEGBJJTE-UHFFFAOYSA-N</t>
  </si>
  <si>
    <t>ZMNSRFNUONFLSP-UHFFFAOYSA-N</t>
  </si>
  <si>
    <t>KVBGVZZKJNLNJU-UHFFFAOYSA-N</t>
  </si>
  <si>
    <t>NUGLIYXAARVRPQ-UHFFFAOYSA-N</t>
  </si>
  <si>
    <t>XZGPUOQGERGURE-FSNZBPNASA-N</t>
  </si>
  <si>
    <t>GXESHMAMLJKROZ-IXCJQBJRSA-N</t>
  </si>
  <si>
    <t>FLTBEMVEAFMWDD-UHFFFAOYSA-N</t>
  </si>
  <si>
    <t>ZFCQLDAGNBFMJQ-QUCCMNQESA-N</t>
  </si>
  <si>
    <t>JRFFUAKPYKWFKB-UHFFFAOYSA-N</t>
  </si>
  <si>
    <t>LJJKNPQAGWVLDQ-UHFFFAOYSA-N</t>
  </si>
  <si>
    <t>IFDPLCRWEBQEAJ-UNRHHUQTSA-N</t>
  </si>
  <si>
    <t>UETBGGGMWJBWLZ-UHFFFAOYSA-N</t>
  </si>
  <si>
    <t>SZBULDQSDUXAPJ-XNIJJKJLSA-N</t>
  </si>
  <si>
    <t>LCWFIBYPSAWVLI-UHFFFAOYSA-N</t>
  </si>
  <si>
    <t>DNVMUVXCXXCYEH-MGYHTQRUSA-N</t>
  </si>
  <si>
    <t>CMEGANPVAXDBPL-UHFFFAOYSA-N</t>
  </si>
  <si>
    <t>BZXVFUGKJGEBBE-MDNBXXNJSA-N</t>
  </si>
  <si>
    <t>QZKDRLZSJSWQPS-RMPHRYRLSA-N</t>
  </si>
  <si>
    <t>YSWVLPFCGJOQQA-UHFFFAOYSA-N</t>
  </si>
  <si>
    <t>KBQUAIAGRLAZGP-UHFFFAOYSA-N</t>
  </si>
  <si>
    <t>KLSKLNWJEDXFSD-UHFFFAOYSA-N</t>
  </si>
  <si>
    <t>MKAIHDAGQJQAHA-KRWDZBQOSA-N</t>
  </si>
  <si>
    <t>LHYMPSWMHXUWSK-STZFKDTASA-N</t>
  </si>
  <si>
    <t>DGKMBNVRIZTNTK-UHFFFAOYSA-N</t>
  </si>
  <si>
    <t>CMEFLKIFRPLMJK-UHFFFAOYSA-N</t>
  </si>
  <si>
    <t>YIDDLAAKOYYGJG-UHFFFAOYSA-N</t>
  </si>
  <si>
    <t>QUXKHZNZCYIGGS-UHFFFAOYSA-N</t>
  </si>
  <si>
    <t>KOJIULHCZVCANA-UHFFFAOYSA-N</t>
  </si>
  <si>
    <t>DMNPCIKBNDKNTO-UHFFFAOYSA-N</t>
  </si>
  <si>
    <t>OUQPTBCOEKUHBH-LSDHQDQOSA-N</t>
  </si>
  <si>
    <t>HQTNJPCZUQAYAB-UHFFFAOYSA-N</t>
  </si>
  <si>
    <t>SWPJMIZLPONDGF-UHFFFAOYSA-N</t>
  </si>
  <si>
    <t>WDEKUGNKKOGFOA-UHFFFAOYSA-N</t>
  </si>
  <si>
    <t>XUBZEGVXYCHVGW-UHFFFAOYSA-N</t>
  </si>
  <si>
    <t>UPSFNXFLBMJUQW-UHFFFAOYSA-N</t>
  </si>
  <si>
    <t>UCPVBLRLRLJZRP-UHFFFAOYSA-N</t>
  </si>
  <si>
    <t>SRGMHGGJVZSNES-UHFFFAOYSA-N</t>
  </si>
  <si>
    <t>ZSTBJMFRJPALNV-UHFFFAOYSA-N</t>
  </si>
  <si>
    <t>QSDNOTUDVKSSLR-UHFFFAOYSA-N</t>
  </si>
  <si>
    <t>NXYZIYYNFQHSKQ-UHFFFAOYSA-N</t>
  </si>
  <si>
    <t>OWCAKKIRPJUQFO-UHFFFAOYSA-N</t>
  </si>
  <si>
    <t>YIMYDTCOUQIDMT-SNAWJCMRSA-N</t>
  </si>
  <si>
    <t>HACAXCYSHKSNPR-UHFFFAOYSA-N</t>
  </si>
  <si>
    <t>GLIRXHQYWRYQDV-UHFFFAOYSA-N</t>
  </si>
  <si>
    <t>RXTHKWVSXOIHJS-UHFFFAOYSA-N</t>
  </si>
  <si>
    <t>VBNJFJMZDMJMLS-UHFFFAOYSA-N</t>
  </si>
  <si>
    <t>KLKMRHCMLLGCSZ-UHFFFAOYSA-N</t>
  </si>
  <si>
    <t>AQFFJGJVFJCQQL-UHFFFAOYSA-N</t>
  </si>
  <si>
    <t>PRBORDFJHHAISJ-UHFFFAOYSA-N</t>
  </si>
  <si>
    <t>ULANGSAJTINEBA-UHFFFAOYSA-N</t>
  </si>
  <si>
    <t>WVROWPPEIMRGAB-UHFFFAOYSA-N</t>
  </si>
  <si>
    <t>QKKRVWBUNXWRDC-SNROESBRSA-N</t>
  </si>
  <si>
    <t>MVDXXGIBARMXSA-UHFFFAOYSA-N</t>
  </si>
  <si>
    <t>GBEUKTWTUSPHEE-JWJWXJQQSA-N</t>
  </si>
  <si>
    <t>WYJCYXOCHXWTHG-UHFFFAOYSA-N</t>
  </si>
  <si>
    <t>IXQGZPLNCYHNKT-CCEZHUSRSA-N</t>
  </si>
  <si>
    <t>SQODSURYUNVIBL-UHFFFAOYSA-N</t>
  </si>
  <si>
    <t>IPASVSRDRRKZCQ-UHFFFAOYSA-N</t>
  </si>
  <si>
    <t>QUAJHCSLZMRTTM-ZBLYBZFDSA-N</t>
  </si>
  <si>
    <t>TUOZJWZCVIRDKO-UHFFFAOYSA-N</t>
  </si>
  <si>
    <t>ORDHXXHTBUZRCN-NTEUORMPSA-N</t>
  </si>
  <si>
    <t>KYDURMHFWXCKMW-UHFFFAOYSA-N</t>
  </si>
  <si>
    <t>SYBONVBDFTYUQP-UHFFFAOYSA-N</t>
  </si>
  <si>
    <t>RVTSXVZXEGFIPW-UHFFFAOYSA-N</t>
  </si>
  <si>
    <t>VCGRFBXVSFAGGA-UHFFFAOYSA-N</t>
  </si>
  <si>
    <t>FDWQCDZEZVOBDR-FOCLMDBBSA-N</t>
  </si>
  <si>
    <t>LKKUPGOLHLUYNV-UHFFFAOYSA-N</t>
  </si>
  <si>
    <t>FDYIABOYSPSXAU-UHFFFAOYSA-N</t>
  </si>
  <si>
    <t>ZXDVXXJLOXLGBV-UHFFFAOYSA-N</t>
  </si>
  <si>
    <t>FSDOTMQXIKBFKJ-UHFFFAOYSA-N</t>
  </si>
  <si>
    <t>WYBNGERDAGUCOY-UHFFFAOYSA-N</t>
  </si>
  <si>
    <t>ODQGWMYUSNRXFW-MCOFMCJXSA-N</t>
  </si>
  <si>
    <t>DMJNPPHUVMMIEQ-UHFFFAOYSA-N</t>
  </si>
  <si>
    <t>GFHAXPJGXSQLPT-UHFFFAOYSA-N</t>
  </si>
  <si>
    <t>XVLVNBRVOHODDC-UHFFFAOYSA-N</t>
  </si>
  <si>
    <t>KPUSUIKQQCFQCX-VQTJNVASSA-N</t>
  </si>
  <si>
    <t>VAMFSFIPDOODFH-UHFFFAOYSA-N</t>
  </si>
  <si>
    <t>QFUKWQQHSSRPQM-UHFFFAOYSA-N</t>
  </si>
  <si>
    <t>QLLGKCJUPWYJON-HLTSFMKQSA-N</t>
  </si>
  <si>
    <t>XBVOXAWRUIZEMG-WKILWMFISA-N</t>
  </si>
  <si>
    <t>ACTBTIOGIHVBQW-UHFFFAOYSA-N</t>
  </si>
  <si>
    <t>AMTQCENHQIDBHQ-UHFFFAOYSA-N</t>
  </si>
  <si>
    <t>JFOZKMSJYSPYLN-QHCPKHFHSA-N</t>
  </si>
  <si>
    <t>DXHYQIJBUNRPJT-UHFFFAOYSA-N</t>
  </si>
  <si>
    <t>KMZHYAUKFHLFNY-UHFFFAOYSA-N</t>
  </si>
  <si>
    <t>OPVNYEWQDOJEHB-UHFFFAOYSA-N</t>
  </si>
  <si>
    <t>PUYFLGQZLHVTHX-UHFFFAOYSA-N</t>
  </si>
  <si>
    <t>PKTVPGYSIOIYJT-UHFFFAOYSA-N</t>
  </si>
  <si>
    <t>ZTFUDCAAHOVUPH-UHFFFAOYSA-N</t>
  </si>
  <si>
    <t>MEFAKOINNJLWFO-UWXQCODUSA-N</t>
  </si>
  <si>
    <t>IWKXBHQELWQLHF-CAPFRKAQSA-N</t>
  </si>
  <si>
    <t>ZTFDMDJGJVUYQE-UHFFFAOYSA-N</t>
  </si>
  <si>
    <t>UMSHZWFCVXIDEO-UHFFFAOYSA-N</t>
  </si>
  <si>
    <t>PXZLHVGFLSUUIW-UHFFFAOYSA-N</t>
  </si>
  <si>
    <t>JHWVXMIUCOQOCI-UHFFFAOYSA-N</t>
  </si>
  <si>
    <t>LIAILJLSVRAGSM-UHFFFAOYSA-N</t>
  </si>
  <si>
    <t>DCMJBKFKXGPPMT-UHFFFAOYSA-N</t>
  </si>
  <si>
    <t>CLQRMSBSMHXMMC-UHFFFAOYSA-N</t>
  </si>
  <si>
    <t>AQTRJSKRZHDGEX-ZZXKWVIFSA-N</t>
  </si>
  <si>
    <t>RHXUHAVACBNNSU-UHFFFAOYSA-N</t>
  </si>
  <si>
    <t>HVMKWKIPLGPYAR-UHFFFAOYSA-N</t>
  </si>
  <si>
    <t>OSQAKHSYTKBSPB-UHFFFAOYSA-N</t>
  </si>
  <si>
    <t>DDLPYOCJHQSVSZ-ZETCQYMHSA-N</t>
  </si>
  <si>
    <t>IXDVRRPNWPOPGV-UHFFFAOYSA-N</t>
  </si>
  <si>
    <t>SYZGIWXQGIBJGN-UHFFFAOYSA-N</t>
  </si>
  <si>
    <t>NBGPMRBRSOZDOV-SLEBQGDGSA-N</t>
  </si>
  <si>
    <t>JIYXOJFSPOFZPY-UHFFFAOYSA-N</t>
  </si>
  <si>
    <t>MCECSFFXUPEPDB-UHFFFAOYSA-N</t>
  </si>
  <si>
    <t>ZMZNWNTZRWXTJU-UHFFFAOYSA-N</t>
  </si>
  <si>
    <t>NGWVYOWTXSIDQF-UHFFFAOYSA-N</t>
  </si>
  <si>
    <t>QZDCYUCETTWCMO-WTGKZIDZSA-N</t>
  </si>
  <si>
    <t>JPLQUMVXDBHHSG-UHFFFAOYSA-N</t>
  </si>
  <si>
    <t>OZOGDCZJYVSUBR-UHFFFAOYSA-N</t>
  </si>
  <si>
    <t>SQOCEMCKYDVLMM-UHFFFAOYSA-N</t>
  </si>
  <si>
    <t>CVRWJHSXRROENR-UHFFFAOYSA-N</t>
  </si>
  <si>
    <t>JADGCGSQDUSAED-UHFFFAOYSA-N</t>
  </si>
  <si>
    <t>DNLMZBKEGBCIFC-UHFFFAOYSA-N</t>
  </si>
  <si>
    <t>PVCTYSQBVIGZRU-QGZVFWFLSA-N</t>
  </si>
  <si>
    <t>PFILPMPYQRNYAD-UHFFFAOYSA-N</t>
  </si>
  <si>
    <t>XMXMKWBRPQAPEB-FMIVXFBMSA-N</t>
  </si>
  <si>
    <t>UZMWVMXNKZSFIP-UHFFFAOYSA-N</t>
  </si>
  <si>
    <t>GYKJVKRXJKENNJ-UHFFFAOYSA-N</t>
  </si>
  <si>
    <t>HJZUEASXFDHGDQ-UHFFFAOYSA-N</t>
  </si>
  <si>
    <t>CYPTUCSRAKRHJR-UHFFFAOYSA-N</t>
  </si>
  <si>
    <t>VYBZOPZNLLIEFX-GXDHUFHOSA-N</t>
  </si>
  <si>
    <t>RYKZLRXDZMOBHD-ZLKJLUDKSA-N</t>
  </si>
  <si>
    <t>YJDAWQKGDLDHGU-UHFFFAOYSA-N</t>
  </si>
  <si>
    <t>CPZHDDGPHQRMEJ-UHFFFAOYSA-N</t>
  </si>
  <si>
    <t>RGUQWGXAYZNLMI-UHFFFAOYSA-N</t>
  </si>
  <si>
    <t>FYUZOMGBPKUZNJ-UHFFFAOYSA-N</t>
  </si>
  <si>
    <t>VEVSKUJZSMGTMM-UHFFFAOYSA-N</t>
  </si>
  <si>
    <t>NRZPIZQZOQMVFZ-UHFFFAOYSA-N</t>
  </si>
  <si>
    <t>DVJCPEWCHQLAEH-GLHLOLHSSA-N</t>
  </si>
  <si>
    <t>JLUPGSPHOGFEOB-WQLSENKSSA-N</t>
  </si>
  <si>
    <t>XUJVPTGQNJEYIV-UHFFFAOYSA-N</t>
  </si>
  <si>
    <t>ZKLIBSYZMKSRJE-UHFFFAOYSA-N</t>
  </si>
  <si>
    <t>MTUYOFGUEXWKLC-UHFFFAOYSA-N</t>
  </si>
  <si>
    <t>VNHQNKMWLMQDLQ-RMKNXTFCSA-N</t>
  </si>
  <si>
    <t>XEDWWPGWIXPVRQ-UHFFFAOYSA-N</t>
  </si>
  <si>
    <t>XHMFPDMOPBXSDM-UHFFFAOYSA-N</t>
  </si>
  <si>
    <t>QTRALMGDQMIVFF-UHFFFAOYSA-N</t>
  </si>
  <si>
    <t>KYBJXENQEZJILU-UHFFFAOYSA-N</t>
  </si>
  <si>
    <t>PJCGOKFHROWGBX-UHFFFAOYSA-N</t>
  </si>
  <si>
    <t>YREIRIKJAMPPHC-UHFFFAOYSA-N</t>
  </si>
  <si>
    <t>FPQSMZBBNHABRA-UHFFFAOYSA-N</t>
  </si>
  <si>
    <t>VYPOFMMUAPIPOU-UHFFFAOYSA-N</t>
  </si>
  <si>
    <t>RNZOILMUIJSTSY-UHFFFAOYSA-N</t>
  </si>
  <si>
    <t>KEDAVYHDQWPBEY-UHFFFAOYSA-N</t>
  </si>
  <si>
    <t>NTNMAFWBCJVCRF-UHFFFAOYSA-N</t>
  </si>
  <si>
    <t>RESUKVWAYHNQKC-UHFFFAOYSA-N</t>
  </si>
  <si>
    <t>CTAHRHRYCPEDSR-UHFFFAOYSA-N</t>
  </si>
  <si>
    <t>HRYKZAKEAVZGJD-UHFFFAOYSA-N</t>
  </si>
  <si>
    <t>NIRXBXIPHUTNNI-UHFFFAOYSA-N</t>
  </si>
  <si>
    <t>IAIDUHCBNLFXEF-MNEFBYGVSA-N</t>
  </si>
  <si>
    <t>BPRHUIZQVSMCRT-VEUZHWNKSA-N</t>
  </si>
  <si>
    <t>IKQCSJBQLWJEPU-UHFFFAOYSA-N</t>
  </si>
  <si>
    <t>RDJGLLICXDHJDY-UHFFFAOYSA-N</t>
  </si>
  <si>
    <t>BTUAZDFNPOPPDX-XRQZBZQLSA-O</t>
  </si>
  <si>
    <t>UCSJYZPVAKXKNQ-HZYVHMACSA-N</t>
  </si>
  <si>
    <t>OWWLUIWOFHMHOQ-UHERQOBZSA-N</t>
  </si>
  <si>
    <t>LEROTMJVBFSIMP-UHFFFAOYSA-N</t>
  </si>
  <si>
    <t>ILVYCEVXHALBSC-OTBYEXOQSA-N</t>
  </si>
  <si>
    <t>KBUZBQVCBVDWKX-UHFFFAOYSA-N</t>
  </si>
  <si>
    <t>UNJFKXSSGBWRBZ-BJCIPQKHSA-N</t>
  </si>
  <si>
    <t>IKSQCMLJDHRWOA-UHFFFAOYSA-N</t>
  </si>
  <si>
    <t>QYQDKDWGWDOFFU-IUODEOHRSA-N</t>
  </si>
  <si>
    <t>TUFADSGTJUOBEH-ZWNOBZJWSA-N</t>
  </si>
  <si>
    <t>VSWPGAIWKHPTKX-UHFFFAOYSA-N</t>
  </si>
  <si>
    <t>ZVXNYZWXUADSRV-UHFFFAOYSA-N</t>
  </si>
  <si>
    <t>JZXRLKWWVNUZRB-UHFFFAOYSA-N</t>
  </si>
  <si>
    <t>ULDXWLCXEDXJGE-UHFFFAOYSA-N</t>
  </si>
  <si>
    <t>JQSAYKKFZOSZGJ-UHFFFAOYSA-N</t>
  </si>
  <si>
    <t>UHWVSEOVJBQKBE-UHFFFAOYSA-N</t>
  </si>
  <si>
    <t>BGBVSGSIXIIREO-UHFFFAOYSA-N</t>
  </si>
  <si>
    <t>GPUGLFZXYGTLBI-UHFFFAOYSA-N</t>
  </si>
  <si>
    <t>SEBMTIQKRHYNIT-UHFFFAOYSA-N</t>
  </si>
  <si>
    <t>XWLUWCNOOVRFPX-UHFFFAOYSA-N</t>
  </si>
  <si>
    <t>JEDJMKTVUPSHFW-ABAIWWIYSA-N</t>
  </si>
  <si>
    <t>BOPGDPNILDQYTO-NNYOXOHSSA-N</t>
  </si>
  <si>
    <t>GBABOYUKABKIAF-IELIFDKJSA-N</t>
  </si>
  <si>
    <t>KNIWPHSUTGNZST-UHFFFAOYSA-N</t>
  </si>
  <si>
    <t>DNYGXMICFMACRA-XHEDQWPISA-N</t>
  </si>
  <si>
    <t>WVLHHLRVNDMIAR-IBGZPJMESA-N</t>
  </si>
  <si>
    <t>IHOVFYSQUDPMCN-DBEBIPAYSA-N</t>
  </si>
  <si>
    <t>BLCLNMBMMGCOAS-URPVMXJPSA-N</t>
  </si>
  <si>
    <t>QIALRBLEEWJACW-INIZCTEOSA-N</t>
  </si>
  <si>
    <t>GHMLBKRAJCXXBS-UHFFFAOYSA-N</t>
  </si>
  <si>
    <t>AHLPHDHHMVZTML-UHFFFAOYSA-N</t>
  </si>
  <si>
    <t>YWGDOWXRIALTES-NRFANRHFSA-N</t>
  </si>
  <si>
    <t>MZDKLVOWGIOKTN-UHFFFAOYSA-N</t>
  </si>
  <si>
    <t>ZGSDGGRVFIYKKE-OXQOHEQNSA-N</t>
  </si>
  <si>
    <t>ANGKOCUUWGHLCE-UHFFFAOYSA-N</t>
  </si>
  <si>
    <t>UPPMZCXMQRVMME-UHFFFAOYSA-N</t>
  </si>
  <si>
    <t>OTSOOHRUMBRSHZ-UHFFFAOYSA-N</t>
  </si>
  <si>
    <t>FVTWTVQXNAJTQP-UHFFFAOYSA-N</t>
  </si>
  <si>
    <t>ZSBOMTDTBDDKMP-OAHLLOKOSA-N</t>
  </si>
  <si>
    <t>KCXVZYZYPLLWCC-UHFFFAOYSA-N</t>
  </si>
  <si>
    <t>NEMGRZFTLSKBAP-LBPRGKRZSA-N</t>
  </si>
  <si>
    <t>XFCLJVABOIYOMF-QPLCGJKRSA-N</t>
  </si>
  <si>
    <t>BNRNXUUZRGQAQC-UHFFFAOYSA-N</t>
  </si>
  <si>
    <t>ZPFXAOWNKLFJDN-UHFFFAOYSA-N</t>
  </si>
  <si>
    <t>GGCSSNBKKAUURC-UHFFFAOYSA-N</t>
  </si>
  <si>
    <t>JABSKGQQWUDVRU-UHFFFAOYSA-O</t>
  </si>
  <si>
    <t>JKHRCGUTYDNCLE-UHFFFAOYSA-O</t>
  </si>
  <si>
    <t>RBTBFTRPCNLSDE-UHFFFAOYSA-N</t>
  </si>
  <si>
    <t>NEUSVAOJNUQRTM-UHFFFAOYSA-N</t>
  </si>
  <si>
    <t>UXZDMXYRRQJIBJ-IBGZPJMESA-N</t>
  </si>
  <si>
    <t>WZGBZLHGOVJDET-UHFFFAOYSA-N</t>
  </si>
  <si>
    <t>HHHKFGXWKKUNCY-FHWLQOOXSA-N</t>
  </si>
  <si>
    <t>HMABYWSNWIZPAG-UHFFFAOYSA-N</t>
  </si>
  <si>
    <t>HNPAEWJKFXEUDW-UHFFFAOYSA-N</t>
  </si>
  <si>
    <t>HSWPZIDYAHLZDD-UHFFFAOYSA-N</t>
  </si>
  <si>
    <t>XFYDIVBRZNQMJC-UHFFFAOYSA-N</t>
  </si>
  <si>
    <t>JSWZEAMFRNKZNL-UHFFFAOYSA-N</t>
  </si>
  <si>
    <t>PSWMWCDHWLNZGJ-UHFFFAOYSA-N</t>
  </si>
  <si>
    <t>AOJJSUZBOXZQNB-PZJBJELLSA-N</t>
  </si>
  <si>
    <t>CYDMQBQPVICBEU-ZKCDXKTISA-N</t>
  </si>
  <si>
    <t>IAYGCINLNONXHY-LBPRGKRZSA-N</t>
  </si>
  <si>
    <t>YZZVIKDAOTXDEB-JTQLQIEISA-N</t>
  </si>
  <si>
    <t>KFQYTPMOWPVWEJ-INIZCTEOSA-N</t>
  </si>
  <si>
    <t>KSEYRUGYKHXGFW-UHFFFAOYSA-N</t>
  </si>
  <si>
    <t>WHPAGCJNPTUGGD-UHFFFAOYSA-N</t>
  </si>
  <si>
    <t>ZBMZVLHSJCTVON-UHFFFAOYSA-N</t>
  </si>
  <si>
    <t>AIVSIRYZIBXTMM-UHFFFAOYSA-N</t>
  </si>
  <si>
    <t>CMHQDSBIBSKHFP-UHFFFAOYSA-N</t>
  </si>
  <si>
    <t>WQNYIWJBDGLKEB-UHFFFAOYSA-N</t>
  </si>
  <si>
    <t>WPVVMKYQOMJPIN-UHFFFAOYSA-N</t>
  </si>
  <si>
    <t>CBEQULMOCCWAQT-WOJGMQOQSA-N</t>
  </si>
  <si>
    <t>USRHYDPUVLEVMC-FQEVSTJZSA-N</t>
  </si>
  <si>
    <t>DAFOCGYVTAOKAJ-UHFFFAOYSA-N</t>
  </si>
  <si>
    <t>YOILXOMTHPUMRG-OCCSQVGLSA-N</t>
  </si>
  <si>
    <t>MHIGBKBJSQVXNH-CKLJQEEZSA-N</t>
  </si>
  <si>
    <t>GFICWFZTBXUVIG-SCSAIBSYSA-N</t>
  </si>
  <si>
    <t>BIZKIHUJGMSVFD-MNOVXSKESA-N</t>
  </si>
  <si>
    <t>SSRDSYXGYPJKRR-ZDUSSCGKSA-N</t>
  </si>
  <si>
    <t>CUIHSIWYWATEQL-UHFFFAOYSA-N</t>
  </si>
  <si>
    <t>CPZBLNMUGSZIPR-NVXWUHKLSA-N</t>
  </si>
  <si>
    <t>QSQQPMHPCBLLGX-UHFFFAOYSA-N</t>
  </si>
  <si>
    <t>XPCFTKFZXHTYIP-UHFFFAOYSA-N</t>
  </si>
  <si>
    <t>JPAWFIIYTJQOKW-UHFFFAOYSA-N</t>
  </si>
  <si>
    <t>VBHQKCBVWWUUKN-KZNAEPCWSA-N</t>
  </si>
  <si>
    <t>SMTZFNFIKUPEJC-UHFFFAOYSA-N</t>
  </si>
  <si>
    <t>UCFGDBYHRUNTLO-QHCPKHFHSA-N</t>
  </si>
  <si>
    <t>LWAFSWPYPHEXKX-UHFFFAOYSA-N</t>
  </si>
  <si>
    <t>WUKZPHOXUVCQOR-UHFFFAOYSA-N</t>
  </si>
  <si>
    <t>VXLBSYHAEKDUSU-JXMROGBWSA-N</t>
  </si>
  <si>
    <t>YTKUWDBFDASYHO-UHFFFAOYSA-N</t>
  </si>
  <si>
    <t>YRFYIORBFFGPPZ-UHFFFAOYSA-N</t>
  </si>
  <si>
    <t>QQHMKNYGKVVGCZ-UHFFFAOYSA-N</t>
  </si>
  <si>
    <t>YSXKPIUOCJLQIE-UHFFFAOYSA-N</t>
  </si>
  <si>
    <t>VTGBZWHPJFMTKS-UHFFFAOYSA-N</t>
  </si>
  <si>
    <t>KUFRQPKVAWMTJO-LMZWQJSESA-N</t>
  </si>
  <si>
    <t>XTTZERNUQAFMOF-QMMMGPOBSA-N</t>
  </si>
  <si>
    <t>DKMACHNQISHMDN-RPLLCQBOSA-N</t>
  </si>
  <si>
    <t>REYFJDPCWQRWAA-UHFFFAOYSA-N</t>
  </si>
  <si>
    <t>OOBHFESNSZDWIU-UHFFFAOYSA-N</t>
  </si>
  <si>
    <t>IVQOFBKHQCTVQV-UHFFFAOYSA-N</t>
  </si>
  <si>
    <t>ZCKAMNXUHHNZLN-UHFFFAOYSA-N</t>
  </si>
  <si>
    <t>NEGYEDYHPHMHGK-UHFFFAOYSA-N</t>
  </si>
  <si>
    <t>OEHAYUOVELTAPG-UHFFFAOYSA-N</t>
  </si>
  <si>
    <t>NIVZHWNOUVJHKV-UHFFFAOYSA-N</t>
  </si>
  <si>
    <t>WTDYJDLUNYALPM-UHFFFAOYSA-N</t>
  </si>
  <si>
    <t>BHXLLRXDAYEMPP-SBGRAJFYSA-O</t>
  </si>
  <si>
    <t>AXWZZEWIGNYBGA-UHFFFAOYSA-N</t>
  </si>
  <si>
    <t>QFWSRMACUIYPGS-UHFFFAOYSA-N</t>
  </si>
  <si>
    <t>KPJZHOPZRAFDTN-ZRGWGRIASA-N</t>
  </si>
  <si>
    <t>QZZUEBNBZAPZLX-QFIPXVFZSA-N</t>
  </si>
  <si>
    <t>JUUFBMODXQKSTD-UHFFFAOYSA-N</t>
  </si>
  <si>
    <t>OZVBMTJYIDMWIL-BGNMTYTCSA-N</t>
  </si>
  <si>
    <t>MGZNERAVOCFMCU-UHFFFAOYSA-N</t>
  </si>
  <si>
    <t>JEECQCWWSTZDCK-UPEZQNAWSA-N</t>
  </si>
  <si>
    <t>FAYAUAZLLLJJGH-UHFFFAOYSA-N</t>
  </si>
  <si>
    <t>VIZXMHCBZLGUET-UHFFFAOYSA-N</t>
  </si>
  <si>
    <t>OZCACMPSTYQSMM-WUXMJOGZSA-N</t>
  </si>
  <si>
    <t>GPRBEKHLDVQUJE-UKWGHVSLSA-N</t>
  </si>
  <si>
    <t>OWBFCJROIKNMGD-BQYQJAHWSA-N</t>
  </si>
  <si>
    <t>UJCACMLMPLLRGW-UHFFFAOYSA-N</t>
  </si>
  <si>
    <t>BTGNGJJLZOIYID-UHFFFAOYSA-N</t>
  </si>
  <si>
    <t>GPXLMGHLHQJAGZ-JTDSTZFVSA-N</t>
  </si>
  <si>
    <t>VJJPUSNTGOMMGY-MRVIYFEKSA-N</t>
  </si>
  <si>
    <t>ONIQOQHATWINJY-UHFFFAOYSA-N</t>
  </si>
  <si>
    <t>UDIIBEDMEYAVNG-RSFIUSSHSA-N</t>
  </si>
  <si>
    <t>OGWKCGZFUXNPDA-SDHGJOFSSA-N</t>
  </si>
  <si>
    <t>CLLNLNUKYLQHCK-LNRULHJDSA-N</t>
  </si>
  <si>
    <t>NTFIKMGMFJHUOQ-UHFFFAOYSA-N</t>
  </si>
  <si>
    <t>JCHUCGKEGUAHEH-UHFFFAOYSA-N</t>
  </si>
  <si>
    <t>JQXHIIGMJCEDPL-UHFFFAOYSA-N</t>
  </si>
  <si>
    <t>YWUIFHYPUIILNG-UHFFFAOYSA-N</t>
  </si>
  <si>
    <t>ADHTUPXAZQRIKI-UHFFFAOYSA-N</t>
  </si>
  <si>
    <t>OENAVOGIKPEVCP-UHFFFAOYSA-N</t>
  </si>
  <si>
    <t>PBBGSZCBWVPOOL-UHFFFAOYSA-N</t>
  </si>
  <si>
    <t>ZCAYBTSDIBSHNO-UHFFFAOYSA-N</t>
  </si>
  <si>
    <t>KYNFOMQIXZUKRK-UHFFFAOYSA-N</t>
  </si>
  <si>
    <t>WJUQDUUETMCRLI-UHFFFAOYSA-N</t>
  </si>
  <si>
    <t>HNHFTIBYNGTDTL-UHFFFAOYSA-N</t>
  </si>
  <si>
    <t>PMEDKQVTDCGIRE-UHFFFAOYSA-N</t>
  </si>
  <si>
    <t>HHSXYDOROIURIP-RCPGMTTDSA-N</t>
  </si>
  <si>
    <t>NXHSSIGRWJENBH-UHFFFAOYSA-N</t>
  </si>
  <si>
    <t>NFJXGOMFABXGEC-UHFFFAOYSA-N</t>
  </si>
  <si>
    <t>VLOZEQCBXBDHME-UHFFFAOYSA-N</t>
  </si>
  <si>
    <t>FUIYMYNYUHVDPT-HDJSIYSDSA-N</t>
  </si>
  <si>
    <t>XFPJIJZEGZGWAE-UHFFFAOYSA-N</t>
  </si>
  <si>
    <t>AZJUFRDUYTYIHV-NKFKGCMQSA-N</t>
  </si>
  <si>
    <t>UIYWFOZZIZEEKJ-PSQAKQOGSA-N</t>
  </si>
  <si>
    <t>HKXBNHCUPKIYDM-JAAWENGUSA-N</t>
  </si>
  <si>
    <t>NJFCAWNKWPIBAG-UHFFFAOYSA-N</t>
  </si>
  <si>
    <t>NPGQWFCYZRJBBC-UHFFFAOYSA-N</t>
  </si>
  <si>
    <t>KJADKKWYZYXHBB-FKIWMHTNSA-N</t>
  </si>
  <si>
    <t>ULSIYEODSMZIPX-QMMMGPOBSA-N</t>
  </si>
  <si>
    <t>QYSXJUFSXHHAJI-YRZJJWOYSA-N</t>
  </si>
  <si>
    <t>FGCNIDUBRIVYBP-UHFFFAOYSA-N</t>
  </si>
  <si>
    <t>VOVIALXJUBGFJZ-KWVAZRHASA-N</t>
  </si>
  <si>
    <t>QERLTJCSUOIDDQ-UHFFFAOYSA-N</t>
  </si>
  <si>
    <t>KBHMHROOFHVLBA-UHFFFAOYSA-N</t>
  </si>
  <si>
    <t>YSBFLLZNALVODA-RBUKOAKNSA-N</t>
  </si>
  <si>
    <t>FWYYZGLCNUZWPF-UHFFFAOYSA-N</t>
  </si>
  <si>
    <t>FEBLZLNTKCEFIT-UHFFFAOYSA-N</t>
  </si>
  <si>
    <t>AZSZYHAVBYZQLH-UHFFFAOYSA-N</t>
  </si>
  <si>
    <t>WDZCUPBHRAEYDL-NAFQJNKLSA-N</t>
  </si>
  <si>
    <t>KVWDHTXUZHCGIO-UHFFFAOYSA-N</t>
  </si>
  <si>
    <t>MBWXNTAXLNYFJB-NKFFZRIASA-N</t>
  </si>
  <si>
    <t>ZIHHMGTYZOSFRC-SLAFOUTOSA-L</t>
  </si>
  <si>
    <t>GOFCPYKUMJBHBH-UHFFFAOYSA-N</t>
  </si>
  <si>
    <t>PLDZOHPIBZVDLQ-KOQYWDHLSA-N</t>
  </si>
  <si>
    <t>NWIBSHFKIJFRCO-WUDYKRTCSA-N</t>
  </si>
  <si>
    <t>NPAGDVCDWIYMMC-BMJRNUJTSA-N</t>
  </si>
  <si>
    <t>DFOTUIOEKZIQQZ-UHFFFAOYSA-N</t>
  </si>
  <si>
    <t>YSLNFEXMCPEDQO-UHFFFAOYSA-N</t>
  </si>
  <si>
    <t>IFLPFYBAQJQBKV-JIWXIQHESA-N</t>
  </si>
  <si>
    <t>SPLJOHIHQABPRC-UHFFFAOYSA-N</t>
  </si>
  <si>
    <t>VUHJZBBCZGVNDZ-LINSNZKVSA-N</t>
  </si>
  <si>
    <t>HBOQXIRUPVQLKX-BBWANDEASA-N</t>
  </si>
  <si>
    <t>RQTOOFIXOKYGAN-UHFFFAOYSA-N</t>
  </si>
  <si>
    <t>QJFSABGVXDWMIW-UHFFFAOYSA-N</t>
  </si>
  <si>
    <t>RHWKPHLQXYSBKR-BMIGLBTASA-N</t>
  </si>
  <si>
    <t>FWFGIHPGRQZWIW-SQNIBIBYSA-N</t>
  </si>
  <si>
    <t>BWDQBBCUWLSASG-MDZDMXLPSA-N</t>
  </si>
  <si>
    <t>JDKLPDJLXHXHNV-MFVUMRCOSA-N</t>
  </si>
  <si>
    <t>YTXSYWAKVMZICI-PVCZSOGJSA-N</t>
  </si>
  <si>
    <t>VAPSMQAHNAZRKC-PLTCLBSDSA-N</t>
  </si>
  <si>
    <t>CXGTZJYQWSUFET-IBGZPJMESA-N</t>
  </si>
  <si>
    <t>NLYNIRQVMRLPIQ-XQLAAWPRSA-N</t>
  </si>
  <si>
    <t>VIUAUNHCRHHYNE-JTQLQIEISA-N</t>
  </si>
  <si>
    <t>MTMDXAIUENDNDL-RJSMDTJLSA-N</t>
  </si>
  <si>
    <t>SIGSPDASOTUPFS-XUDSTZEESA-N</t>
  </si>
  <si>
    <t>SSQPWTVBQMWLSZ-AAQCHOMXSA-N</t>
  </si>
  <si>
    <t>FAOZLTXFLGPHNG-KNAQIMQKSA-N</t>
  </si>
  <si>
    <t>ICMWWNHDUZJFDW-HVGXTANASA-N</t>
  </si>
  <si>
    <t>RXZBMPWDPOLZGW-HEWSMUCTSA-N</t>
  </si>
  <si>
    <t>PWACSDKDOHSSQD-IUTFFREVSA-N</t>
  </si>
  <si>
    <t>ZRTQSJFIDWNVJW-WYMLVPIESA-N</t>
  </si>
  <si>
    <t>NZCRJKRKKOLAOJ-KPKMWDGOSA-N</t>
  </si>
  <si>
    <t>JUKPWJGBANNWMW-MKKQDWMASA-N</t>
  </si>
  <si>
    <t>FPVKHBSQESCIEP-JQCXWYLXSA-N</t>
  </si>
  <si>
    <t>JMUHBNWAORSSBD-WKYWBUFDSA-N</t>
  </si>
  <si>
    <t>LTINZAODLRIQIX-FBXRGJNPSA-N</t>
  </si>
  <si>
    <t>AXNVHPCVMSNXNP-SCYJSDDMSA-N</t>
  </si>
  <si>
    <t>PHEDXBVPIONUQT-RGYGYFBISA-N</t>
  </si>
  <si>
    <t>LKAJKIOFIWVMDJ-OEYLNJFKSA-N</t>
  </si>
  <si>
    <t>FPOHNWQLNRZRFC-ZHACJKMWSA-N</t>
  </si>
  <si>
    <t>MTJHLONVHHPNSI-IBGZPJMESA-N</t>
  </si>
  <si>
    <t>SXNJFOWDRLKDSF-STROYTFGSA-N</t>
  </si>
  <si>
    <t>OHPVYKXTRACOSQ-ZJUUUORDSA-N</t>
  </si>
  <si>
    <t>AHBKIEXBQNRDNL-MRMODECESA-N</t>
  </si>
  <si>
    <t>FRPJXPJMRWBBIH-RBRWEJTLSA-N</t>
  </si>
  <si>
    <t>PZUJQWHTIRWCID-HXUWFJFHSA-N</t>
  </si>
  <si>
    <t>SGOOQMRIPALTEL-UHFFFAOYSA-N</t>
  </si>
  <si>
    <t>NUHPODZZKHQQET-UHFFFAOYSA-N</t>
  </si>
  <si>
    <t>WRNKIDLXXXIELU-MJGOQNOKSA-N</t>
  </si>
  <si>
    <t>AJFTZWGGHJXZOB-UHFFFAOYSA-N</t>
  </si>
  <si>
    <t>LIOKMIQQPDDTNO-UPRLRBBYSA-N</t>
  </si>
  <si>
    <t>UQOSBPRTQFFUOA-SRZZPIQSSA-N</t>
  </si>
  <si>
    <t>WHUIENZXNGAHQI-GKZDNZBASA-N</t>
  </si>
  <si>
    <t>AXNGJCOYCMDPQG-UHFFFAOYSA-N</t>
  </si>
  <si>
    <t>QNOCRUSVMMAKSC-CCEZHUSRSA-N</t>
  </si>
  <si>
    <t>HUJXGQILHAUCCV-MOROJQBDSA-N</t>
  </si>
  <si>
    <t>UBRKDAVQCKZSPO-UHFFFAOYSA-N</t>
  </si>
  <si>
    <t>QAOAOVKBIIKRNL-UHFFFAOYSA-N</t>
  </si>
  <si>
    <t>VWBOQFANCXZMAU-LOSJGSFVSA-N</t>
  </si>
  <si>
    <t>HKZNADVVGXKQDL-UHFFFAOYSA-N</t>
  </si>
  <si>
    <t>YPHMISFOHDHNIV-FSZOTQKASA-N</t>
  </si>
  <si>
    <t>UQNAFPHGVPVTAL-UHFFFAOYSA-N</t>
  </si>
  <si>
    <t>WTFXJFJYEJZMFO-UHFFFAOYSA-N</t>
  </si>
  <si>
    <t>OMPJBNCRMGITSC-UHFFFAOYSA-N</t>
  </si>
  <si>
    <t>AIZFEOPQVZBNGH-UHFFFAOYSA-N</t>
  </si>
  <si>
    <t>DWAFYCQODLXJNR-BNTLRKBRSA-L</t>
  </si>
  <si>
    <t>JTEGQNOMFQHVDC-NKWVEPMBSA-N</t>
  </si>
  <si>
    <t>WOXKDUGGOYFFRN-IIBYNOLFSA-N</t>
  </si>
  <si>
    <t>NFLLKCVHYJRNRH-UHFFFAOYSA-N</t>
  </si>
  <si>
    <t>SNUDIPVBUUXCDG-QHSBEEBCSA-N</t>
  </si>
  <si>
    <t>JLYAXFNOILIKPP-KXQOOQHDSA-N</t>
  </si>
  <si>
    <t>PTJGLFIIZFVFJV-UHFFFAOYSA-N</t>
  </si>
  <si>
    <t>AFZFFLVORLEPPO-BFQXLQLQSA-N</t>
  </si>
  <si>
    <t>IPQVTOJGNYVQEO-UHFFFAOYSA-N</t>
  </si>
  <si>
    <t>GCIKSSRWRFVXBI-UHFFFAOYSA-N</t>
  </si>
  <si>
    <t>ZAFYATHCZYHLPB-UHFFFAOYSA-N</t>
  </si>
  <si>
    <t>OONFNUWBHFSNBT-HXUWFJFHSA-N</t>
  </si>
  <si>
    <t>XKFTZKGMDDZMJI-HSZRJFAPSA-N</t>
  </si>
  <si>
    <t>FXRVOXLVQCUUGN-PVSHWOEXSA-N</t>
  </si>
  <si>
    <t>JINQHBRSXWQJAZ-UHFFFAOYSA-N</t>
  </si>
  <si>
    <t>JOWMTYWOBJALGB-UHFFFAOYSA-N</t>
  </si>
  <si>
    <t>MTZBBNMLMNBNJL-UHFFFAOYSA-N</t>
  </si>
  <si>
    <t>AOADQMBSEJVBHG-UHFFFAOYSA-N</t>
  </si>
  <si>
    <t>SBJGFIXQRZOVTO-UHFFFAOYSA-N</t>
  </si>
  <si>
    <t>AZFLJNIPTRTECV-FUMNGEBKSA-N</t>
  </si>
  <si>
    <t>HQMNCQVAMBCHCO-DJRRULDNSA-N</t>
  </si>
  <si>
    <t>UBVZQGOVTLIHLH-UHFFFAOYSA-N</t>
  </si>
  <si>
    <t>PJHKBYALYHRYSK-UHFFFAOYSA-N</t>
  </si>
  <si>
    <t>HEAIZQNMNCHNFD-UHFFFAOYSA-N</t>
  </si>
  <si>
    <t>WVUNYSQLFKLYNI-AATRIKPKSA-N</t>
  </si>
  <si>
    <t>BKJIXTWSNXCKJH-UHFFFAOYSA-N</t>
  </si>
  <si>
    <t>QVHPTAJAHUONLV-SDMCVUNGSA-N</t>
  </si>
  <si>
    <t>BXQIAYMIOWYCGX-UHFFFAOYSA-N</t>
  </si>
  <si>
    <t>ZWYUGDUPLSGYSK-UHFFFAOYSA-N</t>
  </si>
  <si>
    <t>VBHVOHJOTMCSBQ-UHFFFAOYSA-N</t>
  </si>
  <si>
    <t>FDRDUFLWFSLNFT-UHFFFAOYSA-N</t>
  </si>
  <si>
    <t>APQPVVOYBLOJDY-UHFFFAOYSA-N</t>
  </si>
  <si>
    <t>YWPHCCPCQOJSGZ-UHFFFAOYSA-N</t>
  </si>
  <si>
    <t>XYCMOTOFHFTUIU-UHFFFAOYSA-N</t>
  </si>
  <si>
    <t>RALGCAOVRLYSMA-UHFFFAOYSA-N</t>
  </si>
  <si>
    <t>CNUPQURTHORUGH-UHFFFAOYSA-N</t>
  </si>
  <si>
    <t>BMKDZUISNHGIBY-ZETCQYMHSA-N</t>
  </si>
  <si>
    <t>VQQVWGVXDIPORV-UHFFFAOYSA-N</t>
  </si>
  <si>
    <t>JROSDBYIFZWPBP-UHFFFAOYSA-N</t>
  </si>
  <si>
    <t>TZFUBYYADABEAV-UHFFFAOYSA-N</t>
  </si>
  <si>
    <t>LMXFPUVUUSHCMM-UHFFFAOYSA-N</t>
  </si>
  <si>
    <t>NCPLTAGJJVCHOW-UHFFFAOYSA-N</t>
  </si>
  <si>
    <t>ZROGCCBNZBKLEL-MPRHSVQHSA-N</t>
  </si>
  <si>
    <t>WXNXCEHXYPACJF-ZETCQYMHSA-N</t>
  </si>
  <si>
    <t>SQVRNKJHWKZAKO-PFQGKNLYSA-N</t>
  </si>
  <si>
    <t>MTCFGRXMJLQNBG-UWTATZPHSA-N</t>
  </si>
  <si>
    <t>GSNHKUDZZFZSJB-HLMSNRGBSA-N</t>
  </si>
  <si>
    <t>ARJCBSRIPGJMAD-LLVKDONJSA-N</t>
  </si>
  <si>
    <t>MBKWNJVQSFBLQI-UHFFFAOYSA-N</t>
  </si>
  <si>
    <t>ANDGGVOPIJEHOF-UHFFFAOYSA-N</t>
  </si>
  <si>
    <t>SUDAHWBOROXANE-SECBINFHSA-N</t>
  </si>
  <si>
    <t>YTFHCXIPDIHOIA-DHZHZOJOSA-N</t>
  </si>
  <si>
    <t>IEGNLZVDENYZEJ-UHFFFAOYSA-L</t>
  </si>
  <si>
    <t>GYDJEQRTZSCIOI-LJGSYFOKSA-N</t>
  </si>
  <si>
    <t>UNRCMCRRFYFGFX-TYPNBTCFSA-N</t>
  </si>
  <si>
    <t>CEGSUKYESLWKJP-UHFFFAOYSA-N</t>
  </si>
  <si>
    <t>CHILCFMQWMQVAL-UHFFFAOYSA-N</t>
  </si>
  <si>
    <t>FOIVPCKZDPCJJY-JQIJEIRASA-N</t>
  </si>
  <si>
    <t>IQHYCZKIFIHTAI-UHFFFAOYSA-N</t>
  </si>
  <si>
    <t>IVUGFMLRJOCGAS-UHFFFAOYSA-N</t>
  </si>
  <si>
    <t>YULUCECVQOCQFQ-UHFFFAOYSA-N</t>
  </si>
  <si>
    <t>LIOLIMKSCNQPLV-UHFFFAOYSA-N</t>
  </si>
  <si>
    <t>HEKAIDKUDLCBRU-UHFFFAOYSA-N</t>
  </si>
  <si>
    <t>MCPUZZJBAHRIPO-UHFFFAOYSA-N</t>
  </si>
  <si>
    <t>ULRDYYKSPCRXAJ-KRWDZBQOSA-N</t>
  </si>
  <si>
    <t>SQSZANZGUXWJEA-UHFFFAOYSA-N</t>
  </si>
  <si>
    <t>LHNIIDJUOCFXAP-UHFFFAOYSA-N</t>
  </si>
  <si>
    <t>XEAOPVUAMONVLA-QGZVFWFLSA-N</t>
  </si>
  <si>
    <t>GFMMXOIFOQCCGU-UHFFFAOYSA-N</t>
  </si>
  <si>
    <t>ROSNVSQTEGHUKU-UHFFFAOYSA-N</t>
  </si>
  <si>
    <t>UPALIKSFLSVKIS-UHFFFAOYSA-N</t>
  </si>
  <si>
    <t>BIAVGWDGIJKWRM-FQEVSTJZSA-N</t>
  </si>
  <si>
    <t>PYVFWTPEBMRKSR-UHFFFAOYSA-N</t>
  </si>
  <si>
    <t>BPBPYQWMFCTCNG-UHFFFAOYSA-N</t>
  </si>
  <si>
    <t>NXFFJDQHYLNEJK-CYBMUJFWSA-N</t>
  </si>
  <si>
    <t>CNTMOLDWXSVYKD-PSRNMDMQSA-N</t>
  </si>
  <si>
    <t>CITWCLNVRIKQAF-UHFFFAOYSA-N</t>
  </si>
  <si>
    <t>QNAZTOHXCZPOSA-UHFFFAOYSA-N</t>
  </si>
  <si>
    <t>GFIJNRVAKGFPGQ-LIJARHBVSA-N</t>
  </si>
  <si>
    <t>VFCRKLWBYMDAED-REWPJTCUSA-N</t>
  </si>
  <si>
    <t>BTTNOGHPGJANSW-IBGZPJMESA-N</t>
  </si>
  <si>
    <t>WUILNKCFCLNXOK-CFBAGHHKSA-N</t>
  </si>
  <si>
    <t>NSQSAUGJQHDYNO-UHFFFAOYSA-N</t>
  </si>
  <si>
    <t>MAUCONCHVWBMHK-UHFFFAOYSA-N</t>
  </si>
  <si>
    <t>YABJJWZLRMPFSI-UHFFFAOYSA-N</t>
  </si>
  <si>
    <t>QGZYDVAGYRLSKP-UHFFFAOYSA-N</t>
  </si>
  <si>
    <t>RZKDEGZIFSJVNA-IBGZPJMESA-N</t>
  </si>
  <si>
    <t>SJFBTAPEPRWNKH-CCKFTAQKSA-N</t>
  </si>
  <si>
    <t>PAWIYAYFNXQGAP-UHFFFAOYSA-N</t>
  </si>
  <si>
    <t>JHDKZFFAIZKUCU-ZRDIBKRKSA-N</t>
  </si>
  <si>
    <t>RFUBTTPMWSKEIW-UHFFFAOYSA-N</t>
  </si>
  <si>
    <t>CXQHYVUVSFXTMY-UHFFFAOYSA-N</t>
  </si>
  <si>
    <t>LZXMUJCJAWVHPZ-UHFFFAOYSA-N</t>
  </si>
  <si>
    <t>FATGTHLOZSXOBC-UHFFFAOYSA-N</t>
  </si>
  <si>
    <t>JFIBVDBTCDTBRH-REZTVBANSA-N</t>
  </si>
  <si>
    <t>ACWZRVQXLIRSDF-UHFFFAOYSA-N</t>
  </si>
  <si>
    <t>CVWXJKQAOSCOAB-UHFFFAOYSA-N</t>
  </si>
  <si>
    <t>UCEQXRCJXIVODC-PMACEKPBSA-N</t>
  </si>
  <si>
    <t>SCVHJVCATBPIHN-SJCJKPOMSA-N</t>
  </si>
  <si>
    <t>PLHJCIYEEKOWNM-MHZLTWQESA-N</t>
  </si>
  <si>
    <t>OZPFIJIOIVJZMN-SFHVURJKSA-N</t>
  </si>
  <si>
    <t>ZLHFILGSQDJULK-UHFFFAOYSA-N</t>
  </si>
  <si>
    <t>JWNPDZNEKVCWMY-VQHVLOKHSA-N</t>
  </si>
  <si>
    <t>USZAGAREISWJDP-UHFFFAOYSA-N</t>
  </si>
  <si>
    <t>PCHKPVIQAHNQLW-CQSZACIVSA-N</t>
  </si>
  <si>
    <t>DAFYYTQWSAWIGS-DEOSSOPVSA-N</t>
  </si>
  <si>
    <t>RAHBGWKEPAQNFF-UHFFFAOYSA-N</t>
  </si>
  <si>
    <t>FWYSMLBETOMXAG-QHCPKHFHSA-N</t>
  </si>
  <si>
    <t>ZVHNDZWQTBEVRY-UHFFFAOYSA-N</t>
  </si>
  <si>
    <t>LTEJRLHKIYCEOX-OCCSQVGLSA-N</t>
  </si>
  <si>
    <t>CFBUZOUXXHZCFB-OYOVHJISSA-N</t>
  </si>
  <si>
    <t>PVCULFYROUOVGJ-UHFFFAOYSA-N</t>
  </si>
  <si>
    <t>FGQFOYHRJSUHMR-UHFFFAOYSA-N</t>
  </si>
  <si>
    <t>KSCFJBIXMNOVSH-UHFFFAOYSA-N</t>
  </si>
  <si>
    <t>LIXBJWRFCNRAPA-UHFFFAOYSA-N</t>
  </si>
  <si>
    <t>YZFWTZACSRHJQD-UHFFFAOYSA-N</t>
  </si>
  <si>
    <t>MEUQWHZOUDZXHH-UHFFFAOYSA-N</t>
  </si>
  <si>
    <t>VMWQYEAAXYPFCW-LCYFTJDESA-N</t>
  </si>
  <si>
    <t>RNFNDJAIBTYOQL-UHFFFAOYSA-N</t>
  </si>
  <si>
    <t>YWXYYJSYQOXTPL-SLPGGIOYSA-N</t>
  </si>
  <si>
    <t>ULGZDMOVFRHVEP-DXDQCMQHSA-N</t>
  </si>
  <si>
    <t>PROQIPRRNZUXQM-ZXXIGWHRSA-N</t>
  </si>
  <si>
    <t>DLGOEMSEDOSKAD-UHFFFAOYSA-N</t>
  </si>
  <si>
    <t>OGSPWJRAVKPPFI-UHFFFAOYSA-N</t>
  </si>
  <si>
    <t>OJZYRQPMEIEQFC-UAWLTFRCSA-N</t>
  </si>
  <si>
    <t>IBYCYJFUEJQSMK-UHFFFAOYSA-N</t>
  </si>
  <si>
    <t>BOEGTKLJZSQCCD-UHFFFAOYSA-N</t>
  </si>
  <si>
    <t>AQCHWTWZEMGIFD-UHFFFAOYSA-N</t>
  </si>
  <si>
    <t>MIJFNYMSCFYZNY-UHFFFAOYSA-N</t>
  </si>
  <si>
    <t>GVPIXRLYKVFFMK-UHFFFAOYSA-N</t>
  </si>
  <si>
    <t>JGPMMRGNQUBGND-UHFFFAOYSA-N</t>
  </si>
  <si>
    <t>IXOXBSCIXZEQEQ-UHTZMRCNSA-N</t>
  </si>
  <si>
    <t>XAXMYHMKTCNRRZ-UHFFFAOYSA-N</t>
  </si>
  <si>
    <t>XILVEPYQJIOVNB-UHFFFAOYSA-N</t>
  </si>
  <si>
    <t>NCNRHFGMJRPRSK-MDZDMXLPSA-N</t>
  </si>
  <si>
    <t>WYQPLTPSGFELIB-JTQPXKBDSA-N</t>
  </si>
  <si>
    <t>KTEIFNKAUNYNJU-GFCCVEGCSA-N</t>
  </si>
  <si>
    <t>BQIPXWYNLPYNHW-UHFFFAOYSA-N</t>
  </si>
  <si>
    <t>RGPDEAGGEXEMMM-UHFFFAOYSA-N</t>
  </si>
  <si>
    <t>GCFBRXLSHGKWDP-XCGNWRKASA-N</t>
  </si>
  <si>
    <t>DDUHZTYCFQRHIY-RBHXEPJQSA-N</t>
  </si>
  <si>
    <t>WHWZLSFABNNENI-UHFFFAOYSA-N</t>
  </si>
  <si>
    <t>GGXICVAJURFBLW-CEYXHVGTSA-N</t>
  </si>
  <si>
    <t>BSOQXXWZTUDTEL-AIIXDPADSA-N</t>
  </si>
  <si>
    <t>NIJJYAXOARWZEE-UHFFFAOYSA-N</t>
  </si>
  <si>
    <t>DSSYKIVIOFKYAU-GMSGAONNSA-N</t>
  </si>
  <si>
    <t>VLPADTBFADIFKG-UHFFFAOYSA-N</t>
  </si>
  <si>
    <t>WTDRDQBEARUVNC-LURJTMIESA-N</t>
  </si>
  <si>
    <t>HSRJKNPTNIJEKV-UHFFFAOYSA-N</t>
  </si>
  <si>
    <t>ZJIJAJXFLBMLCK-UHFFFAOYSA-N</t>
  </si>
  <si>
    <t>PJNSMUBMSNAEEN-AWEZNQCLSA-N</t>
  </si>
  <si>
    <t>ADXGNEYLLLSOAR-UHFFFAOYSA-N</t>
  </si>
  <si>
    <t>JSNQSLSBBZFGBM-UHFFFAOYSA-N</t>
  </si>
  <si>
    <t>DVASNQYQOZHAJN-UHFFFAOYSA-N</t>
  </si>
  <si>
    <t>GXPHKUHSUJUWKP-UHFFFAOYSA-N</t>
  </si>
  <si>
    <t>TVZCRIROJQEVOT-CABCVRRESA-N</t>
  </si>
  <si>
    <t>UWPBQLKEHGGKKD-GZTJUZNOSA-N</t>
  </si>
  <si>
    <t>GCKFUYQCUCGESZ-BPIQYHPVSA-N</t>
  </si>
  <si>
    <t>XTYGFVVANLMBHE-UHFFFAOYSA-N</t>
  </si>
  <si>
    <t>XIUUSFJTJXFNGH-UHFFFAOYSA-N</t>
  </si>
  <si>
    <t>UCKYOOZPSJFJIZ-XVKVHKPRSA-N</t>
  </si>
  <si>
    <t>YLCXGBZIZBEVPZ-UHFFFAOYSA-N</t>
  </si>
  <si>
    <t>ALARQZQTBTVLJV-UHFFFAOYSA-N</t>
  </si>
  <si>
    <t>VIKNJXKGJWUCNN-XGXHKTLJSA-N</t>
  </si>
  <si>
    <t>FGGYJWZYDAROFF-UHFFFAOYSA-N</t>
  </si>
  <si>
    <t>DOAKLVKFURWEDJ-QCMAZARJSA-N</t>
  </si>
  <si>
    <t>PTOAARAWEBMLNO-KVQBGUIXSA-N</t>
  </si>
  <si>
    <t>GIMNAEMRNXUAQP-UHFFFAOYSA-N</t>
  </si>
  <si>
    <t>PLHJDBGFXBMTGZ-WEVVVXLNSA-N</t>
  </si>
  <si>
    <t>RGZSQWQPBWRIAQ-CABCVRRESA-N</t>
  </si>
  <si>
    <t>TZJUVVIWVWFLCD-UHFFFAOYSA-N</t>
  </si>
  <si>
    <t>GOHUJGMYCZDYDF-UHFFFAOYSA-N</t>
  </si>
  <si>
    <t>VAZAPHZUAVEOMC-UHFFFAOYSA-N</t>
  </si>
  <si>
    <t>YFUATOCFMCWUEH-FMQUCBEESA-N</t>
  </si>
  <si>
    <t>DIIYLGZNZGPXRR-UHFFFAOYSA-N</t>
  </si>
  <si>
    <t>XZPGINPFWXLYNW-UHFFFAOYSA-N</t>
  </si>
  <si>
    <t>XLYMOEINVGRTEX-ONEGZZNKSA-N</t>
  </si>
  <si>
    <t>KCHIOGFOPPOUJC-UHFFFAOYSA-N</t>
  </si>
  <si>
    <t>ISSKMEQROMFEHL-UHFFFAOYSA-N</t>
  </si>
  <si>
    <t>LVLLALCJVJNGQQ-SEODYNFXSA-N</t>
  </si>
  <si>
    <t>URCVCIZFVQDVPM-UHFFFAOYSA-N</t>
  </si>
  <si>
    <t>VTRAEEWXHOVJFV-UHFFFAOYSA-N</t>
  </si>
  <si>
    <t>KGSXMPPBFPAXLY-UHFFFAOYSA-N</t>
  </si>
  <si>
    <t>XFILPEOLDIKJHX-QYZOEREBSA-N</t>
  </si>
  <si>
    <t>IQVRBWUUXZMOPW-PKNBQFBNSA-N</t>
  </si>
  <si>
    <t>OCSMOTCMPXTDND-OUAUKWLOSA-N</t>
  </si>
  <si>
    <t>MXFWWQICDIZSOA-UHFFFAOYSA-N</t>
  </si>
  <si>
    <t>VYZAHLCBVHPDDF-UHFFFAOYSA-N</t>
  </si>
  <si>
    <t>LPLVUJXQOOQHMX-QWBHMCJMSA-N</t>
  </si>
  <si>
    <t>ZSDCIRYNTCVTMF-GIGWZHCTSA-N</t>
  </si>
  <si>
    <t>NXLUTEDAEFXMQR-BJKOFHAPSA-N</t>
  </si>
  <si>
    <t>ZLHZLMOSPGACSZ-NSHDSACASA-N</t>
  </si>
  <si>
    <t>JBPUGFODGPKTDW-SFHVURJKSA-N</t>
  </si>
  <si>
    <t>AVDUGNCTZRCAHH-MDASVERJSA-N</t>
  </si>
  <si>
    <t>PDTYLGXVBIWRIM-UHFFFAOYSA-N</t>
  </si>
  <si>
    <t>SNFYYXUGUBUECJ-UHFFFAOYSA-N</t>
  </si>
  <si>
    <t>JUJPKFNFCWJBCX-UHFFFAOYSA-N</t>
  </si>
  <si>
    <t>QEFAQIPZVLVERP-UHFFFAOYSA-N</t>
  </si>
  <si>
    <t>GQLCLPLEEOUJQC-ZTQDTCGGSA-N</t>
  </si>
  <si>
    <t>IETKPTYAGKZLKY-UHFFFAOYSA-N</t>
  </si>
  <si>
    <t>NXFQHRVNIOXGAQ-YCRREMRBSA-N</t>
  </si>
  <si>
    <t>RPLCPCMSCLEKRS-BPIQYHPVSA-N</t>
  </si>
  <si>
    <t>CQOQDQWUFQDJMK-SSTWWWIQSA-N</t>
  </si>
  <si>
    <t>UVJYAKBJSGRTHA-SZWZKDINSA-N</t>
  </si>
  <si>
    <t>LFYJSSARVMHQJB-QIXNEVBVSA-N</t>
  </si>
  <si>
    <t>UZVHFVZFNXBMQJ-UHFFFAOYSA-N</t>
  </si>
  <si>
    <t>FTFRZXFNZVCRSK-UHFFFAOYSA-N</t>
  </si>
  <si>
    <t>IDYKCXHJJGMAEV-RRKCRQDMSA-N</t>
  </si>
  <si>
    <t>WEEGYLXZBRQIMU-UHFFFAOYSA-N</t>
  </si>
  <si>
    <t>MVCOAUNKQVWQHZ-UHFFFAOYSA-N</t>
  </si>
  <si>
    <t>YBWLTKFZAOSWSM-UHFFFAOYSA-N</t>
  </si>
  <si>
    <t>PFGVNLZDWRZPJW-OPAMFIHVSA-N</t>
  </si>
  <si>
    <t>GEZHEQNLKAOMCA-RRZNCOCZSA-N</t>
  </si>
  <si>
    <t>LDCRTTXIJACKKU-ONEGZZNKSA-N</t>
  </si>
  <si>
    <t>XJGBDJOMWKAZJS-UHFFFAOYSA-N</t>
  </si>
  <si>
    <t>HNDVDQJCIGZPNO-UHFFFAOYSA-N</t>
  </si>
  <si>
    <t>BOFMSBVSYVESTM-UHFFFAOYSA-N</t>
  </si>
  <si>
    <t>AAFJXZWCNVJTMK-GUCUJZIJSA-N</t>
  </si>
  <si>
    <t>ODLGMSQBFONGNG-JVZYCSMKSA-N</t>
  </si>
  <si>
    <t>YLFZHHDVRSYTKT-NRFANRHFSA-N</t>
  </si>
  <si>
    <t>OPQNCARIZFLNLF-JBHFWYGFSA-N</t>
  </si>
  <si>
    <t>WJRRGYBTGDJBFX-UHFFFAOYSA-N</t>
  </si>
  <si>
    <t>VFUAJMPDXIRPKO-LQELWAHVSA-N</t>
  </si>
  <si>
    <t>IRQXZTBHNKVIRL-GOTQHHPNSA-N</t>
  </si>
  <si>
    <t>RXIUEIPPLAFSDF-CYBMUJFWSA-N</t>
  </si>
  <si>
    <t>HDTRYLNUVZCQOY-QYZOZNJRSA-N</t>
  </si>
  <si>
    <t>UZKQTCBAMSWPJD-FARCUNLSSA-N</t>
  </si>
  <si>
    <t>UNAZAADNBYXMIV-UHFFFAOYSA-N</t>
  </si>
  <si>
    <t>GPSZYOIFQZPWEJ-UHFFFAOYSA-N</t>
  </si>
  <si>
    <t>OKFDRAHPFKMAJH-UHFFFAOYSA-N</t>
  </si>
  <si>
    <t>GPNHMOZDMYNCPO-PDUMRIMRSA-N</t>
  </si>
  <si>
    <t>LEEIJTHMHDMWLJ-CQSZACIVSA-N</t>
  </si>
  <si>
    <t>ARIWANIATODDMH-UHFFFAOYSA-N</t>
  </si>
  <si>
    <t>MPVGZUGXCQEXTM-UHFFFAOYSA-N</t>
  </si>
  <si>
    <t>JLVSPVFPBBFMBE-HXSWCURESA-N</t>
  </si>
  <si>
    <t>LAMIXXKAWNLXOC-INIZCTEOSA-N</t>
  </si>
  <si>
    <t>DKORMNNYNRPTBJ-UHFFFAOYSA-N</t>
  </si>
  <si>
    <t>PMJIHLSCWIDGMD-UHFFFAOYSA-N</t>
  </si>
  <si>
    <t>DNTVJEMGHBIUMW-IBGZPJMESA-N</t>
  </si>
  <si>
    <t>ALKJNCZNEOTEMP-UHFFFAOYSA-N</t>
  </si>
  <si>
    <t>FIMYFEGKMOCQKT-UHFFFAOYSA-N</t>
  </si>
  <si>
    <t>QNQZWEGMKJBHEM-UHFFFAOYSA-N</t>
  </si>
  <si>
    <t>UOVCGJXDGOGOCZ-UHFFFAOYSA-N</t>
  </si>
  <si>
    <t>KINMYBBFQRSVLL-UHFFFAOYSA-N</t>
  </si>
  <si>
    <t>PUOAETJYKQITMO-LANLRWRYSA-N</t>
  </si>
  <si>
    <t>IBGLGMOPHJQDJB-IHRRRGAJSA-N</t>
  </si>
  <si>
    <t>PIMQWRZWLQKKBJ-SFHVURJKSA-N</t>
  </si>
  <si>
    <t>MEOYFIHNRBNEPI-UXIGCNINSA-N</t>
  </si>
  <si>
    <t>JMGXJHWTVBGOKG-UHFFFAOYSA-N</t>
  </si>
  <si>
    <t>JOOXLOJCABQBSG-UHFFFAOYSA-N</t>
  </si>
  <si>
    <t>UGJWRPJDTDGERK-UHFFFAOYSA-N</t>
  </si>
  <si>
    <t>ZHJGWYRLJUCMRT-QGZVFWFLSA-N</t>
  </si>
  <si>
    <t>NSHPHXHGRHSMIK-JRIKCGFMSA-N</t>
  </si>
  <si>
    <t>KGPGFQWBCSZGEL-ZDUSSCGKSA-N</t>
  </si>
  <si>
    <t>KYHVWHYLKOHLKA-FQEVSTJZSA-N</t>
  </si>
  <si>
    <t>ZNSVOHSYDRPBGI-LXWOLXCRSA-N</t>
  </si>
  <si>
    <t>YYLKKYCXAOBSRM-JXMROGBWSA-N</t>
  </si>
  <si>
    <t>AXTAPYRUEKNRBA-JTQLQIEISA-N</t>
  </si>
  <si>
    <t>VQPUSIQKYOCUMK-UHFFFAOYSA-N</t>
  </si>
  <si>
    <t>BATCTBJIJJEPHM-UHFFFAOYSA-N</t>
  </si>
  <si>
    <t>DZFZXPPHBWCXPQ-UHFFFAOYSA-N</t>
  </si>
  <si>
    <t>MGGBYMDAPCCKCT-UHFFFAOYSA-N</t>
  </si>
  <si>
    <t>VWMJHAFYPMOMGF-ZCFIWIBFSA-N</t>
  </si>
  <si>
    <t>CWJSHJJYOPWUGX-UHFFFAOYSA-N</t>
  </si>
  <si>
    <t>GEVVQZHMFVFGLN-HDJSIYSDSA-N</t>
  </si>
  <si>
    <t>AYCPARAPKDAOEN-LJQANCHMSA-N</t>
  </si>
  <si>
    <t>JDUBGYFRJFOXQC-KRWDZBQOSA-N</t>
  </si>
  <si>
    <t>YOZBGTLTNGAVFU-UHFFFAOYSA-N</t>
  </si>
  <si>
    <t>GXALXAKNHIROPE-QAQDUYKDSA-N</t>
  </si>
  <si>
    <t>GKHIVNAUVKXIIY-UHFFFAOYSA-N</t>
  </si>
  <si>
    <t>XDLYKKIQACFMJG-WKILWMFISA-N</t>
  </si>
  <si>
    <t>VRQMAABPASPXMW-HDICACEKSA-N</t>
  </si>
  <si>
    <t>PKWRMUKBEYJEIX-DXXQBUJASA-N</t>
  </si>
  <si>
    <t>QADPYRIHXKWUSV-UHFFFAOYSA-N</t>
  </si>
  <si>
    <t>CCQPAEQGAVNNIA-UHFFFAOYSA-N</t>
  </si>
  <si>
    <t>VOPDXHFYDJAYNS-UHFFFAOYSA-N</t>
  </si>
  <si>
    <t>QHADVLVFMKEIIP-UHFFFAOYSA-N</t>
  </si>
  <si>
    <t>ZBRAJOQFSNYJMF-SFHVURJKSA-N</t>
  </si>
  <si>
    <t>AAAQFGUYHFJNHI-SFHVURJKSA-N</t>
  </si>
  <si>
    <t>VFOKSTCIRGDTBR-UHFFFAOYSA-N</t>
  </si>
  <si>
    <t>BEUQXVWXFDOSAQ-UHFFFAOYSA-N</t>
  </si>
  <si>
    <t>VERWOWGGCGHDQE-UHFFFAOYSA-N</t>
  </si>
  <si>
    <t>KRNAOFGYEFKHPB-ANJVHQHFSA-N</t>
  </si>
  <si>
    <t>BCSHRERPHLTPEE-NRFANRHFSA-N</t>
  </si>
  <si>
    <t>CLRSLRWKONPSRQ-IIPSPAQQSA-N</t>
  </si>
  <si>
    <t>RIJLVEAXPNLDTC-UHFFFAOYSA-N</t>
  </si>
  <si>
    <t>BGLPECHZZQDNCD-UHFFFAOYSA-N</t>
  </si>
  <si>
    <t>NDEBZCZEAVMSQF-GOTSBHOMSA-N</t>
  </si>
  <si>
    <t>LXFOLMYKSYSZQS-LURJZOHASA-N</t>
  </si>
  <si>
    <t>QTWZICCBKBYHDM-UHFFFAOYSA-N</t>
  </si>
  <si>
    <t>RJCWBNBKOKFWNY-FMYYJOFHSA-N</t>
  </si>
  <si>
    <t>CQINXWYVIOMBEI-UHFFFAOYSA-N</t>
  </si>
  <si>
    <t>NNRFRJQMBSBXGO-CIUDSAMLSA-N</t>
  </si>
  <si>
    <t>UJJUKZPBUMCSJZ-BQYQJAHWSA-N</t>
  </si>
  <si>
    <t>GRSZFWQUAKGDAV-KQYNXXCUSA-N</t>
  </si>
  <si>
    <t>AAOLGDRTKZMLIG-OUKQBFOZSA-N</t>
  </si>
  <si>
    <t>QVMNYGOVNWWFKF-UHFFFAOYSA-N</t>
  </si>
  <si>
    <t>PDMUGYOXRHVNMO-UHFFFAOYSA-N</t>
  </si>
  <si>
    <t>XMVJITFPVVRMHC-UHFFFAOYSA-N</t>
  </si>
  <si>
    <t>JMOVFFLYGIQXMM-UHFFFAOYSA-N</t>
  </si>
  <si>
    <t>HLIBJQGJVDHCNB-UHFFFAOYSA-N</t>
  </si>
  <si>
    <t>XTOBSLUVJNOXGB-UHFFFAOYSA-N</t>
  </si>
  <si>
    <t>BULMIDNYAWYAMZ-UHFFFAOYSA-N</t>
  </si>
  <si>
    <t>UFICVEHDQUKCEA-UHFFFAOYSA-N</t>
  </si>
  <si>
    <t>YPZVAYHNBBHPTO-LVMMLMLSSA-N</t>
  </si>
  <si>
    <t>WEYVCQFUGFRXOM-UHFFFAOYSA-N</t>
  </si>
  <si>
    <t>UMJHTFHIQDEGKB-UHFFFAOYSA-N</t>
  </si>
  <si>
    <t>NJDUWAXIURWWLN-UHFFFAOYSA-N</t>
  </si>
  <si>
    <t>FJNFVCAHHFNREI-UHFFFAOYSA-N</t>
  </si>
  <si>
    <t>KLRRGBHZCJLIEL-UHFFFAOYSA-N</t>
  </si>
  <si>
    <t>BDUHCSBCVGXTJM-WUFINQPMSA-N</t>
  </si>
  <si>
    <t>BSMJHJAWPFPTKW-UHFFFAOYSA-N</t>
  </si>
  <si>
    <t>CDOOFZZILLRUQH-UHFFFAOYSA-N</t>
  </si>
  <si>
    <t>ILBRKJBKDGCSCB-UHFFFAOYSA-N</t>
  </si>
  <si>
    <t>NFDFQCUYFHCNBW-SCGPFSFSSA-N</t>
  </si>
  <si>
    <t>IAIWVQXQOWNYOU-FPYGCLRLSA-N</t>
  </si>
  <si>
    <t>YBJHBAHKTGYVGT-ZKWXMUAHSA-N</t>
  </si>
  <si>
    <t>DQNIWUUHJSXGHW-UHFFFAOYSA-N</t>
  </si>
  <si>
    <t>XWALNWXLMVGSFR-YRIPFXIYSA-N</t>
  </si>
  <si>
    <t>GVTLAVKAVSKBKK-UHFFFAOYSA-N</t>
  </si>
  <si>
    <t>SFITWQDBYUMAPS-UHFFFAOYSA-N</t>
  </si>
  <si>
    <t>GHZNWXGYWUBLLI-UHFFFAOYSA-N</t>
  </si>
  <si>
    <t>YKJYKKNCCRKFSL-RDBSUJKOSA-N</t>
  </si>
  <si>
    <t>PQSUYGKTWSAVDQ-UHFFFAOYSA-N</t>
  </si>
  <si>
    <t>AYMYWHCQALZEGT-ORCRQEGFSA-N</t>
  </si>
  <si>
    <t>YUSWMAULDXZHPY-UHFFFAOYSA-N</t>
  </si>
  <si>
    <t>QQJLHRRUATVHED-UHFFFAOYSA-N</t>
  </si>
  <si>
    <t>RSRFURJMCNJVOW-UHFFFAOYSA-N</t>
  </si>
  <si>
    <t>LIAWQASKBFCRNR-UHFFFAOYSA-N</t>
  </si>
  <si>
    <t>RWSXRVCMGQZWBV-WDSKDSINSA-N</t>
  </si>
  <si>
    <t>OSJJYEUEJRVVOD-UHFFFAOYSA-N</t>
  </si>
  <si>
    <t>PRAKJMSDJKAYCZ-UHFFFAOYSA-N</t>
  </si>
  <si>
    <t>KWOLFJPFCHCOCG-UHFFFAOYSA-N</t>
  </si>
  <si>
    <t>ISBUYSPRIJRBKX-UHFFFAOYSA-N</t>
  </si>
  <si>
    <t>SZWKGOZKRMMLAJ-UHFFFAOYSA-N</t>
  </si>
  <si>
    <t>WUUGFSXJNOTRMR-IOSLPCCCSA-N</t>
  </si>
  <si>
    <t>OCZOKNBETBHNQS-UHFFFAOYSA-N</t>
  </si>
  <si>
    <t>OGNYUTNQZVRGMN-UHFFFAOYSA-N</t>
  </si>
  <si>
    <t>TXEIIPDJKFWEEC-UHFFFAOYSA-N</t>
  </si>
  <si>
    <t>KYWWJENKIMRJBI-UHFFFAOYSA-N</t>
  </si>
  <si>
    <t>CPIYLCSBEICGHY-UHFFFAOYSA-N</t>
  </si>
  <si>
    <t>WKDACQVEJIVHMZ-UHFFFAOYSA-N</t>
  </si>
  <si>
    <t>UFPFGVNKHCLJJO-SSKFGXFMSA-N</t>
  </si>
  <si>
    <t>QTOZBSNPDCWHPV-UHFFFAOYSA-N</t>
  </si>
  <si>
    <t>MYTWFJKBZGMYCS-NQIIRXRSSA-N</t>
  </si>
  <si>
    <t>ICMIJSRDISNKOC-UHFFFAOYSA-N</t>
  </si>
  <si>
    <t>ZYQXEVJIFYIBHZ-UHFFFAOYSA-N</t>
  </si>
  <si>
    <t>YTMZQDASTDQUOZ-UHFFFAOYSA-N</t>
  </si>
  <si>
    <t>BDPXZFKVHDEPIQ-UHFFFAOYSA-N</t>
  </si>
  <si>
    <t>FPUQGCOBYOXAED-UHFFFAOYSA-N</t>
  </si>
  <si>
    <t>LUUFLLQJEAVXDI-UHFFFAOYSA-N</t>
  </si>
  <si>
    <t>RILWUTQZRXWBOB-GIDUJCDVSA-N</t>
  </si>
  <si>
    <t>DFNYDADZMXPPLY-UHFFFAOYSA-N</t>
  </si>
  <si>
    <t>QNMGHBMGNRQPNL-UHFFFAOYSA-N</t>
  </si>
  <si>
    <t>IDKAXRLETRCXKS-UHFFFAOYSA-N</t>
  </si>
  <si>
    <t>GDDUESKGWJTHLR-ZRDIBKRKSA-N</t>
  </si>
  <si>
    <t>WTWPJPKEZBXNER-UHFFFAOYSA-N</t>
  </si>
  <si>
    <t>LWLXLDYYQYTXME-UHFFFAOYSA-N</t>
  </si>
  <si>
    <t>VMYREBYTVVSDDK-UHFFFAOYSA-N</t>
  </si>
  <si>
    <t>YAKRKFCZKPDKHG-UHFFFAOYSA-N</t>
  </si>
  <si>
    <t>FONCZICQWCUXEB-RUZDIDTESA-N</t>
  </si>
  <si>
    <t>QESHSZWKJULSAR-UHFFFAOYSA-N</t>
  </si>
  <si>
    <t>VZVGEDRCVUKSEL-UHFFFAOYSA-N</t>
  </si>
  <si>
    <t>IBXGJPAYWMFXSF-OLFRMSBUSA-N</t>
  </si>
  <si>
    <t>IBXGJPAYWMFXSF-UEEONYLUSA-N</t>
  </si>
  <si>
    <t>PSHBCUHYCLAGPZ-UHFFFAOYSA-N</t>
  </si>
  <si>
    <t>HZQHAAFWVRDHMZ-JKSUJKDBSA-N</t>
  </si>
  <si>
    <t>ARJKMWXLIHZLQZ-UHFFFAOYSA-N</t>
  </si>
  <si>
    <t>CLNBFFJOAIHNHT-LSCVHKIXSA-N</t>
  </si>
  <si>
    <t>WIEDUMBCZQRGSY-UHFFFAOYSA-N</t>
  </si>
  <si>
    <t>QXQSUBKWSHMXDP-INIZCTEOSA-N</t>
  </si>
  <si>
    <t>FWCVZAQENIZVMY-UHFFFAOYSA-N</t>
  </si>
  <si>
    <t>VPMZGRVNLHDREW-UHFFFAOYSA-N</t>
  </si>
  <si>
    <t>PNIFFZXGBAYVMQ-RKKDRKJOSA-N</t>
  </si>
  <si>
    <t>IPHKVWAKDXKJRE-UHFFFAOYSA-N</t>
  </si>
  <si>
    <t>KTQUNVRSLAGBSY-RRFJAZBJSA-N</t>
  </si>
  <si>
    <t>DIGXMFZQXQUVMR-UHFFFAOYSA-N</t>
  </si>
  <si>
    <t>PONRVFMQIXWVLG-UHFFFAOYSA-N</t>
  </si>
  <si>
    <t>DBOZSKOENGSGEJ-UHFFFAOYSA-N</t>
  </si>
  <si>
    <t>GDMFQEYMRVQWAD-BZKLWIKRSA-N</t>
  </si>
  <si>
    <t>RNCFQHLMYROBBY-UHFFFAOYSA-N</t>
  </si>
  <si>
    <t>BNACJQWJZKPAPV-UHFFFAOYSA-N</t>
  </si>
  <si>
    <t>IJTPLVAAROHGGB-UHFFFAOYSA-N</t>
  </si>
  <si>
    <t>MKFMTNNOZQXQBP-GXDHUFHOSA-N</t>
  </si>
  <si>
    <t>UAYRWLHEPYFSRG-RDMZFCTASA-N</t>
  </si>
  <si>
    <t>FQCUYGFIIAZMLU-UHFFFAOYSA-N</t>
  </si>
  <si>
    <t>HHCYCBKPWYJVEB-UHFFFAOYSA-N</t>
  </si>
  <si>
    <t>OIIUEKRYRHKNOR-SHTZXODSSA-N</t>
  </si>
  <si>
    <t>AUWFXUHWMBMPTI-UHFFFAOYSA-N</t>
  </si>
  <si>
    <t>QXTWSUQCXCWEHF-JXMROGBWSA-N</t>
  </si>
  <si>
    <t>NVBZUCIQNYPGCI-CTYIDZIISA-N</t>
  </si>
  <si>
    <t>JOMBZLFCXNSKEQ-UHFFFAOYSA-N</t>
  </si>
  <si>
    <t>INJPEINGXBVKEB-MOPGFXCFSA-N</t>
  </si>
  <si>
    <t>OQBORDVFGPUGDV-UHFFFAOYSA-N</t>
  </si>
  <si>
    <t>JTZGDJSJVQONAV-UHFFFAOYSA-N</t>
  </si>
  <si>
    <t>PAYXITJWKRZJFU-VZEHBEODSA-O</t>
  </si>
  <si>
    <t>RBCGOSAFAPGFGD-UHFFFAOYSA-N</t>
  </si>
  <si>
    <t>YLJOVCWVJCDPLN-UHFFFAOYSA-N</t>
  </si>
  <si>
    <t>BJZZDOLVVLWFHN-UHFFFAOYSA-N</t>
  </si>
  <si>
    <t>BUXNKFNNJJTLOS-UHFFFAOYSA-N</t>
  </si>
  <si>
    <t>NZQTVUWEPPDOKK-UHFFFAOYSA-N</t>
  </si>
  <si>
    <t>ZXEIEKDGPVTZLD-NDEPHWFRSA-N</t>
  </si>
  <si>
    <t>WELIVEBWRWAGOM-UHFFFAOYSA-N</t>
  </si>
  <si>
    <t>NSPDFNKTKFZSHA-UHFFFAOYSA-N</t>
  </si>
  <si>
    <t>SVXLLCKJKRYATC-UHFFFAOYSA-N</t>
  </si>
  <si>
    <t>SVYRYFAUQHVGAI-YVMONPNESA-N</t>
  </si>
  <si>
    <t>SXWHYTICXCLKDG-GFCCVEGCSA-N</t>
  </si>
  <si>
    <t>KSGCNXAZROJSNW-UHFFFAOYSA-N</t>
  </si>
  <si>
    <t>PCOMIRCNMMNOAP-CQSZACIVSA-N</t>
  </si>
  <si>
    <t>YGIDGBAHDZEYMT-MQFIMZJJSA-N</t>
  </si>
  <si>
    <t>IIMIOEBMYPRQGU-UHFFFAOYSA-L</t>
  </si>
  <si>
    <t>YHAUELCERLPWSP-UHFFFAOYSA-N</t>
  </si>
  <si>
    <t>CXQGFLBVUNUQIA-UHFFFAOYSA-N</t>
  </si>
  <si>
    <t>HLDCSYXMVXILQC-UHFFFAOYSA-N</t>
  </si>
  <si>
    <t>MSBSMNOJAAJSGG-UHFFFAOYSA-N</t>
  </si>
  <si>
    <t>LVEYOSJUKRVCCF-UHFFFAOYSA-N</t>
  </si>
  <si>
    <t>LGNXWNRYNPTSAI-UHFFFAOYSA-N</t>
  </si>
  <si>
    <t>NXOACBKUEYYEQP-AAUAJYIVSA-N</t>
  </si>
  <si>
    <t>JPTKVJWWVFLEJL-WQVCUWNBSA-N</t>
  </si>
  <si>
    <t>ZCFXFIHRHWRKAY-CIAFOILYSA-N</t>
  </si>
  <si>
    <t>UTHOTQDPKFKRKG-UHFFFAOYSA-N</t>
  </si>
  <si>
    <t>MZABAGHILOTTOD-UHFFFAOYSA-N</t>
  </si>
  <si>
    <t>SZSHJTJCJOWMHM-UHFFFAOYSA-N</t>
  </si>
  <si>
    <t>XJHXZGHPCAKRFK-UHFFFAOYSA-N</t>
  </si>
  <si>
    <t>OCQPZTCGZAFWSG-UHFFFAOYSA-N</t>
  </si>
  <si>
    <t>XRGNABQSJLQUGV-UHFFFAOYSA-N</t>
  </si>
  <si>
    <t>SQVNITZYWXMWOG-UHFFFAOYSA-N</t>
  </si>
  <si>
    <t>RZCKTPORLKUFGY-UHFFFAOYSA-N</t>
  </si>
  <si>
    <t>AMEWZCMTSIONOX-UHFFFAOYSA-N</t>
  </si>
  <si>
    <t>DIIBXMIIOQXTHW-UHFFFAOYSA-N</t>
  </si>
  <si>
    <t>YAMFWQIVVMITPG-UHFFFAOYSA-N</t>
  </si>
  <si>
    <t>PYSOHOOUXFWCFF-UHFFFAOYSA-N</t>
  </si>
  <si>
    <t>DQNMZSIJHFEYTM-SFTDATJTSA-N</t>
  </si>
  <si>
    <t>YFAVYALYCRERKH-UHFFFAOYSA-N</t>
  </si>
  <si>
    <t>QVQZENCUDOOMAN-VZRIRPNFSA-N</t>
  </si>
  <si>
    <t>HLSXICGBWKECLM-UHFFFAOYSA-N</t>
  </si>
  <si>
    <t>LVEDGSIMCSQNNX-MRXNPFEDSA-N</t>
  </si>
  <si>
    <t>AUXZCLHKLUWDDZ-UHFFFAOYSA-N</t>
  </si>
  <si>
    <t>DIEPFYNZGUUVHD-UHFFFAOYSA-N</t>
  </si>
  <si>
    <t>GTDPZONCGOCXOD-MBSDFSHPSA-N</t>
  </si>
  <si>
    <t>JQLOVYLALGSISI-HXUWFJFHSA-N</t>
  </si>
  <si>
    <t>YHYKUSGACIYRML-QGZVFWFLSA-N</t>
  </si>
  <si>
    <t>SOJDTNUCCXWTMG-UHFFFAOYSA-N</t>
  </si>
  <si>
    <t>RDALZZCKQFLGJP-UHFFFAOYSA-N</t>
  </si>
  <si>
    <t>DREMPYHWKXOGFT-UHFFFAOYSA-N</t>
  </si>
  <si>
    <t>BPNWUGVANKCJDV-UHFFFAOYSA-N</t>
  </si>
  <si>
    <t>JVLBGBDQWIMMLO-FQEVSTJZSA-N</t>
  </si>
  <si>
    <t>IKKFFHFXVCDSPE-UHFFFAOYSA-N</t>
  </si>
  <si>
    <t>MFBCDACCJCDGBA-UHFFFAOYSA-N</t>
  </si>
  <si>
    <t>MLHTWZWDLJAELM-UHFFFAOYSA-N</t>
  </si>
  <si>
    <t>RYQOGSFEJBUZBX-UHFFFAOYSA-N</t>
  </si>
  <si>
    <t>YNGFNKUXMJZNCR-UHFFFAOYSA-N</t>
  </si>
  <si>
    <t>BYQANTGKEVLUKZ-UHFFFAOYSA-N</t>
  </si>
  <si>
    <t>BZLLVTYOOJNQIF-UHFFFAOYSA-N</t>
  </si>
  <si>
    <t>ZGGZZKIXIOEJCM-UHFFFAOYSA-N</t>
  </si>
  <si>
    <t>DCDFLGVJWQIRGH-UHFFFAOYSA-N</t>
  </si>
  <si>
    <t>TUSVUIUFWMHWJD-KOEQRZSOSA-N</t>
  </si>
  <si>
    <t>NDFYRGCPDAFQDG-UHFFFAOYSA-N</t>
  </si>
  <si>
    <t>JAIIZWCZERLWEK-UHFFFAOYSA-N</t>
  </si>
  <si>
    <t>ZKHUZIGQNHJVGZ-WEVVVXLNSA-N</t>
  </si>
  <si>
    <t>NWQGDIBCFLDHDO-UHFFFAOYSA-N</t>
  </si>
  <si>
    <t>UPGXTVJBIFAVHT-UHFFFAOYSA-N</t>
  </si>
  <si>
    <t>QLOOWOVVZLBYHU-VIFPVBQESA-N</t>
  </si>
  <si>
    <t>MMTXDKNRPSSVDS-UHFFFAOYSA-N</t>
  </si>
  <si>
    <t>OIDYLVFJAIPWBI-AATRIKPKSA-N</t>
  </si>
  <si>
    <t>RYWCQJDEHXJHRI-XJMXIVSISA-N</t>
  </si>
  <si>
    <t>BWMMRMDCODVQBX-UHFFFAOYSA-N</t>
  </si>
  <si>
    <t>YLCFZLMWTUMGKY-UHFFFAOYSA-N</t>
  </si>
  <si>
    <t>RYIRMSRYCSMGJA-UHFFFAOYSA-N</t>
  </si>
  <si>
    <t>TUIUZBFHODAMCJ-QHCPKHFHSA-N</t>
  </si>
  <si>
    <t>MNLHFGXIUJNDAF-UHFFFAOYSA-N</t>
  </si>
  <si>
    <t>WYTGWTBNDXWMMB-UHFFFAOYSA-N</t>
  </si>
  <si>
    <t>GZBONOYGBJSTHF-KIUGYTEBSA-N</t>
  </si>
  <si>
    <t>YATKIBKWDXFJQD-UHFFFAOYSA-N</t>
  </si>
  <si>
    <t>ZGLIFVFRIOKQLE-LVZFUZTISA-N</t>
  </si>
  <si>
    <t>XLFASBVDVQTBES-UHFFFAOYSA-N</t>
  </si>
  <si>
    <t>TUWCZRFHNIOVTC-UHFFFAOYSA-N</t>
  </si>
  <si>
    <t>PNOGMVDDWILAMR-ZYADHFCISA-N</t>
  </si>
  <si>
    <t>FASLTMSUPQDLIB-MHZLTWQESA-N</t>
  </si>
  <si>
    <t>ITPVLJQRUQVNSD-UHFFFAOYSA-N</t>
  </si>
  <si>
    <t>UQTPDWDAYHAZNT-AWEZNQCLSA-N</t>
  </si>
  <si>
    <t>AQCUOHAOVDYWGZ-UHFFFAOYSA-N</t>
  </si>
  <si>
    <t>LJEGXXNBNCFSRE-UHFFFAOYSA-N</t>
  </si>
  <si>
    <t>GERNFWKTMKWULM-UHFFFAOYSA-N</t>
  </si>
  <si>
    <t>PZHZMDYUNLDVDO-UHFFFAOYSA-N</t>
  </si>
  <si>
    <t>IQMLWPPOVFMTOU-UHFFFAOYSA-N</t>
  </si>
  <si>
    <t>VIHOHTOSUXOBSD-TYIFWNGBSA-N</t>
  </si>
  <si>
    <t>SHCYQUDTKWHARF-UHFFFAOYSA-N</t>
  </si>
  <si>
    <t>NUWWGCMQIKROIJ-UHFFFAOYSA-N</t>
  </si>
  <si>
    <t>CGFRGBQJWVFTRF-UHFFFAOYSA-N</t>
  </si>
  <si>
    <t>JJDHAOLOHQTGMG-UHFFFAOYSA-N</t>
  </si>
  <si>
    <t>OFCXZLBZYMCRLB-UHFFFAOYSA-N</t>
  </si>
  <si>
    <t>MHDDZDPNIDVLNK-ZGIWMXSJSA-N</t>
  </si>
  <si>
    <t>BDXXSFOJPYSYOC-UHFFFAOYSA-N</t>
  </si>
  <si>
    <t>RWACOJASAIEHOK-UHFFFAOYSA-N</t>
  </si>
  <si>
    <t>BSYNRYMUTXBXSQ-UHFFFAOYSA-N</t>
  </si>
  <si>
    <t>OMGXSVMUPGUWHJ-UHFFFAOYSA-N</t>
  </si>
  <si>
    <t>SYYFNRYDYZARDR-UHFFFAOYSA-N</t>
  </si>
  <si>
    <t>FUWYMDOAFXKROW-VIFPVBQESA-N</t>
  </si>
  <si>
    <t>IFQZQOUBWXDUSP-UHFFFAOYSA-N</t>
  </si>
  <si>
    <t>QGPXYWYWHBKEPX-UHFFFAOYSA-N</t>
  </si>
  <si>
    <t>PXHZDPQORFNQEG-UHFFFAOYSA-N</t>
  </si>
  <si>
    <t>ZPTFXYLUWCTNBG-UHFFFAOYSA-N</t>
  </si>
  <si>
    <t>LXTNJGAMDRIGPE-RMKNXTFCSA-N</t>
  </si>
  <si>
    <t>REHLODZXMGOGQP-UHFFFAOYSA-N</t>
  </si>
  <si>
    <t>JTNHOVZOOVVGHI-UHFFFAOYSA-N</t>
  </si>
  <si>
    <t>XSZLHACSCSAKOF-UHFFFAOYSA-N</t>
  </si>
  <si>
    <t>JFLUCCKXAYBETQ-UHFFFAOYSA-N</t>
  </si>
  <si>
    <t>LXIKEPCNDFVJKC-QXMHVHEDSA-N</t>
  </si>
  <si>
    <t>BSMNRYCSBFHEMQ-GZMMTYOYSA-N</t>
  </si>
  <si>
    <t>BSMNRYCSBFHEMQ-KCJUWKMLSA-N</t>
  </si>
  <si>
    <t>IKUSZQDQCCMNGD-IRCOFANPSA-N</t>
  </si>
  <si>
    <t>ZRRQKGZERAWFAN-GOTSBHOMSA-N</t>
  </si>
  <si>
    <t>HIZNJEBKJUOYRZ-UHFFFAOYSA-N</t>
  </si>
  <si>
    <t>ZXHZFXIMCLTDOW-WJDWOHSUSA-N</t>
  </si>
  <si>
    <t>YLPDNQCSUARHPN-UHFFFAOYSA-N</t>
  </si>
  <si>
    <t>QIDYQEROPCSCQQ-UHFFFAOYSA-N</t>
  </si>
  <si>
    <t>YKRCOAMEMHXHBU-UHFFFAOYSA-N</t>
  </si>
  <si>
    <t>ODWMZLNCLKFQAJ-UHFFFAOYSA-N</t>
  </si>
  <si>
    <t>PKBWNXMRZFXERE-UHFFFAOYSA-N</t>
  </si>
  <si>
    <t>VFMQJOHSAQMQEH-UHFFFAOYSA-O</t>
  </si>
  <si>
    <t>CUTHZVKEIWXBMP-AATRIKPKSA-N</t>
  </si>
  <si>
    <t>FKKUMFTYSTZUJG-UHFFFAOYSA-N</t>
  </si>
  <si>
    <t>NUKCGLDCWQXYOQ-UHFFFAOYSA-N</t>
  </si>
  <si>
    <t>MGEOLZFMLHYCFZ-UHFFFAOYSA-N</t>
  </si>
  <si>
    <t>ABVFVJRTKMVJMV-XDHOZWIPSA-N</t>
  </si>
  <si>
    <t>NDNKHWUXXOFHTD-UHFFFAOYSA-N</t>
  </si>
  <si>
    <t>ZILPIBYANAFGMS-UHFFFAOYSA-N</t>
  </si>
  <si>
    <t>QSJFYUMMLTWEOG-UHFFFAOYSA-N</t>
  </si>
  <si>
    <t>KZSLICBPVRGZJY-SFHVURJKSA-N</t>
  </si>
  <si>
    <t>OASYWNFOHKQIGI-SVBPBHIXSA-N</t>
  </si>
  <si>
    <t>NPTIPEQJIDTVKR-STQMWFEESA-N</t>
  </si>
  <si>
    <t>YHEMKMZUJKPOCO-UHFFFAOYSA-N</t>
  </si>
  <si>
    <t>AGMOFKKOVMRGAK-UHFFFAOYSA-N</t>
  </si>
  <si>
    <t>HQNACSFBDBYLJP-UHFFFAOYSA-N</t>
  </si>
  <si>
    <t>IUVKMZGDUIUOCP-RXOWOHSCSA-N</t>
  </si>
  <si>
    <t>OUEBBIUZRQCBPH-XNIJJKJLSA-N</t>
  </si>
  <si>
    <t>YMILRBLJDGKUDX-CXKLNRRHSA-K</t>
  </si>
  <si>
    <t>PYUGFOWNYMLROI-KPKJPENVSA-N</t>
  </si>
  <si>
    <t>HPELPKFICMRDRN-SUHMBNCMSA-N</t>
  </si>
  <si>
    <t>XJQJAFGEQVKYNF-UHFFFAOYSA-N</t>
  </si>
  <si>
    <t>QQGGXAOUSKREAE-UHFFFAOYSA-N</t>
  </si>
  <si>
    <t>NPLHDPAQRZJWHX-UHFFFAOYSA-N</t>
  </si>
  <si>
    <t>JJBMTUJJQREOPY-NSHDSACASA-N</t>
  </si>
  <si>
    <t>ONSYYFUHCCRCLP-UHFFFAOYSA-N</t>
  </si>
  <si>
    <t>ITLAZBMGSXRIEF-UHFFFAOYSA-N</t>
  </si>
  <si>
    <t>VVRREURVTJNTQQ-UHFFFAOYSA-N</t>
  </si>
  <si>
    <t>QLVXLDYLQRPQFH-UHFFFAOYSA-N</t>
  </si>
  <si>
    <t>JSZXTMCMGNFZDW-GWZXKDDFSA-N</t>
  </si>
  <si>
    <t>IDUYJRXRDSPPRC-NRFANRHFSA-N</t>
  </si>
  <si>
    <t>WTTIBCHOELPGFK-LBPRGKRZSA-N</t>
  </si>
  <si>
    <t>UZPXHZIQHWKNPF-UHFFFAOYSA-N</t>
  </si>
  <si>
    <t>UBNMGTSDHSQBEL-PMERELPUSA-N</t>
  </si>
  <si>
    <t>AUPNGGXXLZJAHC-UHFFFAOYSA-N</t>
  </si>
  <si>
    <t>ZQDGDIAWYBGDRC-UHFFFAOYSA-N</t>
  </si>
  <si>
    <t>QVVQPLLGMHLYFX-HKWRFOASSA-N</t>
  </si>
  <si>
    <t>GRHBODILPPXVKN-UHFFFAOYSA-N</t>
  </si>
  <si>
    <t>FFDQFVOPLNEVBV-UHFFFAOYSA-N</t>
  </si>
  <si>
    <t>NWCVGIMEZSWINX-UHFFFAOYSA-N</t>
  </si>
  <si>
    <t>QOHJPPRKSIULNZ-UHFFFAOYSA-N</t>
  </si>
  <si>
    <t>YFHRCLAKZBDRHN-MRXNPFEDSA-N</t>
  </si>
  <si>
    <t>XUJQPDQURBZEGJ-UHFFFAOYSA-N</t>
  </si>
  <si>
    <t>HSQAARMBHJCUOK-UHFFFAOYSA-N</t>
  </si>
  <si>
    <t>YSOMBHFITHOMPW-UHFFFAOYSA-N</t>
  </si>
  <si>
    <t>PRMSFVUWLBPPLY-UHFFFAOYSA-N</t>
  </si>
  <si>
    <t>UXYMNHRBNKGXKO-UHFFFAOYSA-N</t>
  </si>
  <si>
    <t>ANOGOQXCGBMIJV-UHFFFAOYSA-N</t>
  </si>
  <si>
    <t>ONJHHYBWKLDIFI-UHFFFAOYSA-N</t>
  </si>
  <si>
    <t>XKFIQZCHJUUSBA-UHFFFAOYSA-N</t>
  </si>
  <si>
    <t>AEKBKBIQHXGXGH-UHFFFAOYSA-N</t>
  </si>
  <si>
    <t>LEBFQNREPOQDII-UHFFFAOYSA-N</t>
  </si>
  <si>
    <t>UMSWVMUFXHQAPJ-UHFFFAOYSA-N</t>
  </si>
  <si>
    <t>OWFUPROYPKGHMH-UHFFFAOYSA-N</t>
  </si>
  <si>
    <t>DBIGHPPNXATHOF-UHFFFAOYSA-N</t>
  </si>
  <si>
    <t>PWRGDMMCRWRHEM-UHFFFAOYSA-N</t>
  </si>
  <si>
    <t>QLWBKUUORSULMI-UHFFFAOYSA-N</t>
  </si>
  <si>
    <t>JEYKZWRXDALMNG-UHFFFAOYSA-N</t>
  </si>
  <si>
    <t>QHKYOEZNQSPNHW-SFHVURJKSA-N</t>
  </si>
  <si>
    <t>ACMSQMLLTIBBEG-UHFFFAOYSA-N</t>
  </si>
  <si>
    <t>KZZIVOLMJPSDEP-UHFFFAOYSA-N</t>
  </si>
  <si>
    <t>GXEUNRBWEAIPCN-UHFFFAOYSA-N</t>
  </si>
  <si>
    <t>LXCZDBXPJLYJOF-UHFFFAOYSA-N</t>
  </si>
  <si>
    <t>TVXOXGBTADZYCZ-UHFFFAOYSA-N</t>
  </si>
  <si>
    <t>HNRUUMLUBDTZHX-UHFFFAOYSA-N</t>
  </si>
  <si>
    <t>SRKIBXBMSGIQFP-UHFFFAOYSA-N</t>
  </si>
  <si>
    <t>STPKWKPURVSAJF-LJEWAXOPSA-N</t>
  </si>
  <si>
    <t>QYFWZGSVWFHUKX-UHFFFAOYSA-N</t>
  </si>
  <si>
    <t>RGFBZLBLQNVLCJ-UHFFFAOYSA-N</t>
  </si>
  <si>
    <t>IURMHZBQEYNQOH-UHFFFAOYSA-N</t>
  </si>
  <si>
    <t>JFGXBHHLHQAGRR-UHFFFAOYSA-N</t>
  </si>
  <si>
    <t>ZTXDHEQQZVFGPK-UHFFFAOYSA-N</t>
  </si>
  <si>
    <t>JWUBPJIYIKBFCF-UHFFFAOYSA-N</t>
  </si>
  <si>
    <t>NPGABYHTDVGGJK-UHFFFAOYSA-N</t>
  </si>
  <si>
    <t>YSFRXMSOTXOZQZ-UHFFFAOYSA-N</t>
  </si>
  <si>
    <t>ZUGQWAYOWCBWGM-UHFFFAOYSA-N</t>
  </si>
  <si>
    <t>BYJYDMGTROTBTQ-UHFFFAOYSA-N</t>
  </si>
  <si>
    <t>OHIUQAZROSYCMC-CALCHBBNSA-N</t>
  </si>
  <si>
    <t>LVEFUEVTZVDIHF-CMDGGOBGSA-N</t>
  </si>
  <si>
    <t>JRHUUZPSMQIWBQ-PELRDEGISA-N</t>
  </si>
  <si>
    <t>PQVILGHAVGQHRP-UHFFFAOYSA-N</t>
  </si>
  <si>
    <t>HZSPXNCSLJOMIF-JMRMEURNSA-N</t>
  </si>
  <si>
    <t>PHOCQBYGUQPMIB-UHFFFAOYSA-N</t>
  </si>
  <si>
    <t>SINZZLKFRXIFDJ-UHFFFAOYSA-N</t>
  </si>
  <si>
    <t>ZJSUDHQFSBHLDV-UHFFFAOYSA-N</t>
  </si>
  <si>
    <t>JNKQAHJZAUFSLB-BAWYVGMJSA-N</t>
  </si>
  <si>
    <t>FNSHYEAUAUHIMB-UHFFFAOYSA-N</t>
  </si>
  <si>
    <t>WSYALRNYQFNNGP-HKBQPEDESA-N</t>
  </si>
  <si>
    <t>OMLDMGPCWMBPAN-YPMHNXCESA-N</t>
  </si>
  <si>
    <t>AYEAMZDTWLXZIJ-RKOUKRECSA-N</t>
  </si>
  <si>
    <t>OHMPXDCOVKOOAN-UHFFFAOYSA-N</t>
  </si>
  <si>
    <t>DTMPGSXFUXZBDK-UHFFFAOYSA-N</t>
  </si>
  <si>
    <t>VCMZUKHJKLNFPH-JXMROGBWSA-N</t>
  </si>
  <si>
    <t>MFKMXUFMHOCZHP-RQZHXJHFSA-N</t>
  </si>
  <si>
    <t>GRYGJWZBRPLBQM-UHFFFAOYSA-N</t>
  </si>
  <si>
    <t>IBWCRYXZCIFQHF-UHFFFAOYSA-N</t>
  </si>
  <si>
    <t>OVFKEMNMAWPWAV-UHFFFAOYSA-N</t>
  </si>
  <si>
    <t>POQMHHDKXWTFHB-UHFFFAOYSA-N</t>
  </si>
  <si>
    <t>DVMUZHLUMHPCGZ-QGZVFWFLSA-N</t>
  </si>
  <si>
    <t>JCUTZUSPPNNLDC-UHFFFAOYSA-N</t>
  </si>
  <si>
    <t>PFDYHSOOBQTYLZ-XYPYZODXSA-N</t>
  </si>
  <si>
    <t>UIAQSYFAKRGALR-UHFFFAOYSA-N</t>
  </si>
  <si>
    <t>PHKWCVXQSZURIP-KPKJPENVSA-N</t>
  </si>
  <si>
    <t>ARFOASMERCHFBY-UHFFFAOYSA-N</t>
  </si>
  <si>
    <t>XMITYVYFZBWPCM-UHFFFAOYSA-N</t>
  </si>
  <si>
    <t>CVOCKGAVXLCEGM-UHFFFAOYSA-N</t>
  </si>
  <si>
    <t>ZPPSBQVNGSDAFI-GTWLRAPJSA-N</t>
  </si>
  <si>
    <t>CTMYLDUPTAZFCT-OAQYLSRUSA-N</t>
  </si>
  <si>
    <t>OIIMUKXVVLRCAF-UHFFFAOYSA-N</t>
  </si>
  <si>
    <t>MNHNIVNAFBSLLX-UHFFFAOYSA-N</t>
  </si>
  <si>
    <t>RVSNHLLEULMFOO-UHFFFAOYSA-O</t>
  </si>
  <si>
    <t>OIZSVTOIBNSVOS-UHFFFAOYSA-N</t>
  </si>
  <si>
    <t>QBYYFLZCKXHEJS-UHFFFAOYSA-N</t>
  </si>
  <si>
    <t>MCNAAGLIGWJLQX-UHFFFAOYSA-N</t>
  </si>
  <si>
    <t>PTYGDEXEGLDNAZ-UHFFFAOYSA-N</t>
  </si>
  <si>
    <t>VBASXFRSUKLSST-SDNWHVSQSA-N</t>
  </si>
  <si>
    <t>YTEVTHHGQMUPHC-UHFFFAOYSA-N</t>
  </si>
  <si>
    <t>PGYDRGZVXVVZQC-LLVKDONJSA-N</t>
  </si>
  <si>
    <t>ZEKGTEVPPLLXID-UYRXBGFRSA-N</t>
  </si>
  <si>
    <t>ZVYXQMCQMAIJNE-UHFFFAOYSA-N</t>
  </si>
  <si>
    <t>NHSFQIHOYMIPMW-UHFFFAOYSA-N</t>
  </si>
  <si>
    <t>IYNIXDBLAVOMAW-UHFFFAOYSA-N</t>
  </si>
  <si>
    <t>DTCYXOLBEPGOHV-UHFFFAOYSA-N</t>
  </si>
  <si>
    <t>FCXDMUBVPNDBTE-SCULPGBYSA-N</t>
  </si>
  <si>
    <t>NEBBBTQIVQBKPT-UHFFFAOYSA-N</t>
  </si>
  <si>
    <t>JLBDOSAQLCZTSX-UHFFFAOYSA-N</t>
  </si>
  <si>
    <t>WHPJOAUPIZDJNX-AGGGUQDCSA-N</t>
  </si>
  <si>
    <t>RGHLFUKUTGFTCO-UHFFFAOYSA-N</t>
  </si>
  <si>
    <t>PSVDIHULUCLEJE-UHFFFAOYSA-N</t>
  </si>
  <si>
    <t>ALOUVMZNWQQAEW-UHFFFAOYSA-N</t>
  </si>
  <si>
    <t>IZTBLLPMEZOKSV-UHFFFAOYSA-N</t>
  </si>
  <si>
    <t>JSWWYAITRNDLLQ-HBJDUEGVSA-N</t>
  </si>
  <si>
    <t>JFHJGXQFESYQGY-UHFFFAOYSA-N</t>
  </si>
  <si>
    <t>OZMWNRSILHTVFV-UHFFFAOYSA-N</t>
  </si>
  <si>
    <t>FQZFIVOMFHKBCE-CSKARUKUSA-N</t>
  </si>
  <si>
    <t>JICDBMXIQNEXKV-UHFFFAOYSA-N</t>
  </si>
  <si>
    <t>UIIVBIAACZGMEI-UHFFFAOYSA-N</t>
  </si>
  <si>
    <t>DVSFSADBOJYPGF-UHFFFAOYSA-N</t>
  </si>
  <si>
    <t>VAKYVNYLCIABRV-UHFFFAOYSA-N</t>
  </si>
  <si>
    <t>LOKBLLCVOKCEFR-UHFFFAOYSA-N</t>
  </si>
  <si>
    <t>NDOBHDUXUJNXHX-NTEUORMPSA-N</t>
  </si>
  <si>
    <t>CYPGNVSXMAUSJY-CXUHLZMHSA-N</t>
  </si>
  <si>
    <t>POERAARDVFVDLO-QGZVFWFLSA-N</t>
  </si>
  <si>
    <t>XGXOSJSGDNPEEF-NRFANRHFSA-N</t>
  </si>
  <si>
    <t>BCZCFHAXZSPKAV-UHFFFAOYSA-N</t>
  </si>
  <si>
    <t>HNAIZJDQDDXEGC-UHFFFAOYSA-N</t>
  </si>
  <si>
    <t>SYCYJNHKNPPDAT-UHFFFAOYSA-N</t>
  </si>
  <si>
    <t>WYQHKOHCTMNFAU-UHFFFAOYSA-N</t>
  </si>
  <si>
    <t>UGOFYAXVVVXMQT-UHFFFAOYSA-N</t>
  </si>
  <si>
    <t>NSSOSHDCWCMNDM-UHFFFAOYSA-N</t>
  </si>
  <si>
    <t>OPFKWSWJXPDBJS-UVLALUNPSA-N</t>
  </si>
  <si>
    <t>YAAUKHYIDYDKEE-MXNGAVTRSA-N</t>
  </si>
  <si>
    <t>PFIICGPZOOCILL-UHFFFAOYSA-N</t>
  </si>
  <si>
    <t>AYBXXHLWKXOARF-UHFFFAOYSA-N</t>
  </si>
  <si>
    <t>DMQYDVBIPXAAJA-WCWDXBQESA-N</t>
  </si>
  <si>
    <t>HDNJXZZJFPCFHG-UHFFFAOYSA-N</t>
  </si>
  <si>
    <t>NTIZSASEORJCSP-OWOJBTEDSA-N</t>
  </si>
  <si>
    <t>KKHZFGDLQNWZMS-VAWYXSNFSA-N</t>
  </si>
  <si>
    <t>SVXZTCUBEFUKRQ-UHFFFAOYSA-N</t>
  </si>
  <si>
    <t>KUHVZVZAYMLXGA-UHFFFAOYSA-N</t>
  </si>
  <si>
    <t>JOZKFWLRHCDGJA-UHFFFAOYSA-N</t>
  </si>
  <si>
    <t>WPSYODSLCGCWDB-UHFFFAOYSA-N</t>
  </si>
  <si>
    <t>BMWVHVOIXZOJTJ-OAHLLOKOSA-N</t>
  </si>
  <si>
    <t>XVQUOJBERHHONY-UHFFFAOYSA-N</t>
  </si>
  <si>
    <t>VDYRZXYYQMMFJW-UHFFFAOYSA-N</t>
  </si>
  <si>
    <t>BOIPLTNGIAPDBY-UHFFFAOYSA-N</t>
  </si>
  <si>
    <t>PNDQKXNDZMRPAU-UHFFFAOYSA-N</t>
  </si>
  <si>
    <t>VOXZDWNPVJITMN-VQRVHHIKSA-N</t>
  </si>
  <si>
    <t>RXXJCNMVVRGOJB-UHFFFAOYSA-O</t>
  </si>
  <si>
    <t>ZJLFOOWTDISDIO-ZRDIBKRKSA-N</t>
  </si>
  <si>
    <t>QCVNMNYRNIMDKV-QGZVFWFLSA-N</t>
  </si>
  <si>
    <t>KIMRCJZMVARVSU-JKNLKRECSA-N</t>
  </si>
  <si>
    <t>NMCBWICNRJLKKM-UHFFFAOYSA-N</t>
  </si>
  <si>
    <t>WJGQQRDKQLDAJB-UHFFFAOYSA-N</t>
  </si>
  <si>
    <t>PWHYZONBXFMWNX-UHFFFAOYSA-N</t>
  </si>
  <si>
    <t>FBVDVFULNXWYRF-UHFFFAOYSA-N</t>
  </si>
  <si>
    <t>JVVSKZLOGOWAJJ-UHFFFAOYSA-N</t>
  </si>
  <si>
    <t>YNBBIPPQHYZTQF-UHFFFAOYSA-N</t>
  </si>
  <si>
    <t>NXQGEDVQXVTCDA-UHFFFAOYSA-N</t>
  </si>
  <si>
    <t>POZDQLXUBPQRNY-UHFFFAOYSA-N</t>
  </si>
  <si>
    <t>TXCGAZHTZHNUAI-UHFFFAOYSA-N</t>
  </si>
  <si>
    <t>WJLQPSZXCOYTHS-UHFFFAOYSA-N</t>
  </si>
  <si>
    <t>XYVBFHRLFOBGMT-UHFFFAOYSA-N</t>
  </si>
  <si>
    <t>SHRITMLAKAATEW-UHFFFAOYSA-O</t>
  </si>
  <si>
    <t>RMYZIRFUCOMQRH-CAJLXGCNSA-N</t>
  </si>
  <si>
    <t>CNWSHOJSFGGNLC-UHFFFAOYSA-N</t>
  </si>
  <si>
    <t>OSTGVQSWUXGHKL-UHFFFAOYSA-N</t>
  </si>
  <si>
    <t>BLGFGFHRMMDRPC-UHFFFAOYSA-N</t>
  </si>
  <si>
    <t>STDYWHYUOSSCBO-UHFFFAOYSA-N</t>
  </si>
  <si>
    <t>UJCYUJOQBXHJFH-DNTJNYDQSA-N</t>
  </si>
  <si>
    <t>NRPQELCNMADTOZ-OAQYLSRUSA-N</t>
  </si>
  <si>
    <t>MMNICIJVQJJHHF-UHFFFAOYSA-N</t>
  </si>
  <si>
    <t>HGAQACVANZGWKA-UHFFFAOYSA-N</t>
  </si>
  <si>
    <t>KFSXLIJSXOJBCB-HZMBPMFUSA-N</t>
  </si>
  <si>
    <t>SSLHKNBKUBAHJY-HDJSIYSDSA-N</t>
  </si>
  <si>
    <t>VJJHOPPXRPHVCA-UHFFFAOYSA-N</t>
  </si>
  <si>
    <t>BXNRTMZZILHVNJ-UHFFFAOYSA-N</t>
  </si>
  <si>
    <t>PRHCHMGCDBUACR-UHFFFAOYSA-N</t>
  </si>
  <si>
    <t>UEFHFKKWYKVLDC-MAVZOTGXSA-N</t>
  </si>
  <si>
    <t>PSIREIZGKQBEEO-UHFFFAOYSA-N</t>
  </si>
  <si>
    <t>NINYZUDVKTUKIA-IBGZPJMESA-N</t>
  </si>
  <si>
    <t>LOCRKLISCBHQPO-UHFFFAOYSA-N</t>
  </si>
  <si>
    <t>GUASCDJSZHYNGR-CQSZACIVSA-N</t>
  </si>
  <si>
    <t>OLZHFFKRBCZHHT-SNVBAGLBSA-N</t>
  </si>
  <si>
    <t>JTQWXNZXTRVPHN-LJAQVGFWSA-N</t>
  </si>
  <si>
    <t>OKPXRTAMAGECKK-UHFFFAOYSA-N</t>
  </si>
  <si>
    <t>ANNRUWYFVIGKHA-UHFFFAOYSA-N</t>
  </si>
  <si>
    <t>FLRQOWAOMJMSTP-JJTRIOAGSA-N</t>
  </si>
  <si>
    <t>GHVIMBCFLRTFHI-UHFFFAOYSA-N</t>
  </si>
  <si>
    <t>PLSOFLNMARXGBD-UHFFFAOYSA-N</t>
  </si>
  <si>
    <t>KXTUTHZAUZDAFX-FDOBHKDXSA-K</t>
  </si>
  <si>
    <t>ZQYJPMPXQLNTPQ-QCUYGVNKSA-N</t>
  </si>
  <si>
    <t>MDBNTXARNGRHEV-UHFFFAOYSA-N</t>
  </si>
  <si>
    <t>SUPRUPHAEXPGPF-QWHCGFSZSA-N</t>
  </si>
  <si>
    <t>RSLQBRWTDJTEHT-UHFFFAOYSA-N</t>
  </si>
  <si>
    <t>PWHNTOQANLCTHN-KRWDZBQOSA-N</t>
  </si>
  <si>
    <t>NRNCYVBFPDDJNE-UHFFFAOYSA-N</t>
  </si>
  <si>
    <t>LIQCCUFOYBAGQT-UHFFFAOYSA-N</t>
  </si>
  <si>
    <t>LUPHOOKVGNVAFT-UHFFFAOYSA-N</t>
  </si>
  <si>
    <t>CYYRMFOTFFNLCL-UHFFFAOYSA-N</t>
  </si>
  <si>
    <t>BBLCCLMHOBSTTH-UHFFFAOYSA-N</t>
  </si>
  <si>
    <t>JAYVKNDQKXUNOJ-UHFFFAOYSA-N</t>
  </si>
  <si>
    <t>PCZLQMGFNUNVOM-UHFFFAOYSA-N</t>
  </si>
  <si>
    <t>AMXVYJYMZLDINS-RSWLNLDNSA-N</t>
  </si>
  <si>
    <t>FCNQMDSJHADDFT-WNSKOXEYSA-N</t>
  </si>
  <si>
    <t>VOEZSPDOPDPGSY-UHFFFAOYSA-N</t>
  </si>
  <si>
    <t>ZTTKEBYSXUCBSE-PFESJDHMSA-N</t>
  </si>
  <si>
    <t>GIWKSRPOGZASOC-UHFFFAOYSA-N</t>
  </si>
  <si>
    <t>TTYKUKSFWHEBLI-DLBZAZTESA-N</t>
  </si>
  <si>
    <t>GAHPWXLXWUVMIV-MRXNPFEDSA-N</t>
  </si>
  <si>
    <t>UCTRAOBQFUDCSR-SECBINFHSA-N</t>
  </si>
  <si>
    <t>WQTKNBPCJKRYPA-OAQYLSRUSA-N</t>
  </si>
  <si>
    <t>WLWCEIVKHXAYAO-UHFFFAOYSA-N</t>
  </si>
  <si>
    <t>IMZZURABNHOIET-FPXQBCRKSA-N</t>
  </si>
  <si>
    <t>VBWGPCJBCKMMKS-UHFFFAOYSA-N</t>
  </si>
  <si>
    <t>VFCRSIORGUNNGT-UHFFFAOYSA-N</t>
  </si>
  <si>
    <t>HGXLJRWXCXSEJO-GMSGAONNSA-N</t>
  </si>
  <si>
    <t>LLLMGEDYKIIGPY-UHFFFAOYSA-N</t>
  </si>
  <si>
    <t>YVIUVYJJSZFGCX-LJQANCHMSA-N</t>
  </si>
  <si>
    <t>TUMUOLDYJYUKOV-UHFFFAOYSA-N</t>
  </si>
  <si>
    <t>HLNSVKSSCLHOSW-RMKNXTFCSA-N</t>
  </si>
  <si>
    <t>REDGEKFPWREXGJ-UHFFFAOYSA-N</t>
  </si>
  <si>
    <t>RCIZXFHVCDJFLM-UHFFFAOYSA-N</t>
  </si>
  <si>
    <t>NLHSAORUHYEBFE-UHFFFAOYSA-N</t>
  </si>
  <si>
    <t>ZYRINAZRTBCAEE-UHFFFAOYSA-N</t>
  </si>
  <si>
    <t>SWTGJCNCBUCXSS-ISUZDFFFSA-N</t>
  </si>
  <si>
    <t>WXIGSVFQTLVMQM-UHFFFAOYSA-N</t>
  </si>
  <si>
    <t>XDTNOYLBDDCJSK-UHFFFAOYSA-N</t>
  </si>
  <si>
    <t>HSOWGTFAGFRXKH-UHFFFAOYSA-N</t>
  </si>
  <si>
    <t>CZBOZZDZNVIXFC-PFCQETGDSA-N</t>
  </si>
  <si>
    <t>VUSKMERTTCJJPM-KPKJPENVSA-N</t>
  </si>
  <si>
    <t>DVOOAPIDOUTYBL-LXGCGDOSSA-N</t>
  </si>
  <si>
    <t>QSFGZNVRVZHUGV-UHFFFAOYSA-N</t>
  </si>
  <si>
    <t>HIBWHHQXUSKNOV-UHFFFAOYSA-N</t>
  </si>
  <si>
    <t>RZNUIYPHQFXBAN-XLIONFOSSA-N</t>
  </si>
  <si>
    <t>FIPWRIJSWJWJAI-UHFFFAOYSA-N</t>
  </si>
  <si>
    <t>ASPOIVQEUUCDQT-UHFFFAOYSA-N</t>
  </si>
  <si>
    <t>WRNQYBXJRPAGNS-QURGRASLSA-N</t>
  </si>
  <si>
    <t>GUMKBOVHSJWJQS-UHFFFAOYSA-N</t>
  </si>
  <si>
    <t>DOUINBOCIFSYBA-IBGZPJMESA-N</t>
  </si>
  <si>
    <t>CJILPKIVYILOEF-UHFFFAOYSA-N</t>
  </si>
  <si>
    <t>HAGHKJDWBDSFKC-UHFFFAOYSA-N</t>
  </si>
  <si>
    <t>ZZQMUJGZCZTLQD-UHFFFAOYSA-N</t>
  </si>
  <si>
    <t>XMDYZASWLGWIPL-DJWKRKHSSA-N</t>
  </si>
  <si>
    <t>PYDHAARYJJQMJD-UHFFFAOYSA-N</t>
  </si>
  <si>
    <t>PPFOYMPJVKBSSS-UHFFFAOYSA-N</t>
  </si>
  <si>
    <t>GDSGJOIKTYTOQG-UHFFFAOYSA-N</t>
  </si>
  <si>
    <t>CNKRAEIVSKYEGR-ZDUSSCGKSA-N</t>
  </si>
  <si>
    <t>VXCIAOFJRBBRMB-UWEBFBLFSA-N</t>
  </si>
  <si>
    <t>HTKMOYJGKQSOKT-UHFFFAOYSA-N</t>
  </si>
  <si>
    <t>KAQPKZMTIUIYGV-HHHXNRCGSA-N</t>
  </si>
  <si>
    <t>QPVVEWNCFBEZTH-SGWCAAJKSA-N</t>
  </si>
  <si>
    <t>OSDLDYCKEYCPPZ-UHFFFAOYSA-N</t>
  </si>
  <si>
    <t>OLJMSXRNFOUYJF-XDHUDOTRSA-N</t>
  </si>
  <si>
    <t>USEDUTJSKDZBGX-QHCPKHFHSA-N</t>
  </si>
  <si>
    <t>IFGWYHGYNVGVRB-UHFFFAOYSA-N</t>
  </si>
  <si>
    <t>FHFHNAQEPILWDK-FCHUYYIVSA-N</t>
  </si>
  <si>
    <t>HKGUHEGKBLYKHY-QMOZSOIISA-N</t>
  </si>
  <si>
    <t>RMYZIRFUCOMQRH-XLOAEROZSA-N</t>
  </si>
  <si>
    <t>FCNQMDSJHADDFT-NPMXOYFQSA-N</t>
  </si>
  <si>
    <t>ZQKLZLQITQXZED-UHFFFAOYSA-N</t>
  </si>
  <si>
    <t>SNPLKNRPJHDVJA-ZETCQYMHSA-N</t>
  </si>
  <si>
    <t>DVOOAPIDOUTYBL-DJKXOVBDSA-N</t>
  </si>
  <si>
    <t>VXCIAOFJRBBRMB-SHHSBJBSSA-N</t>
  </si>
  <si>
    <t>OLJMSXRNFOUYJF-OSPHWJPCSA-N</t>
  </si>
  <si>
    <t>UJCYUJOQBXHJFH-ZBKNUEDVSA-N</t>
  </si>
  <si>
    <t>ZUZPCOQWSYNWLU-VIFPVBQESA-N</t>
  </si>
  <si>
    <t>QUXRAOQDUJFWIA-UHFFFAOYSA-N</t>
  </si>
  <si>
    <t>VHFPVEGFRVEDBK-SNAWJCMRSA-N</t>
  </si>
  <si>
    <t>SMNOERSLNYGGOU-UHFFFAOYSA-N</t>
  </si>
  <si>
    <t>XZHMFCUWVDUYBV-UHFFFAOYSA-N</t>
  </si>
  <si>
    <t>KICURYBWZNZMHQ-HSZRJFAPSA-N</t>
  </si>
  <si>
    <t>LROWLFSPDIVWSD-UHFFFAOYSA-N</t>
  </si>
  <si>
    <t>MTDCZKOSLIRABS-CAYVGHNUSA-N</t>
  </si>
  <si>
    <t>BFBTVZNKWXWKNZ-HWKANZROSA-N</t>
  </si>
  <si>
    <t>QOSMEMHKXNNIGG-SSEXGKCCSA-N</t>
  </si>
  <si>
    <t>GDTQLZHHDRRBEB-UHFFFAOYSA-N</t>
  </si>
  <si>
    <t>UOBYJVFBFSLCTQ-UHFFFAOYSA-N</t>
  </si>
  <si>
    <t>AKUGRXRLHCCENI-VOTSOKGWSA-N</t>
  </si>
  <si>
    <t>KJXOYJXMFGXDRR-QGZVFWFLSA-N</t>
  </si>
  <si>
    <t>YPIURPNVKACZQH-ACCUITESSA-N</t>
  </si>
  <si>
    <t>FSWCCDQGXZITPD-UHFFFAOYSA-N</t>
  </si>
  <si>
    <t>QVRMNRGAJFTXEW-UHFFFAOYSA-N</t>
  </si>
  <si>
    <t>MVMXJBMAGBRAHD-UHFFFAOYSA-N</t>
  </si>
  <si>
    <t>PXZDWASDNFWKSD-UHFFFAOYSA-N</t>
  </si>
  <si>
    <t>WERFFOOSVPOZKJ-UHFFFAOYSA-N</t>
  </si>
  <si>
    <t>GHLIXCKZQCRDAX-IBGZPJMESA-N</t>
  </si>
  <si>
    <t>UZCBYLGIIOCMPM-UHFFFAOYSA-N</t>
  </si>
  <si>
    <t>LZLBRISQTJVZNP-UHFFFAOYSA-N</t>
  </si>
  <si>
    <t>BYBLEWFAAKGYCD-UHFFFAOYSA-N</t>
  </si>
  <si>
    <t>LLTQGHSOVPYGCT-QQSBZERVSA-N</t>
  </si>
  <si>
    <t>MYQKIWCVEPUPIL-QFIPXVFZSA-N</t>
  </si>
  <si>
    <t>BWSSMIJUDVUASQ-UHFFFAOYSA-N</t>
  </si>
  <si>
    <t>NIDVTARKFBZMOT-PEBGCTIMSA-N</t>
  </si>
  <si>
    <t>DTOSIQBPPRVQHS-PDBXOOCHSA-N</t>
  </si>
  <si>
    <t>KXHUKGKOOUFKQH-UHFFFAOYSA-N</t>
  </si>
  <si>
    <t>FZCHYNWYXKICIO-FZNHGJLXSA-N</t>
  </si>
  <si>
    <t>XSXCZNVKFKNLPR-WUXMJOGZSA-N</t>
  </si>
  <si>
    <t>HWOHDHRCYDZIOM-HJWRWDBZSA-N</t>
  </si>
  <si>
    <t>DFDUDRITYNZCLP-UHFFFAOYSA-N</t>
  </si>
  <si>
    <t>SZLZWPPUNLXJEA-QEGASFHISA-N</t>
  </si>
  <si>
    <t>IYMDCTFFGDILDM-UHFFFAOYSA-N</t>
  </si>
  <si>
    <t>JWJOTENAMICLJG-QWBYCMEYSA-N</t>
  </si>
  <si>
    <t>WBZDAODJVGVYLV-UHFFFAOYSA-N</t>
  </si>
  <si>
    <t>SHGAZHPCJJPHSC-YCNIQYBTSA-N</t>
  </si>
  <si>
    <t>XPMACCNVZKHGPT-UHFFFAOYSA-N</t>
  </si>
  <si>
    <t>UGJMXCAKCUNAIE-UHFFFAOYSA-N</t>
  </si>
  <si>
    <t>QVLMCRFQGHWOPM-ZKWNWVNESA-N</t>
  </si>
  <si>
    <t>DREIJDPUZJLEMI-UHFFFAOYSA-N</t>
  </si>
  <si>
    <t>VTHUYJIXSMGYOQ-KOORYGTMSA-N</t>
  </si>
  <si>
    <t>IZBNNCFOBMGTQX-UHFFFAOYSA-N</t>
  </si>
  <si>
    <t>QGXBDMJGAMFCBF-LUJOEAJASA-N</t>
  </si>
  <si>
    <t>QMBJSIBWORFWQT-WZGRIQTBSA-N</t>
  </si>
  <si>
    <t>PGBHMTALBVVCIT-VCIWKGPPSA-N</t>
  </si>
  <si>
    <t>SMTVIQNTGQBNBP-UHFFFAOYSA-N</t>
  </si>
  <si>
    <t>RXPRRQLKFXBCSJ-GIVPXCGWSA-N</t>
  </si>
  <si>
    <t>PMRKXPYJPYTRSF-UHFFFAOYSA-N</t>
  </si>
  <si>
    <t>LCPRNUDICYLXER-UHFFFAOYSA-N</t>
  </si>
  <si>
    <t>VUQQWUYFYNKCKW-MOKXALBLSA-N</t>
  </si>
  <si>
    <t>LGZYEDZSPHLISU-UHFFFAOYSA-N</t>
  </si>
  <si>
    <t>KFQUAMTWOJHPEJ-UHFFFAOYSA-N</t>
  </si>
  <si>
    <t>ZUPAWHDCSFYLPH-UHFFFAOYSA-N</t>
  </si>
  <si>
    <t>VFFRRBDDVSRZCV-UHFFFAOYSA-N</t>
  </si>
  <si>
    <t>OVKMSIKSGLLUIS-UHFFFAOYSA-N</t>
  </si>
  <si>
    <t>ZDOYGJNADZJRFB-UHFFFAOYSA-L</t>
  </si>
  <si>
    <t>AJIVDPRFDWUDNX-UHFFFAOYSA-N</t>
  </si>
  <si>
    <t>UAMNQIUKJVUQMR-XOFSEUKCSA-N</t>
  </si>
  <si>
    <t>HFEKDTCAMMOLQP-UHFFFAOYSA-N</t>
  </si>
  <si>
    <t>TZYVRXZQAWPIAB-RENDJMGZSA-N</t>
  </si>
  <si>
    <t>ZGGNJJJYUVRADP-ACJLOTCBSA-N</t>
  </si>
  <si>
    <t>AFOFVIBWSLOHFR-QDMKHBRRSA-N</t>
  </si>
  <si>
    <t>AIONOLUJZLIMTK-UHFFFAOYSA-N</t>
  </si>
  <si>
    <t>YDMKLNVDRGIRBS-UHFFFAOYSA-N</t>
  </si>
  <si>
    <t>WGUJDBLMJBJUQU-KJPMATPISA-N</t>
  </si>
  <si>
    <t>RMHPJWMKIYHRAN-UHFFFAOYSA-N</t>
  </si>
  <si>
    <t>DMHAXLGAKQREIL-UHFFFAOYSA-N</t>
  </si>
  <si>
    <t>UMQUQWCJKFOUGV-UHFFFAOYSA-N</t>
  </si>
  <si>
    <t>PWTSSEKEPVZNIO-UHFFFAOYSA-N</t>
  </si>
  <si>
    <t>FATUZTRIKCMCHK-GFCCVEGCSA-N</t>
  </si>
  <si>
    <t>XVOCEQLNJQGCQG-ACRSGXKRSA-N</t>
  </si>
  <si>
    <t>ZBKLVTBZDUWUFR-BQDHKBFISA-N</t>
  </si>
  <si>
    <t>CYZMUIMLRBJSRO-UHFFFAOYSA-N</t>
  </si>
  <si>
    <t>WIYUZYBFCWCCQJ-IFKAHUTRSA-N</t>
  </si>
  <si>
    <t>FULAPETWGIGNMT-UHFFFAOYSA-N</t>
  </si>
  <si>
    <t>VASVXWREALLCJN-UHFFFAOYSA-N</t>
  </si>
  <si>
    <t>NFVCQZNBRFPYOP-NHEFYHBJSA-N</t>
  </si>
  <si>
    <t>GOBRPXJFIGHDQG-UHFFFAOYSA-N</t>
  </si>
  <si>
    <t>GKUBHPINPKTGJY-UHFFFAOYSA-N</t>
  </si>
  <si>
    <t>CNWGPXZGIIOYDL-MKYGPDKMSA-N</t>
  </si>
  <si>
    <t>PSXNDMJWRZYVTM-UHFFFAOYSA-N</t>
  </si>
  <si>
    <t>QDNHJPYZKZDMNJ-UHFFFAOYSA-N</t>
  </si>
  <si>
    <t>OIFXKQQPEJXDBP-UHFFFAOYSA-N</t>
  </si>
  <si>
    <t>RBKYMAQIAMFDOE-UHFFFAOYSA-N</t>
  </si>
  <si>
    <t>PPUDLEUZKVJXSZ-VPCXQMTMSA-N</t>
  </si>
  <si>
    <t>WSAYEIZIRXBWGE-UHFFFAOYSA-N</t>
  </si>
  <si>
    <t>STTIAONCINEOLF-VKHMYHEASA-N</t>
  </si>
  <si>
    <t>RKWHWFONKJEUEF-GQUPQBGVSA-O</t>
  </si>
  <si>
    <t>CAGLGYNQQSIUGX-SDBHATRESA-N</t>
  </si>
  <si>
    <t>VTEBWXHYBNAYKI-UHFFFAOYSA-N</t>
  </si>
  <si>
    <t>HJBWJAPEBGSQPR-GQCTYLIASA-N</t>
  </si>
  <si>
    <t>VXHSDGZMRLGSEJ-UHFFFAOYSA-N</t>
  </si>
  <si>
    <t>OFSXGKOMEGSTSE-HFYYJUFZSA-N</t>
  </si>
  <si>
    <t>DQWPFSLDHJDLRL-UHFFFAOYSA-N</t>
  </si>
  <si>
    <t>XGQBTDGYSKZANN-FNORWQNLSA-N</t>
  </si>
  <si>
    <t>MIKUYHXYGGJMLM-UUOKFMHZSA-N</t>
  </si>
  <si>
    <t>HDTPJPBYARVADN-UHFFFAOYSA-N</t>
  </si>
  <si>
    <t>WBAUJPYWZXLTGY-LLVKDONJSA-N</t>
  </si>
  <si>
    <t>WQNWIUDROMWSFM-UHFFFAOYSA-N</t>
  </si>
  <si>
    <t>GXWWYCHNNUHFAL-UHFFFAOYSA-N</t>
  </si>
  <si>
    <t>CQRVUZFZOUAQCT-UHFFFAOYSA-N</t>
  </si>
  <si>
    <t>LPQZKKCYTLCDGQ-WEDXCCLWSA-N</t>
  </si>
  <si>
    <t>NSDYIDKTTPXCRH-UHFFFAOYSA-N</t>
  </si>
  <si>
    <t>QOWHFOGGVJSIDM-UHFFFAOYSA-N</t>
  </si>
  <si>
    <t>VOYAZQCEWJGYTN-UHFFFAOYSA-N</t>
  </si>
  <si>
    <t>WESXHKYXJKUTNV-UHFFFAOYSA-N</t>
  </si>
  <si>
    <t>IJOQOJJGZSTHEC-UHFFFAOYSA-N</t>
  </si>
  <si>
    <t>GIAHCGUCBZLYHK-GFCCVEGCSA-N</t>
  </si>
  <si>
    <t>VLPLDRBPRYEVPT-UHFFFAOYSA-N</t>
  </si>
  <si>
    <t>HWKDKMWNIGHDAE-LLVKDONJSA-N</t>
  </si>
  <si>
    <t>BMTQOJUWHGWRPD-UHFFFAOYSA-N</t>
  </si>
  <si>
    <t>LZUTZMLQVVETPU-UEEJRIOFSA-N</t>
  </si>
  <si>
    <t>WMJKGVSIOVANDK-UHFFFAOYSA-N</t>
  </si>
  <si>
    <t>UIJGCCLNZYPVFJ-UHFFFAOYSA-N</t>
  </si>
  <si>
    <t>SVEBYYWCXTVYCR-LBPRGKRZSA-N</t>
  </si>
  <si>
    <t>OIKJIJFUQSAJBU-UHFFFAOYSA-N</t>
  </si>
  <si>
    <t>XMWZMCVKCMAQEF-UHFFFAOYSA-N</t>
  </si>
  <si>
    <t>KOAMFTIEPGPZSW-UHFFFAOYSA-N</t>
  </si>
  <si>
    <t>GGAWXSMRRDXBKS-UHFFFAOYSA-N</t>
  </si>
  <si>
    <t>FJHBVJOVLFPMQE-QFIPXVFZSA-N</t>
  </si>
  <si>
    <t>NGQWLJWMSAFWFI-UHFFFAOYSA-N</t>
  </si>
  <si>
    <t>CWWOJRISFKPSPY-UHFFFAOYSA-N</t>
  </si>
  <si>
    <t>KEJXLQUPYHWCNM-UHFFFAOYSA-N</t>
  </si>
  <si>
    <t>MPZJMSMDTFSYCR-UHFFFAOYSA-N</t>
  </si>
  <si>
    <t>ZUUXQKLPCWQSDW-UHFFFAOYSA-N</t>
  </si>
  <si>
    <t>ASXBIKGZCPZCAN-UHFFFAOYSA-N</t>
  </si>
  <si>
    <t>VPYBPZFIOYLTHK-UHFFFAOYSA-N</t>
  </si>
  <si>
    <t>OVQHLJDCYLEUEZ-UHFFFAOYSA-N</t>
  </si>
  <si>
    <t>CAZYUGCBYNFXRX-UHFFFAOYSA-N</t>
  </si>
  <si>
    <t>SJPLJSCBRSOHGN-UHFFFAOYSA-N</t>
  </si>
  <si>
    <t>UIFFUZWRFRDZJC-RBVQMQRASA-N</t>
  </si>
  <si>
    <t>OALRHBMGKXVTAC-UHFFFAOYSA-N</t>
  </si>
  <si>
    <t>AGSKYKDXQOBAPX-UHFFFAOYSA-N</t>
  </si>
  <si>
    <t>OJIWBTVNVIJMCC-UHFFFAOYSA-N</t>
  </si>
  <si>
    <t>SEFYJVFBMNOLBK-UHFFFAOYSA-N</t>
  </si>
  <si>
    <t>ADIBYIWFBDMKNY-UHFFFAOYSA-N</t>
  </si>
  <si>
    <t>NYRGMNMVISROGJ-UHFFFAOYSA-N</t>
  </si>
  <si>
    <t>HQRSUIDICNOLPX-UHFFFAOYSA-M</t>
  </si>
  <si>
    <t>RGEVWUKXWFOAID-UHFFFAOYSA-N</t>
  </si>
  <si>
    <t>JFJZZMVDLULRGK-URLMMPGGSA-O</t>
  </si>
  <si>
    <t>ZQTVCQIJTREKSP-UHFFFAOYSA-N</t>
  </si>
  <si>
    <t>JHWFWJSHRYEDOF-UHFFFAOYSA-N</t>
  </si>
  <si>
    <t>JMFCQRKXGIHOAN-DGCLKSJQSA-N</t>
  </si>
  <si>
    <t>SJFMOXFDEIWHHW-UHFFFAOYSA-N</t>
  </si>
  <si>
    <t>PLVHAVMOEMHQJO-CHNUVBRESA-N</t>
  </si>
  <si>
    <t>JWNRFLRVCDPGEC-UHFFFAOYSA-N</t>
  </si>
  <si>
    <t>IZZWHVDZJOINFQ-UHFFFAOYSA-N</t>
  </si>
  <si>
    <t>JGOQTNAJWVVNJM-UHFFFAOYSA-N</t>
  </si>
  <si>
    <t>OEDFXEBGFNZIBB-UHFFFAOYSA-N</t>
  </si>
  <si>
    <t>GVNNTSYXCWHSKN-UHFFFAOYSA-N</t>
  </si>
  <si>
    <t>LZJRNLRASBVRRX-UHFFFAOYSA-N</t>
  </si>
  <si>
    <t>SFQZDMDISBKQMU-UHFFFAOYSA-N</t>
  </si>
  <si>
    <t>QQSUYISWMCTZMC-UHFFFAOYSA-N</t>
  </si>
  <si>
    <t>SYULNAJRRVSDDB-UHFFFAOYSA-N</t>
  </si>
  <si>
    <t>FJRJTLGTHYEDEK-UHFFFAOYSA-N</t>
  </si>
  <si>
    <t>JGVZJRHAZOBPMW-UHFFFAOYSA-N</t>
  </si>
  <si>
    <t>YQEMORVAKMFKLG-UHFFFAOYSA-N</t>
  </si>
  <si>
    <t>OMVKWXICPYWJTP-UHFFFAOYSA-N</t>
  </si>
  <si>
    <t>QWFWKFAXZACKHI-UHFFFAOYSA-N</t>
  </si>
  <si>
    <t>WVTKBKWTSCPRNU-KYJUHHDHSA-N</t>
  </si>
  <si>
    <t>CLYIZSGQIAVJOH-UHFFFAOYSA-N</t>
  </si>
  <si>
    <t>BVWVBAFKSRBVDR-UHFFFAOYSA-N</t>
  </si>
  <si>
    <t>MQGNNJQTNFHNHK-UHFFFAOYSA-N</t>
  </si>
  <si>
    <t>LZQYAYALNIMEFX-UHFFFAOYSA-N</t>
  </si>
  <si>
    <t>ZYANSSBVBDLRPC-UHFFFAOYSA-N</t>
  </si>
  <si>
    <t>CLHNOAUGSNXENE-UHFFFAOYSA-N</t>
  </si>
  <si>
    <t>NXTVYLYEDUYZCK-UHFFFAOYSA-N</t>
  </si>
  <si>
    <t>OPYAKCHHVJSUGI-UHFFFAOYSA-N</t>
  </si>
  <si>
    <t>FZRNAGXWPBGNPZ-UHFFFAOYSA-N</t>
  </si>
  <si>
    <t>MGEBVSZZNFOIRB-UUOKFMHZSA-N</t>
  </si>
  <si>
    <t>OODDNJQTVFMGCF-UHFFFAOYSA-N</t>
  </si>
  <si>
    <t>JCPHEABBGRDREL-UHFFFAOYSA-N</t>
  </si>
  <si>
    <t>UUTDWTOZAWFKFW-UHFFFAOYSA-N</t>
  </si>
  <si>
    <t>GVIITWCVIBOTAG-XOJVSUSESA-N</t>
  </si>
  <si>
    <t>VOXZDWNPVJITMN-SFFUCWETSA-N</t>
  </si>
  <si>
    <t>YNDXUCZADRHECN-JNQJZLCISA-N</t>
  </si>
  <si>
    <t>DBEPLOCGEIEOCV-WSBQPABSSA-N</t>
  </si>
  <si>
    <t>ZJVAVRRLTFVZIP-UHFFFAOYSA-N</t>
  </si>
  <si>
    <t>SKQDKFOTIPJUSV-UHFFFAOYSA-N</t>
  </si>
  <si>
    <t>KAQKFAOMNZTLHT-ASHHDHAJSA-N</t>
  </si>
  <si>
    <t>FSQKKOOTNAMONP-UHFFFAOYSA-N</t>
  </si>
  <si>
    <t>ZAIPMKNFIOOWCQ-MHSSMOFYSA-N</t>
  </si>
  <si>
    <t>JFPVXVDWJQMJEE-IZRZKJBUSA-N</t>
  </si>
  <si>
    <t>OEXHQOGQTVQTAT-BHIXFJMTSA-N</t>
  </si>
  <si>
    <t>PIJVFDBKTWXHHD-HIFRSBDPSA-N</t>
  </si>
  <si>
    <t>VHSBBVZJABQOSG-INIZCTEOSA-N</t>
  </si>
  <si>
    <t>IWUCXVSUMQZMFG-UHFFFAOYSA-N</t>
  </si>
  <si>
    <t>QJPPEMXOOWNICQ-UHFFFAOYSA-N</t>
  </si>
  <si>
    <t>LZPZPHGJDAGEJZ-SMDQVTJXSA-N</t>
  </si>
  <si>
    <t>KEJORAMIZFOODM-PWSUYJOCSA-N</t>
  </si>
  <si>
    <t>MDOJTZQKHMAPBK-UHFFFAOYSA-N</t>
  </si>
  <si>
    <t>MPUQHZXIXSTTDU-QXGSTGNESA-N</t>
  </si>
  <si>
    <t>UGQMRVRMYYASKQ-UHTZMRCNSA-N</t>
  </si>
  <si>
    <t>HTSNFXAICLXZMA-CYBMUJFWSA-N</t>
  </si>
  <si>
    <t>GEFQWZLICWMTKF-CDUCUWFYSA-N</t>
  </si>
  <si>
    <t>RGFRGRZSMVXTLF-KOLCDFICSA-N</t>
  </si>
  <si>
    <t>GGGJYJXAFSEWNM-UHFFFAOYSA-N</t>
  </si>
  <si>
    <t>XNQIOISZPFVUFG-RXMQYKEDSA-N</t>
  </si>
  <si>
    <t>AYEOSGBMQHXVER-GHCJXIJMSA-N</t>
  </si>
  <si>
    <t>YUUAYBAIHCDHHD-UHFFFAOYSA-N</t>
  </si>
  <si>
    <t>DBZQFUNLCALWDY-PNHWDRBUSA-N</t>
  </si>
  <si>
    <t>FAYMRSZJXWFWRS-UHFFFAOYSA-N</t>
  </si>
  <si>
    <t>VZXULFIUJKSVJY-UHFFFAOYSA-N</t>
  </si>
  <si>
    <t>GHASVSINZRGABV-UHFFFAOYSA-N</t>
  </si>
  <si>
    <t>HPABFFGQPLJKBP-UHFFFAOYSA-N</t>
  </si>
  <si>
    <t>JLVNEHKORQFVQJ-PYIJOLGTSA-N</t>
  </si>
  <si>
    <t>QLJOSZATCBCBDR-DFKUFRTHSA-N</t>
  </si>
  <si>
    <t>GDLNHSUSOZEAOR-UHFFFAOYSA-N</t>
  </si>
  <si>
    <t>PTRATZCAGVBFIQ-UHFFFAOYSA-N</t>
  </si>
  <si>
    <t>UVIQSJCZCSLXRZ-VBXPKTFNSA-N</t>
  </si>
  <si>
    <t>ILLGYRJAYAAAEW-QMMMGPOBSA-N</t>
  </si>
  <si>
    <t>DCRWIATZWHLIPN-UHFFFAOYSA-N</t>
  </si>
  <si>
    <t>XUFXOAAUWZOOIT-SXARVLRPSA-N</t>
  </si>
  <si>
    <t>GOEMGAFJFRBGGG-UHFFFAOYSA-N</t>
  </si>
  <si>
    <t>HXFOXFJUNFFYMO-SCSAIBSYSA-N</t>
  </si>
  <si>
    <t>TWIIVLKQFJBFPW-UHFFFAOYSA-N</t>
  </si>
  <si>
    <t>YJBVHJIKNLBFDX-RHWARDMMSA-N</t>
  </si>
  <si>
    <t>DNBSASOCQLUZFR-UHFFFAOYSA-N</t>
  </si>
  <si>
    <t>LTRSPDHUDXWHRY-UHFFFAOYSA-N</t>
  </si>
  <si>
    <t>ARHWPKZXBHOEEE-UHFFFAOYSA-N</t>
  </si>
  <si>
    <t>DAYKLWSKQJBGCS-NRFANRHFSA-N</t>
  </si>
  <si>
    <t>WNMJYKCGWZFFKR-UHFFFAOYSA-N</t>
  </si>
  <si>
    <t>RGCKGOZRHPZPFP-UHFFFAOYSA-N</t>
  </si>
  <si>
    <t>ZUQSGZULKDDMEW-UHFFFAOYSA-N</t>
  </si>
  <si>
    <t>XJHDMGJURBVLLE-BOCCBSBMSA-N</t>
  </si>
  <si>
    <t>SMYALUSCZJXWHG-UHFFFAOYSA-N</t>
  </si>
  <si>
    <t>UPNUIXSCZBYVBB-JVFUWBCBSA-N</t>
  </si>
  <si>
    <t>ILKJAFIWWBXGDU-MOGDOJJUSA-N</t>
  </si>
  <si>
    <t>RDJQCOBTKKAQAH-FPOVZHCZSA-N</t>
  </si>
  <si>
    <t>ROBVIMPUHSLWNV-UHFFFAOYSA-N</t>
  </si>
  <si>
    <t>UQNCVOXEVRELFR-UHFFFAOYSA-N</t>
  </si>
  <si>
    <t>YXBQLONCIPUQKO-UJPOAAIJSA-N</t>
  </si>
  <si>
    <t>ISRODTBNJUAWEJ-UHFFFAOYSA-N</t>
  </si>
  <si>
    <t>JVTAAEKCZFNVCJ-REOHCLBHSA-N</t>
  </si>
  <si>
    <t>QWGDMFLQWFTERH-UHFFFAOYSA-N</t>
  </si>
  <si>
    <t>NNAIYOXJNVGUOM-UHFFFAOYSA-N</t>
  </si>
  <si>
    <t>ZVSGUZQJNXHNIL-UHFFFAOYSA-N</t>
  </si>
  <si>
    <t>CWJNMKKMGIAGDK-UHFFFAOYSA-N</t>
  </si>
  <si>
    <t>GYKLFBYWXZYSOW-UHFFFAOYSA-N</t>
  </si>
  <si>
    <t>LDXYBEHACFJIEL-HNNXBMFYSA-N</t>
  </si>
  <si>
    <t>VQPFSIRUEPQQPP-MXBOTTGLSA-N</t>
  </si>
  <si>
    <t>YBBLVLTVTVSKRW-UHFFFAOYSA-N</t>
  </si>
  <si>
    <t>BBDAGFIXKZCXAH-CCXZUQQUSA-N</t>
  </si>
  <si>
    <t>YVXVTLGIDOACBJ-SFHVURJKSA-N</t>
  </si>
  <si>
    <t>BEECRKDUIIQEBI-UHFFFAOYSA-N</t>
  </si>
  <si>
    <t>WTQYWNWRJNXDEG-RBZJEDDUSA-N</t>
  </si>
  <si>
    <t>VWXRQYYUEIYXCZ-OBIMUBPZSA-N</t>
  </si>
  <si>
    <t>NWGGKKGAFZIVBJ-UHFFFAOYSA-N</t>
  </si>
  <si>
    <t>XEOSTBFUCNZKGS-UHFFFAOYSA-N</t>
  </si>
  <si>
    <t>JGPJQFOROWSRRS-UHFFFAOYSA-N</t>
  </si>
  <si>
    <t>WPEWQEMJFLWMLV-UHFFFAOYSA-N</t>
  </si>
  <si>
    <t>BFNCJMURTMZBTE-UHFFFAOYSA-N</t>
  </si>
  <si>
    <t>HUDQLWBKJOMXSZ-UHFFFAOYSA-N</t>
  </si>
  <si>
    <t>YZXBAPSDXZZRGB-DOFZRALJSA-N</t>
  </si>
  <si>
    <t>BHIAIPWSVYSKJS-UHFFFAOYSA-N</t>
  </si>
  <si>
    <t>KRGQEOSDQHTZMX-UHFFFAOYSA-N</t>
  </si>
  <si>
    <t>GXDALQBWZGODGZ-UHFFFAOYSA-N</t>
  </si>
  <si>
    <t>YLOYKYXNDHOHHT-UHFFFAOYSA-N</t>
  </si>
  <si>
    <t>MOTJMGVDPWRKOC-QPVYNBJUSA-N</t>
  </si>
  <si>
    <t>FWTXWYXPXGKVJG-UHFFFAOYSA-N</t>
  </si>
  <si>
    <t>HGWPFSBHDACWNL-UHFFFAOYSA-N</t>
  </si>
  <si>
    <t>WEAJZXNPAWBCOA-INIZCTEOSA-N</t>
  </si>
  <si>
    <t>FMHQJXGMLMSMLC-WBUYAQKGSA-N</t>
  </si>
  <si>
    <t>QQOBRRFOVWGIMD-OJAKKHQRSA-N</t>
  </si>
  <si>
    <t>MZZGOOYMKKIOOX-VKHMYHEASA-N</t>
  </si>
  <si>
    <t>ZNXAJGZPUQOEDZ-UHFFFAOYSA-N</t>
  </si>
  <si>
    <t>TXGZJQLMVSIZEI-UQMAOPSPSA-N</t>
  </si>
  <si>
    <t>ZEYYDOLCHFETHQ-JOCHJYFZSA-N</t>
  </si>
  <si>
    <t>ZUJFOJPVRRGGKE-UHFFFAOYSA-N</t>
  </si>
  <si>
    <t>KUVIULQEHSCUHY-XYWKZLDCSA-N</t>
  </si>
  <si>
    <t>HDWIHXWEUNVBIY-UHFFFAOYSA-N</t>
  </si>
  <si>
    <t>QZVNQOLPLYWLHQ-ZEQKJWHPSA-N</t>
  </si>
  <si>
    <t>WHQCHUCQKNIQEC-UHFFFAOYSA-N</t>
  </si>
  <si>
    <t>ZAIRCVNISFRBHW-UHFFFAOYSA-N</t>
  </si>
  <si>
    <t>CULUWZNBISUWAS-UHFFFAOYSA-N</t>
  </si>
  <si>
    <t>CNBGNNVCVSKAQZ-UHFFFAOYSA-N</t>
  </si>
  <si>
    <t>NBGQZFQREPIKMG-PONOSELZSA-N</t>
  </si>
  <si>
    <t>NPNUFJAVOOONJE-GFUGXAQUSA-N</t>
  </si>
  <si>
    <t>CWXYHOHYCJXYFQ-UHFFFAOYSA-N</t>
  </si>
  <si>
    <t>QGJZLNKBHJESQX-FZFNOLFKSA-N</t>
  </si>
  <si>
    <t>MVLOQULXIYSERZ-UHFFFAOYSA-N</t>
  </si>
  <si>
    <t>LTXREWYXXSTFRX-QGZVFWFLSA-N</t>
  </si>
  <si>
    <t>OLQFKFSAJNUOPT-UHFFFAOYSA-N</t>
  </si>
  <si>
    <t>AQOKCDNYWBIDND-FTOWTWDKSA-N</t>
  </si>
  <si>
    <t>NJSMWLQOCQIOPE-OCHFTUDZSA-N</t>
  </si>
  <si>
    <t>DBPMWRYLTBNCCE-UHFFFAOYSA-N</t>
  </si>
  <si>
    <t>CSGQVNMSRKWUSH-IAGOWNOFSA-N</t>
  </si>
  <si>
    <t>AVOBFRIKWSODCW-UHFFFAOYSA-N</t>
  </si>
  <si>
    <t>NQXJJZAGIYNYLT-UHFFFAOYSA-N</t>
  </si>
  <si>
    <t>HAQOEWGSBVQDHB-UHFFFAOYSA-N</t>
  </si>
  <si>
    <t>XXZAOMJCZBZKPV-UHFFFAOYSA-N</t>
  </si>
  <si>
    <t>LPAHKJMGDSJDRG-DJYQTOCQSA-N</t>
  </si>
  <si>
    <t>UFDJFJYMMIZKLG-KBPBESRZSA-N</t>
  </si>
  <si>
    <t>UPZFHUODAYGHDZ-TWGQIWQCSA-N</t>
  </si>
  <si>
    <t>NPUZIGSOEWMFKK-UHFFFAOYSA-N</t>
  </si>
  <si>
    <t>GIYAQDDTCWHPPL-UHFFFAOYSA-N</t>
  </si>
  <si>
    <t>QBSGXIBYUQJHMJ-UHFFFAOYSA-N</t>
  </si>
  <si>
    <t>COESHZUDRKCEPA-ZETCQYMHSA-N</t>
  </si>
  <si>
    <t>RKLNONIVDFXQRX-UHFFFAOYSA-N</t>
  </si>
  <si>
    <t>JBRBWHCVRGURBA-UHFFFAOYSA-N</t>
  </si>
  <si>
    <t>VUAFHZCUKUDDBC-BYPYZUCNSA-N</t>
  </si>
  <si>
    <t>CJGYSWNGNKCJSB-YVLZZHOMSA-N</t>
  </si>
  <si>
    <t>CIJVBYRUFLGDHY-UHFFFAOYSA-N</t>
  </si>
  <si>
    <t>SSEBTPPFLLCUMN-UHFFFAOYSA-N</t>
  </si>
  <si>
    <t>MAEIEVLCKWDQJH-UHFFFAOYSA-N</t>
  </si>
  <si>
    <t>VKSPIPWLHGKJQO-UHFFFAOYSA-N</t>
  </si>
  <si>
    <t>ZZJYIKPMDIWRSN-HWBMXIPRSA-N</t>
  </si>
  <si>
    <t>DDVUMDPCZWBYRA-UHFFFAOYSA-N</t>
  </si>
  <si>
    <t>UULSXYSSHHRCQK-UHFFFAOYSA-N</t>
  </si>
  <si>
    <t>TWUSDDMONZULSC-UHFFFAOYSA-N</t>
  </si>
  <si>
    <t>QVYLNOUOIXTUGA-UHFFFAOYSA-N</t>
  </si>
  <si>
    <t>HJXMNVQARNZTEE-UHFFFAOYSA-N</t>
  </si>
  <si>
    <t>VNDRRWBKNSHALL-UHFFFAOYSA-N</t>
  </si>
  <si>
    <t>CEUDWZXMLMKPNN-SOFGYWHQSA-N</t>
  </si>
  <si>
    <t>UAIYNMRLUHHRMF-AATRIKPKSA-N</t>
  </si>
  <si>
    <t>LWQQLNNNIPYSNX-SMFPMOCASA-N</t>
  </si>
  <si>
    <t>QHMBSVQNZZTUGM-ZWKOTPCHSA-N</t>
  </si>
  <si>
    <t>QJGVXJYGDBSPSJ-UHFFFAOYSA-N</t>
  </si>
  <si>
    <t>TZFNLOMSOLWIDK-JTQLQIEISA-N</t>
  </si>
  <si>
    <t>VDTNNGKXZGSZIP-UHFFFAOYSA-N</t>
  </si>
  <si>
    <t>KEMXXQOFIRIICG-UHFFFAOYSA-N</t>
  </si>
  <si>
    <t>XGHOVGYJHWQGCC-UHFFFAOYSA-N</t>
  </si>
  <si>
    <t>BLMPQMFVWMYDKT-NZTKNTHTSA-N</t>
  </si>
  <si>
    <t>PUXBGTOOZJQSKH-UHFFFAOYSA-N</t>
  </si>
  <si>
    <t>OAYRYNVEFFWSHK-UHFFFAOYSA-N</t>
  </si>
  <si>
    <t>UIMOJFJSJSIGLV-JNHMLNOCSA-N</t>
  </si>
  <si>
    <t>OGHNVEJMJSYVRP-UHFFFAOYSA-N</t>
  </si>
  <si>
    <t>BZTYNSQSZHARAZ-UHFFFAOYSA-N</t>
  </si>
  <si>
    <t>KEBHGVXTLDRPHQ-UHFFFAOYSA-N</t>
  </si>
  <si>
    <t>RRJHESVQVSRQEX-SUYBPPKGSA-N</t>
  </si>
  <si>
    <t>UOCJDOLVGGIYIQ-PBFPGSCMSA-N</t>
  </si>
  <si>
    <t>VTLCNEGVSVJLDN-MLGOLLRUSA-N</t>
  </si>
  <si>
    <t>HVFLCNVBZFFHBT-ZKDACBOMSA-N</t>
  </si>
  <si>
    <t>SNBUBQHDYVFSQF-HIFRSBDPSA-N</t>
  </si>
  <si>
    <t>WZOZEZRFJCJXNZ-ZBFHGGJFSA-N</t>
  </si>
  <si>
    <t>DKOQGJHPHLTOJR-WHRDSVKCSA-N</t>
  </si>
  <si>
    <t>WDLWHQDACQUCJR-ZAMMOSSLSA-N</t>
  </si>
  <si>
    <t>CZXUQBVMAUWSBX-UHFFFAOYSA-N</t>
  </si>
  <si>
    <t>SEERZIQQUAZTOL-ANMDKAQQSA-N</t>
  </si>
  <si>
    <t>YRALAIOMGQZKOW-HJMGKOKZSA-N</t>
  </si>
  <si>
    <t>ZKLPARSLTMPFCP-UHFFFAOYSA-N</t>
  </si>
  <si>
    <t>FHRSHSOEWXUORL-HDJSIYSDSA-N</t>
  </si>
  <si>
    <t>AEKVVFWCBKEYSC-UHFFFAOYSA-N</t>
  </si>
  <si>
    <t>RWAINVYYZGGFCC-UHFFFAOYSA-N</t>
  </si>
  <si>
    <t>BSIZUMJRKYHEBR-QGZVFWFLSA-N</t>
  </si>
  <si>
    <t>WRCHFMBCVFFYEQ-UHFFFAOYSA-N</t>
  </si>
  <si>
    <t>JCKYGMPEJWAADB-UHFFFAOYSA-N</t>
  </si>
  <si>
    <t>IXWDUZLHWJKVPX-UHFFFAOYSA-N</t>
  </si>
  <si>
    <t>CWVRJTMFETXNAD-JUHZACGLSA-N</t>
  </si>
  <si>
    <t>MJRICTKAEYTJAV-UHFFFAOYSA-N</t>
  </si>
  <si>
    <t>HGBLNBBNRORJKI-WCABBAIRSA-N</t>
  </si>
  <si>
    <t>CVKNDPRBJVBDSS-UHFFFAOYSA-N</t>
  </si>
  <si>
    <t>SCKYRAXSEDYPSA-UHFFFAOYSA-N</t>
  </si>
  <si>
    <t>XDUOTWNXVDBCDY-VOTSOKGWSA-N</t>
  </si>
  <si>
    <t>DERZBLKQOCDDDZ-JLHYYAGUSA-N</t>
  </si>
  <si>
    <t>VDUWPHTZYNWKRN-UHFFFAOYSA-N</t>
  </si>
  <si>
    <t>KPSRODZRAIWAKH-UHFFFAOYSA-N</t>
  </si>
  <si>
    <t>VAFNJIFAZJWWNI-UHFFFAOYSA-N</t>
  </si>
  <si>
    <t>UVTLONZTPXCUPU-UHFFFAOYSA-N</t>
  </si>
  <si>
    <t>LOIYMIARKYCTBW-OWOJBTEDSA-N</t>
  </si>
  <si>
    <t>QKJLDOBXDUVGEE-UHFFFAOYSA-N</t>
  </si>
  <si>
    <t>UFUVLHLTWXBHGZ-MWBQRTRKSA-N</t>
  </si>
  <si>
    <t>FBRAWBYQGRLCEK-AVVSTMBFSA-N</t>
  </si>
  <si>
    <t>ACSIXWWBWUQEHA-UHFFFAOYSA-N</t>
  </si>
  <si>
    <t>HQVZOORKDNCGCK-UHFFFAOYSA-N</t>
  </si>
  <si>
    <t>HAHOPPGVHWVBRR-UHFFFAOYSA-N</t>
  </si>
  <si>
    <t>GKTWGGQPFAXNFI-HNNXBMFYSA-N</t>
  </si>
  <si>
    <t>YEMFBSCVGTUXHD-UHFFFAOYSA-N</t>
  </si>
  <si>
    <t>RSOZZQTUMVBTMR-IKSJQSIISA-N</t>
  </si>
  <si>
    <t>PSPGQHXMUKWNDI-UHFFFAOYSA-N</t>
  </si>
  <si>
    <t>CUYLJVJMQPPTOS-UHFFFAOYSA-N</t>
  </si>
  <si>
    <t>VACHUYIREGFMSP-UHFFFAOYSA-N</t>
  </si>
  <si>
    <t>MFYSYFVPBJMHGN-ZPOLXVRWSA-N</t>
  </si>
  <si>
    <t>ITRJWOMZKQRYTA-RFZYENFJSA-N</t>
  </si>
  <si>
    <t>UIKROCXWUNQSPJ-VIFPVBQESA-N</t>
  </si>
  <si>
    <t>QCOQJYRPDUMCNP-UHFFFAOYSA-N</t>
  </si>
  <si>
    <t>TUPKOWFPVAXQFP-OFNKIYASSA-N</t>
  </si>
  <si>
    <t>JXTHNDFMNIQAHM-UHFFFAOYSA-N</t>
  </si>
  <si>
    <t>XLYJIHWARONOSE-UHFFFAOYSA-N</t>
  </si>
  <si>
    <t>DAVCBSHRMJPJMY-UHFFFAOYSA-N</t>
  </si>
  <si>
    <t>SCNILGOVBBRMBK-SDBHATRESA-N</t>
  </si>
  <si>
    <t>JURKNVYFZMSNLP-UHFFFAOYSA-N</t>
  </si>
  <si>
    <t>SKYSRIRYMSLOIN-UHFFFAOYSA-N</t>
  </si>
  <si>
    <t>DHKKONBXGAAFTB-OTYYAQKOSA-N</t>
  </si>
  <si>
    <t>UWFYSQMTEOIJJG-FDTZYFLXSA-N</t>
  </si>
  <si>
    <t>GBOGMAARMMDZGR-TYHYBEHESA-N</t>
  </si>
  <si>
    <t>FDKXTQMXEQVLRF-ZHACJKMWSA-N</t>
  </si>
  <si>
    <t>IJNIQYINMSGIPS-UHFFFAOYSA-N</t>
  </si>
  <si>
    <t>XQGZSYKGWHUSDH-UHFFFAOYSA-N</t>
  </si>
  <si>
    <t>DYKRHHVKWGIGPY-XRKODAGISA-N</t>
  </si>
  <si>
    <t>WOUOLAUOZXOLJQ-MBSDFSHPSA-N</t>
  </si>
  <si>
    <t>RWZVPVOZTJJMNU-UHFFFAOYSA-N</t>
  </si>
  <si>
    <t>HCYAFALTSJYZDH-UHFFFAOYSA-N</t>
  </si>
  <si>
    <t>WBGKWQHBNHJJPZ-LECWWXJVSA-N</t>
  </si>
  <si>
    <t>VWVSBHGCDBMOOT-IIEHVVJPSA-N</t>
  </si>
  <si>
    <t>NFHRQQKPEBFUJK-HSZRJFAPSA-N</t>
  </si>
  <si>
    <t>SYWHXTATXSMDSB-GSLJADNHSA-N</t>
  </si>
  <si>
    <t>SNHRLVCMMWUAJD-YBVLOVGGSA-N</t>
  </si>
  <si>
    <t>ZCKKHYXUQFTBIK-KTKRTIGZSA-N</t>
  </si>
  <si>
    <t>DKYWVDODHFEZIM-UHFFFAOYSA-N</t>
  </si>
  <si>
    <t>MJIHNNLFOKEZEW-UHFFFAOYSA-N</t>
  </si>
  <si>
    <t>LOUZDJSQOFXLAP-UHFFFAOYSA-N</t>
  </si>
  <si>
    <t>JAZBEHYOTPTENJ-JLNKQSITSA-N</t>
  </si>
  <si>
    <t>HOBAELRKJCKHQD-QNEBEIHSSA-N</t>
  </si>
  <si>
    <t>YOSHYTLCDANDAN-UHFFFAOYSA-N</t>
  </si>
  <si>
    <t>GDLBFKVLRPITMI-UHFFFAOYSA-N</t>
  </si>
  <si>
    <t>GJQPMPFPNINLKP-UHFFFAOYSA-N</t>
  </si>
  <si>
    <t>ORTYMGHCFWKXHO-UHFFFAOYSA-N</t>
  </si>
  <si>
    <t>RGLYKWWBQGJZGM-ISLYRVAYSA-N</t>
  </si>
  <si>
    <t>NLORYLAYLIXTID-ISLYRVAYSA-N</t>
  </si>
  <si>
    <t>BOBLHFUVNSFZPJ-JOYXJVLSSA-N</t>
  </si>
  <si>
    <t>QVZCXCJXTMIDME-UHFFFAOYSA-N</t>
  </si>
  <si>
    <t>YUGZHQHSNYIFLG-UHFFFAOYSA-N</t>
  </si>
  <si>
    <t>ZBJBRUSGEJORQL-UHFFFAOYSA-N</t>
  </si>
  <si>
    <t>HCIBTBXNLVOFER-UHFFFAOYSA-N</t>
  </si>
  <si>
    <t>YKFWMDHZMQLWBO-UHFFFAOYSA-N</t>
  </si>
  <si>
    <t>YUTJCNNFTOIOGT-UHFFFAOYSA-N</t>
  </si>
  <si>
    <t>WONYMNWUJVKVII-UHFFFAOYSA-N</t>
  </si>
  <si>
    <t>MBMBGCFOFBJSGT-KUBAVDMBSA-N</t>
  </si>
  <si>
    <t>IXTMWRCNAAVVAI-UHFFFAOYSA-N</t>
  </si>
  <si>
    <t>YCWQAMGASJSUIP-YFKPBYRVSA-N</t>
  </si>
  <si>
    <t>QLFZZSKTJWDQOS-TTXKVKCHSA-N</t>
  </si>
  <si>
    <t>AVAACINZEOAHHE-VFZPANTDSA-N</t>
  </si>
  <si>
    <t>PHTUQLWOUWZIMZ-BOPFTXTBSA-N</t>
  </si>
  <si>
    <t>BSMNRYCSBFHEMQ-UHFFFAOYSA-N</t>
  </si>
  <si>
    <t>VIDCTSLIEZMQRF-UHFFFAOYSA-N</t>
  </si>
  <si>
    <t>SMZVRZPJXBGNFT-UHFFFAOYSA-N</t>
  </si>
  <si>
    <t>HJOUSWJOPKLCGA-SOFGYWHQSA-N</t>
  </si>
  <si>
    <t>RMEDXOLNCUSCGS-UHFFFAOYSA-N</t>
  </si>
  <si>
    <t>BZEWSEKUUPWQDQ-UHFFFAOYSA-N</t>
  </si>
  <si>
    <t>AALSSIXXBDPENJ-FYWRMAATSA-N</t>
  </si>
  <si>
    <t>SRUISGSHWFJION-UHFFFAOYSA-N</t>
  </si>
  <si>
    <t>HEAHZSUCFKFERC-AXPXABNXSA-N</t>
  </si>
  <si>
    <t>BJOLKYGKSZKIGU-UHFFFAOYSA-N</t>
  </si>
  <si>
    <t>CKFBRGLGTWAVLG-GOMYTPFNSA-N</t>
  </si>
  <si>
    <t>GGUSQTSTQSHJAH-UHFFFAOYSA-N</t>
  </si>
  <si>
    <t>URJQOOISAKEBKW-UHFFFAOYSA-N</t>
  </si>
  <si>
    <t>OBWASQILIWPZMG-QZMOQZSNSA-N</t>
  </si>
  <si>
    <t>SLWGJZPKHAXZQL-UHFFFAOYSA-N</t>
  </si>
  <si>
    <t>JMBYBVLCYODBJQ-HFMPRLQTSA-N</t>
  </si>
  <si>
    <t>LZFZMUMEGBBDTC-QEJZJMRPSA-N</t>
  </si>
  <si>
    <t>PJWPNDMDCLXCOM-UHFFFAOYSA-N</t>
  </si>
  <si>
    <t>GKIRPKYJQBWNGO-OCEACIFDSA-N</t>
  </si>
  <si>
    <t>PZBPKYOVPCNPJY-UHFFFAOYSA-N</t>
  </si>
  <si>
    <t>GOTYRUGSSMKFNF-UHFFFAOYSA-N</t>
  </si>
  <si>
    <t>JNGVJMBLXIUVRD-SFHVURJKSA-N</t>
  </si>
  <si>
    <t>RSTKLPZEZYGQPY-UHFFFAOYSA-N</t>
  </si>
  <si>
    <t>IDYZIJYBMGIQMJ-UHFFFAOYSA-N</t>
  </si>
  <si>
    <t>ZJKNESGOIKRXQY-UHFFFAOYSA-N</t>
  </si>
  <si>
    <t>NGKZFDYBISXGGS-UHFFFAOYSA-N</t>
  </si>
  <si>
    <t>RHAXSHUQNIEUEY-UHFFFAOYSA-N</t>
  </si>
  <si>
    <t>VAIOZOCLKVMIMN-FOUXOUMPSA-N</t>
  </si>
  <si>
    <t>WKRLQDKEXYKHJB-UHFFFAOYSA-N</t>
  </si>
  <si>
    <t>CVHGCWVMTZWGAY-UHFFFAOYSA-N</t>
  </si>
  <si>
    <t>QGFORSXNKQLDNO-UHFFFAOYSA-N</t>
  </si>
  <si>
    <t>JQIYNMYZKRGDFK-UVSNUMOOSA-N</t>
  </si>
  <si>
    <t>RSEPBGGWRJCQGY-UHFFFAOYSA-N</t>
  </si>
  <si>
    <t>JKKFKPJIXZFSSB-CBZIJGRNSA-N</t>
  </si>
  <si>
    <t>AVOLMBLBETYQHX-UHFFFAOYSA-N</t>
  </si>
  <si>
    <t>BQJODPIMMWWMFC-UHFFFAOYSA-N</t>
  </si>
  <si>
    <t>OPQRBXUBWHDHPQ-UHFFFAOYSA-N</t>
  </si>
  <si>
    <t>SIGSNYAYBSJATD-UHFFFAOYSA-N</t>
  </si>
  <si>
    <t>BFPYWIDHMRZLRN-SLHNCBLASA-N</t>
  </si>
  <si>
    <t>ONKUMRGIYFNPJW-KIEAKMPYSA-N</t>
  </si>
  <si>
    <t>NULMGOSOSZBEQL-QMMMGPOBSA-N</t>
  </si>
  <si>
    <t>LWZCMKGGFONJPB-UHFFFAOYSA-N</t>
  </si>
  <si>
    <t>KREZRKULMRIOKR-UHFFFAOYSA-N</t>
  </si>
  <si>
    <t>DZLOHEOHWICNIL-UHFFFAOYSA-N</t>
  </si>
  <si>
    <t>MFHPPMMWHSHDSI-UHFFFAOYSA-N</t>
  </si>
  <si>
    <t>CKSJXOVLXUMMFF-UHFFFAOYSA-N</t>
  </si>
  <si>
    <t>RVWNMGKSNGWLOL-GIIHNPQRSA-N</t>
  </si>
  <si>
    <t>NETTXQJYJRFTFS-UHFFFAOYSA-N</t>
  </si>
  <si>
    <t>TVPFRFLDGAWGAM-UHFFFAOYSA-N</t>
  </si>
  <si>
    <t>SWFJAJRDLUUIOA-JIOCBJNQSA-N</t>
  </si>
  <si>
    <t>APBSKHYXXKHJFK-UHFFFAOYSA-N</t>
  </si>
  <si>
    <t>WYOMHOATUARGQV-UHFFFAOYSA-N</t>
  </si>
  <si>
    <t>LSLYOANBFKQKPT-UHFFFAOYSA-N</t>
  </si>
  <si>
    <t>XBJBPGROQZJDOJ-UHFFFAOYSA-N</t>
  </si>
  <si>
    <t>NFONIVRMILHYLH-UHFFFAOYSA-N</t>
  </si>
  <si>
    <t>APQPGQGAWABJLN-UHFFFAOYSA-N</t>
  </si>
  <si>
    <t>GIUYCYHIANZCFB-FJFJXFQQSA-N</t>
  </si>
  <si>
    <t>OPYFPDBMMYUPME-UHFFFAOYSA-N</t>
  </si>
  <si>
    <t>NMGYDYBWRZHLHR-UHFFFAOYSA-N</t>
  </si>
  <si>
    <t>SMANXXCATUTDDT-QPJJXVBHSA-N</t>
  </si>
  <si>
    <t>NOOCSNJCXJYGPE-UHFFFAOYSA-N</t>
  </si>
  <si>
    <t>FEBLZLNTKCEFIT-VSXGLTOVSA-N</t>
  </si>
  <si>
    <t>DLEGDLSLRSOURQ-UHFFFAOYSA-N</t>
  </si>
  <si>
    <t>QOYHHIBFXOOADH-UHFFFAOYSA-N</t>
  </si>
  <si>
    <t>XTULMSXFIHGYFS-JUVWSDTDSA-N</t>
  </si>
  <si>
    <t>ZMEULISFKSVRLQ-AZXRADLDSA-N</t>
  </si>
  <si>
    <t>XUYJLQHKOGNDPB-UHFFFAOYSA-N</t>
  </si>
  <si>
    <t>UBHKJRYGKOSQDJ-UHFFFAOYSA-N</t>
  </si>
  <si>
    <t>ZISFCTXLAXIEMV-UHFFFAOYSA-N</t>
  </si>
  <si>
    <t>PKMNDDZSIHLLLI-UHFFFAOYSA-N</t>
  </si>
  <si>
    <t>MYQXHLQMZLTSDB-UHFFFAOYSA-N</t>
  </si>
  <si>
    <t>ZXRVKCBLGJOCEE-UHFFFAOYSA-N</t>
  </si>
  <si>
    <t>FODTZLFLDFKIQH-YGPNKWNYSA-N</t>
  </si>
  <si>
    <t>GJNXBNATEDXMAK-XDKIYXIBSA-N</t>
  </si>
  <si>
    <t>XGALLCVXEZPNRQ-UHFFFAOYSA-N</t>
  </si>
  <si>
    <t>SDUQYLNIPVEERB-ZJXFTUPMSA-N</t>
  </si>
  <si>
    <t>RLDVZILFNVRJTL-IWFVLDDISA-N</t>
  </si>
  <si>
    <t>GWOFUCIGLDBNKM-UHFFFAOYSA-N</t>
  </si>
  <si>
    <t>FZHXIRIBWMQPQF-KCDKBNATSA-N</t>
  </si>
  <si>
    <t>HJCMDXDYPOUFDY-WHFBIAKZSA-N</t>
  </si>
  <si>
    <t>MVNCPACIPXNJIW-IUCAKERBSA-N</t>
  </si>
  <si>
    <t>HJDRXEQUFWLOGJ-UHFFFAOYSA-N</t>
  </si>
  <si>
    <t>SSPCCAYAIDNNJX-UHFFFAOYSA-N</t>
  </si>
  <si>
    <t>HJUAKZYKCANOOZ-UHFFFAOYSA-N</t>
  </si>
  <si>
    <t>ZWCXYZRRTRDGQE-LUPIJMBPSA-N</t>
  </si>
  <si>
    <t>QTBWCSQGBMPECM-UHFFFAOYSA-N</t>
  </si>
  <si>
    <t>HUPFGZXOMWLGNK-UHFFFAOYSA-N</t>
  </si>
  <si>
    <t>TXOKWXJQVFUUDD-UHFFFAOYSA-N</t>
  </si>
  <si>
    <t>LVASCWIMLIKXLA-LSDHHAIUSA-N</t>
  </si>
  <si>
    <t>GGXMRPUKBWXVHE-MIHLVHIWSA-N</t>
  </si>
  <si>
    <t>NBHPRWLFLUBAIE-UHFFFAOYSA-N</t>
  </si>
  <si>
    <t>LNEPOXFFQSENCJ-UHFFFAOYSA-N</t>
  </si>
  <si>
    <t>KULDXINYXFTXMO-UHFFFAOYSA-N</t>
  </si>
  <si>
    <t>JIWUESGGKYLPPG-UHFFFAOYSA-N</t>
  </si>
  <si>
    <t>BTIJJDXEELBZFS-PODWZARDSA-K</t>
  </si>
  <si>
    <t>LREQLEBVOXIEOM-UHFFFAOYSA-N</t>
  </si>
  <si>
    <t>DXVUYOAEDJXBPY-NFFDBFGFSA-N</t>
  </si>
  <si>
    <t>OPZVCXYTOHAOHN-VMPREFPWSA-N</t>
  </si>
  <si>
    <t>KUBCEEMXQZUPDQ-UHFFFAOYSA-N</t>
  </si>
  <si>
    <t>ZRJBHWIHUMBLCN-HZRLMBICSA-N</t>
  </si>
  <si>
    <t>ATMNQRRJNBCQJO-UHFFFAOYSA-N</t>
  </si>
  <si>
    <t>JZUFKLXOESDKRF-UHFFFAOYSA-N</t>
  </si>
  <si>
    <t>BMCQMVFGOVHVNG-TUFAYURCSA-N</t>
  </si>
  <si>
    <t>BTXNYTINYBABQR-UHFFFAOYSA-N</t>
  </si>
  <si>
    <t>WEVJJMPVVFNAHZ-KPGICGJXSA-N</t>
  </si>
  <si>
    <t>VFIDUCMKNJIJTO-BBRMVZONSA-N</t>
  </si>
  <si>
    <t>RVMBDLSFFNKKLG-SFHVURJKSA-N</t>
  </si>
  <si>
    <t>OSCCDBFHNMXNME-YUPRTTJUSA-N</t>
  </si>
  <si>
    <t>LIXYCQPIKCLHMF-UHFFFAOYSA-N</t>
  </si>
  <si>
    <t>ZZUBHVMHNVYXRR-UHFFFAOYSA-N</t>
  </si>
  <si>
    <t>QZIQORUGXBPDSU-UHFFFAOYSA-N</t>
  </si>
  <si>
    <t>DOUYETYNHWVLEO-UHFFFAOYSA-N</t>
  </si>
  <si>
    <t>MDYVZYDNBUAVCN-MPIXHSIDSA-N</t>
  </si>
  <si>
    <t>SADQVAVFGNTEOD-UHFFFAOYSA-N</t>
  </si>
  <si>
    <t>BDBMLMBYCXNVMC-UHFFFAOYSA-N</t>
  </si>
  <si>
    <t>RJMIEHBSYVWVIN-UHFFFAOYSA-N</t>
  </si>
  <si>
    <t>ZADWXFSZEAPBJS-SNVBAGLBSA-N</t>
  </si>
  <si>
    <t>NTHXOOBQLCIOLC-UHFFFAOYSA-N</t>
  </si>
  <si>
    <t>IUNJANQVIJDFTQ-UHFFFAOYSA-N</t>
  </si>
  <si>
    <t>SFBODOKJTYAUCM-UHFFFAOYSA-N</t>
  </si>
  <si>
    <t>PLIGPBGDXASWPX-UHFFFAOYSA-N</t>
  </si>
  <si>
    <t>XKFPYPQQHFEXRZ-UHFFFAOYSA-N</t>
  </si>
  <si>
    <t>DXDRHHKMWQZJHT-FPYGCLRLSA-N</t>
  </si>
  <si>
    <t>GQZQCROBCYNTMU-UHFFFAOYSA-N</t>
  </si>
  <si>
    <t>PWPWEYFVLITGNU-UHFFFAOYSA-N</t>
  </si>
  <si>
    <t>SPTMROWPYQRZSX-UHFFFAOYSA-N</t>
  </si>
  <si>
    <t>BMUKKTUHUDJSNZ-UHFFFAOYSA-N</t>
  </si>
  <si>
    <t>AZKIQWCJDPERHZ-KPARWEMLSA-N</t>
  </si>
  <si>
    <t>CIPBQTCSXVEDSG-UHFFFAOYSA-N</t>
  </si>
  <si>
    <t>QQQIECGTIMUVDS-UHFFFAOYSA-N</t>
  </si>
  <si>
    <t>ZXBFYBLSJMEBEP-UHFFFAOYSA-N</t>
  </si>
  <si>
    <t>WPDCHTSXOPUOII-UHFFFAOYSA-N</t>
  </si>
  <si>
    <t>HKEAFJYKMMKDOR-VPRICQMDSA-N</t>
  </si>
  <si>
    <t>LGEQQWMQCRIYKG-DOFZRALJSA-N</t>
  </si>
  <si>
    <t>ZCVMWBYGMWKGHF-UHFFFAOYSA-N</t>
  </si>
  <si>
    <t>QANMHLXAZMSUEX-UHFFFAOYSA-N</t>
  </si>
  <si>
    <t>XEMQGFBCRICHHG-UHFFFAOYSA-N</t>
  </si>
  <si>
    <t>XSDFWTIKVXKOGJ-UHFFFAOYSA-N</t>
  </si>
  <si>
    <t>KMZQAVXSMUKBPD-DJWKRKHSSA-N</t>
  </si>
  <si>
    <t>BCFGMOOMADDAQU-UHFFFAOYSA-N</t>
  </si>
  <si>
    <t>AKWUNZFZIXEOPV-UHFFFAOYSA-N</t>
  </si>
  <si>
    <t>WOIKKTUKGKUNRE-AATRIKPKSA-N</t>
  </si>
  <si>
    <t>VHOGYURTWQBHIL-UHFFFAOYSA-N</t>
  </si>
  <si>
    <t>ANZXOIAKUNOVQU-UHFFFAOYSA-N</t>
  </si>
  <si>
    <t>PHIQHXFUZVPYII-LURJTMIESA-N</t>
  </si>
  <si>
    <t>VRQVVMDWGGWHTJ-CQSZACIVSA-N</t>
  </si>
  <si>
    <t>QDGIAPPCJRFVEK-UHFFFAOYSA-N</t>
  </si>
  <si>
    <t>IQVQXVFMNOFTMU-FLIBITNWSA-N</t>
  </si>
  <si>
    <t>MUWKAPGYHBLRER-UHFFFAOYSA-N</t>
  </si>
  <si>
    <t>JLYXXMFPNIAWKQ-GNIYUCBRSA-N</t>
  </si>
  <si>
    <t>YEJCDKJIEMIWRQ-UHFFFAOYSA-N</t>
  </si>
  <si>
    <t>AUYYCJSJGJYCDS-LBPRGKRZSA-N</t>
  </si>
  <si>
    <t>ALIVXCSEERJYHU-UHFFFAOYSA-N</t>
  </si>
  <si>
    <t>MXYUKLILVYORSK-HBMCJLEFSA-N</t>
  </si>
  <si>
    <t>BNTAPIYHWPPFBW-UHFFFAOYSA-N</t>
  </si>
  <si>
    <t>XVUQHFRQHBLHQD-UHFFFAOYSA-N</t>
  </si>
  <si>
    <t>WDRYRZXSPDWGEB-UHFFFAOYSA-N</t>
  </si>
  <si>
    <t>JCCNYMKQOSZNPW-UHFFFAOYSA-N</t>
  </si>
  <si>
    <t>KKYABQBFGDZVNQ-UHFFFAOYSA-N</t>
  </si>
  <si>
    <t>DMKSVUSAATWOCU-HROMYWEYSA-N</t>
  </si>
  <si>
    <t>VDCRFBBZFHHYGT-IOSLPCCCSA-N</t>
  </si>
  <si>
    <t>RCORNHOUCUDCAC-UHFFFAOYSA-N</t>
  </si>
  <si>
    <t>CUDVHEFYRIWYQD-UHFFFAOYSA-N</t>
  </si>
  <si>
    <t>PQXKDMSYBGKCJA-CVTJIBDQSA-N</t>
  </si>
  <si>
    <t>KBPHJBAIARWVSC-RGZFRNHPSA-N</t>
  </si>
  <si>
    <t>WCGXJPFHTHQNJL-UHFFFAOYSA-N</t>
  </si>
  <si>
    <t>KUECXUACQOYKNB-UHFFFAOYSA-N</t>
  </si>
  <si>
    <t>OAIJSZIZWZSQBC-GYZMGTAESA-N</t>
  </si>
  <si>
    <t>JSJCTEKTBOKRST-UHFFFAOYSA-N</t>
  </si>
  <si>
    <t>JXSJBGJIGXNWCI-UHFFFAOYSA-N</t>
  </si>
  <si>
    <t>AKKYLKUKNGKEGT-UHFFFAOYSA-N</t>
  </si>
  <si>
    <t>RDXQSWLUXKUQSI-UHFFFAOYSA-N</t>
  </si>
  <si>
    <t>QBKAFPLMDWRACW-UHFFFAOYSA-N</t>
  </si>
  <si>
    <t>HHRZAEJMHSGZNP-UHFFFAOYSA-N</t>
  </si>
  <si>
    <t>FRQMUZJSZHZSGN-HBNHAYAOSA-N</t>
  </si>
  <si>
    <t>NPOAOTPXWNWTSH-UHFFFAOYSA-N</t>
  </si>
  <si>
    <t>NXWGWUVGUSFQJC-UHFFFAOYSA-N</t>
  </si>
  <si>
    <t>VXJABHHJLXLNMP-UHFFFAOYSA-N</t>
  </si>
  <si>
    <t>SKDUSRXOWAXOCO-DXDRQYPZSA-N</t>
  </si>
  <si>
    <t>LXNHXLLTXMVWPM-UHFFFAOYSA-N</t>
  </si>
  <si>
    <t>DDTQLPXXNHLBAB-CYBMUJFWSA-N</t>
  </si>
  <si>
    <t>WXFIGDLSSYIKKV-UHFFFAOYSA-N</t>
  </si>
  <si>
    <t>WWCIFIOLOMCRET-UHFFFAOYSA-N</t>
  </si>
  <si>
    <t>WZHJKEUHNJHDLS-QTGUNEKASA-N</t>
  </si>
  <si>
    <t>XMQICEWOKPEQRG-UHFFFAOYSA-N</t>
  </si>
  <si>
    <t>YAHRDLICUYEDAU-UHFFFAOYSA-N</t>
  </si>
  <si>
    <t>GXCDLJXPZVCHBX-UHFFFAOYSA-N</t>
  </si>
  <si>
    <t>IMBXEJJVJRTNOW-ZAXLLIOVSA-N</t>
  </si>
  <si>
    <t>QWNNFYQUBPILCG-UHFFFAOYSA-N</t>
  </si>
  <si>
    <t>MJFJKKXQDNNUJF-UHFFFAOYSA-N</t>
  </si>
  <si>
    <t>TTWJBBZEZQICBI-UHFFFAOYSA-N</t>
  </si>
  <si>
    <t>NFACJZMKEDPNKN-UHFFFAOYSA-N</t>
  </si>
  <si>
    <t>BAQCROVBDNBEEB-UBYUBLNFSA-N</t>
  </si>
  <si>
    <t>YPBATNHYBCGSSN-VWPFQQQWSA-N</t>
  </si>
  <si>
    <t>PTKSEFOSCHHMPD-UHFFFAOYSA-N</t>
  </si>
  <si>
    <t>VKHAHZOOUSRJNA-GCNJZUOMSA-N</t>
  </si>
  <si>
    <t>OJGQFYYLKNCIJD-UHFFFAOYSA-N</t>
  </si>
  <si>
    <t>WPGGHFDDFPHPOB-BBWFWOEESA-N</t>
  </si>
  <si>
    <t>VFKZTMPDYBFSTM-KVTDHHQDSA-N</t>
  </si>
  <si>
    <t>JWBOIMRXGHLCPP-UHFFFAOYSA-N</t>
  </si>
  <si>
    <t>ZAKKIVMLUCPABA-UHFFFAOYSA-N</t>
  </si>
  <si>
    <t>DJEIHHYCDCTAAH-UHFFFAOYSA-N</t>
  </si>
  <si>
    <t>WSYVIAQNTFPTBI-UHFFFAOYSA-N</t>
  </si>
  <si>
    <t>WOFMFGQZHJDGCX-ZULDAHANSA-N</t>
  </si>
  <si>
    <t>UOFKHCXOCUOSKA-XJABCFGWSA-N</t>
  </si>
  <si>
    <t>YVPGZQLRPAGKLA-UHFFFAOYSA-N</t>
  </si>
  <si>
    <t>VWPOSFSPZNDTMJ-UCWKZMIHSA-N</t>
  </si>
  <si>
    <t>IYEPZNKOJZOGJG-UHFFFAOYSA-N</t>
  </si>
  <si>
    <t>AMKVXSZCKVJAGH-UHFFFAOYSA-N</t>
  </si>
  <si>
    <t>NCXMLFZGDNKEPB-HNDUATJQSA-N</t>
  </si>
  <si>
    <t>RPXZFIAFSLMEJW-UHFFFAOYSA-N</t>
  </si>
  <si>
    <t>QQRFLGRIDNNARB-UHFFFAOYSA-N</t>
  </si>
  <si>
    <t>KRVOJOCLBAAKSJ-PIVQAISJSA-N</t>
  </si>
  <si>
    <t>YSEXMKHXIOCEJA-FVFQAYNVSA-N</t>
  </si>
  <si>
    <t>LBHIOVVIQHSOQN-UHFFFAOYSA-N</t>
  </si>
  <si>
    <t>SNICXCGAKADSCV-UHFFFAOYSA-N</t>
  </si>
  <si>
    <t>GZNCHAAJGRIQGO-UCJAIZFTSA-N</t>
  </si>
  <si>
    <t>OEBPANQZQGQPHF-UHFFFAOYSA-N</t>
  </si>
  <si>
    <t>HHZIURLSWUIHRB-UHFFFAOYSA-N</t>
  </si>
  <si>
    <t>XWXYUMMDTVBTOU-UHFFFAOYSA-N</t>
  </si>
  <si>
    <t>XXPANQJNYNUNES-UHFFFAOYSA-N</t>
  </si>
  <si>
    <t>MQUXDPJVXLTYED-UHFFFAOYSA-N</t>
  </si>
  <si>
    <t>SFLSHLFXELFNJZ-QMMMGPOBSA-N</t>
  </si>
  <si>
    <t>SHUKQGIGCAITKX-QXCLWUJDSA-N</t>
  </si>
  <si>
    <t>DOIAVGICIXNFIH-UHFFFAOYSA-N</t>
  </si>
  <si>
    <t>JFWGYKRUMPKNKF-UHFFFAOYSA-N</t>
  </si>
  <si>
    <t>RBIXVHPHNGXTCI-QJTYZATASA-N</t>
  </si>
  <si>
    <t>GXWKSXUPEFVUOO-UHFFFAOYSA-N</t>
  </si>
  <si>
    <t>PTGXAUBQBSGPKF-UHFFFAOYSA-N</t>
  </si>
  <si>
    <t>XGGHHHBGPSNXFE-ZSHCYNCHSA-N</t>
  </si>
  <si>
    <t>RFWGABANNQMHMZ-ZCHJGGQASA-N</t>
  </si>
  <si>
    <t>HTEOUAWPNTWPMH-UHFFFAOYSA-N</t>
  </si>
  <si>
    <t>ASOADIZOVZTJSR-UHFFFAOYSA-N</t>
  </si>
  <si>
    <t>QIPQASLPWJVQMH-DTORHVGOSA-N</t>
  </si>
  <si>
    <t>AHLBNYSZXLDEJQ-FWEHEUNISA-N</t>
  </si>
  <si>
    <t>USUZGMWDZDXMDG-CYBMUJFWSA-N</t>
  </si>
  <si>
    <t>GZVBVBMMNFIXGE-CQSZACIVSA-N</t>
  </si>
  <si>
    <t>SSJXIUAHEKJCMH-PHDIDXHHSA-N</t>
  </si>
  <si>
    <t>AJRNYCDWNITGHF-UHFFFAOYSA-N</t>
  </si>
  <si>
    <t>QRPSQQUYPMFERG-LFYBBSHMSA-N</t>
  </si>
  <si>
    <t>XCGYUJZMCCFSRP-UHFFFAOYSA-N</t>
  </si>
  <si>
    <t>IHLAQQPQKRMGSS-UHFFFAOYSA-N</t>
  </si>
  <si>
    <t>XAPRFLSJBSXESP-UHFFFAOYSA-N</t>
  </si>
  <si>
    <t>XCWPUUGSGHNIDZ-UHFFFAOYSA-N</t>
  </si>
  <si>
    <t>HFHZKZSRXITVMK-UHFFFAOYSA-N</t>
  </si>
  <si>
    <t>SJDACOMXKWHBOW-UHFFFAOYSA-N</t>
  </si>
  <si>
    <t>NQFBZYYUAFJYNS-FPLPWBNLSA-N</t>
  </si>
  <si>
    <t>DEQITUUQPICUMR-HJPBWRTMSA-N</t>
  </si>
  <si>
    <t>XMYKNCNAZKMVQN-NYYWCZLTSA-N</t>
  </si>
  <si>
    <t>XQYZDYMELSJDRZ-UHFFFAOYSA-N</t>
  </si>
  <si>
    <t>WOVTUUKKGNHVFZ-UHFFFAOYSA-N</t>
  </si>
  <si>
    <t>YRWLZFXJFBZBEY-UHFFFAOYSA-N</t>
  </si>
  <si>
    <t>TZRHLKRLEZJVIJ-UHFFFAOYSA-N</t>
  </si>
  <si>
    <t>UWEYRJFJVCLAGH-UHFFFAOYSA-N</t>
  </si>
  <si>
    <t>VPAWVRUHMJVRHU-UHFFFAOYSA-N</t>
  </si>
  <si>
    <t>LUALIOATIOESLM-UHFFFAOYSA-N</t>
  </si>
  <si>
    <t>RLLPVAHGXHCWKJ-UHFFFAOYSA-N</t>
  </si>
  <si>
    <t>HPIUHDCRVYDAEJ-UHFFFAOYSA-N</t>
  </si>
  <si>
    <t>FJMQJSUOOGOWBD-UHFFFAOYSA-N</t>
  </si>
  <si>
    <t>IEJXVRYNEISIKR-UHFFFAOYSA-N</t>
  </si>
  <si>
    <t>XRCFXMGQEVUZFC-UHFFFAOYSA-N</t>
  </si>
  <si>
    <t>APAAODWHOIYZEX-UHFFFAOYSA-N</t>
  </si>
  <si>
    <t>CHOBRHHOYQKCOU-UHFFFAOYSA-N</t>
  </si>
  <si>
    <t>RMUCZJUITONUFY-UHFFFAOYSA-N</t>
  </si>
  <si>
    <t>ILORKHQGIMGDFN-UHFFFAOYSA-N</t>
  </si>
  <si>
    <t>ICFJFFQQTFMIBG-UHFFFAOYSA-N</t>
  </si>
  <si>
    <t>VXTWEDPZMSVFEF-UHFFFAOYSA-N</t>
  </si>
  <si>
    <t>LQJARUQXWJSDFL-UHFFFAOYSA-N</t>
  </si>
  <si>
    <t>FRMVGIPMHQGLAV-UHFFFAOYSA-N</t>
  </si>
  <si>
    <t>PBHFNBQPZCRWQP-QUCCMNQESA-N</t>
  </si>
  <si>
    <t>SONNWYBIRXJNDC-SECBINFHSA-N</t>
  </si>
  <si>
    <t>AUFSOOYCQYDGES-UHFFFAOYSA-N</t>
  </si>
  <si>
    <t>OUNSOXPSCMCFHX-UHFFFAOYSA-N</t>
  </si>
  <si>
    <t>JZQKKSLKJUAGIC-UHFFFAOYSA-N</t>
  </si>
  <si>
    <t>URFCJEUYXNAHFI-UHFFFAOYSA-N</t>
  </si>
  <si>
    <t>HYAFETHFCAUJAY-UHFFFAOYSA-N</t>
  </si>
  <si>
    <t>YQKAVWCGQQXBGW-UHFFFAOYSA-N</t>
  </si>
  <si>
    <t>KTOYYUONFQWSMW-UHFFFAOYSA-N</t>
  </si>
  <si>
    <t>RMHMFHUVIITRHF-UHFFFAOYSA-N</t>
  </si>
  <si>
    <t>QEWPVAOWLNMLRI-UHFFFAOYSA-N</t>
  </si>
  <si>
    <t>XLUKOGNIEDDIMV-UHFFFAOYSA-N</t>
  </si>
  <si>
    <t>NPGNOVNWUSPMDP-UTEPHESZSA-N</t>
  </si>
  <si>
    <t>JGGQWSXZZQPZTR-UHFFFAOYSA-N</t>
  </si>
  <si>
    <t>UVSMNLNDYGZFPF-UHFFFAOYSA-N</t>
  </si>
  <si>
    <t>FASDKYOPVNHBLU-UHFFFAOYSA-N</t>
  </si>
  <si>
    <t>MXXRJJCMLRPJOF-UHFFFAOYSA-N</t>
  </si>
  <si>
    <t>LRJOMUJRLNCICJ-JZYPGELDSA-N</t>
  </si>
  <si>
    <t>XOFYZVNMUHMLCC-ZPOLXVRWSA-N</t>
  </si>
  <si>
    <t>MVORZMQFXBLMHM-QWRGUYRKSA-N</t>
  </si>
  <si>
    <t>CPTBDICYNRMXFX-UHFFFAOYSA-N</t>
  </si>
  <si>
    <t>WIKYUJGCLQQFNW-UHFFFAOYSA-N</t>
  </si>
  <si>
    <t>WYDUSKDSKCASEF-UHFFFAOYSA-N</t>
  </si>
  <si>
    <t>BMLMGCPTLHPWPY-REOHCLBHSA-N</t>
  </si>
  <si>
    <t>IZGMROSLQHXRDZ-UHFFFAOYSA-N</t>
  </si>
  <si>
    <t>IUWKNLFTJBHTSD-LXHROKJGSA-N</t>
  </si>
  <si>
    <t>HRSANNODOVBCST-UHFFFAOYSA-N</t>
  </si>
  <si>
    <t>DGYHPLMPMRKMPD-UHFFFAOYSA-N</t>
  </si>
  <si>
    <t>QPCVHQBVMYCJOM-UHFFFAOYSA-N</t>
  </si>
  <si>
    <t>OLBCVFGFOZPWHH-UHFFFAOYSA-N</t>
  </si>
  <si>
    <t>CAJIGINSTLKQMM-UHFFFAOYSA-N</t>
  </si>
  <si>
    <t>LUMAEVHDZXIGEP-UHFFFAOYSA-N</t>
  </si>
  <si>
    <t>BWPIARFWQZKAIA-UHFFFAOYSA-N</t>
  </si>
  <si>
    <t>IICCLYANAQEHCI-UHFFFAOYSA-N</t>
  </si>
  <si>
    <t>XWRBMHSLXKNRJX-UHFFFAOYSA-N</t>
  </si>
  <si>
    <t>KJKJUXGEMYCCJN-UHFFFAOYSA-N</t>
  </si>
  <si>
    <t>HZCWPKGYTCJSEB-UHFFFAOYSA-N</t>
  </si>
  <si>
    <t>NHZMQXZHNVQTQA-UHFFFAOYSA-N</t>
  </si>
  <si>
    <t>NZASCBIBXNPDMH-UHFFFAOYSA-N</t>
  </si>
  <si>
    <t>GBXSMTUPTTWBMN-XIRDDKMYSA-N</t>
  </si>
  <si>
    <t>STAYVYIMUXVGBN-UHFFFAOYSA-N</t>
  </si>
  <si>
    <t>JSDRRTOADPPCHY-HSQYWUDLSA-N</t>
  </si>
  <si>
    <t>PWZUUYSISTUNDW-UHFFFAOYSA-N</t>
  </si>
  <si>
    <t>LOUPRKONTZGTKE-NBGVHYBESA-N</t>
  </si>
  <si>
    <t>PHEZJEYUWHETKO-UHFFFAOYSA-N</t>
  </si>
  <si>
    <t>YLXDSYKOBKBWJQ-LBPRGKRZSA-N</t>
  </si>
  <si>
    <t>VMXUWOKSQNHOCA-LCYFTJDESA-N</t>
  </si>
  <si>
    <t>RUOKEQAAGRXIBM-GFCCVEGCSA-N</t>
  </si>
  <si>
    <t>OPAHEYNNJWPQPX-XLEXHMCLSA-N</t>
  </si>
  <si>
    <t>RDSACQWTXKSHJT-NSHDSACASA-N</t>
  </si>
  <si>
    <t>QEVHRUUCFGRFIF-MDEJGZGSSA-N</t>
  </si>
  <si>
    <t>STZYTFJPGGDRJD-NHUWBDDWSA-N</t>
  </si>
  <si>
    <t>OAKGNIRUXAZDQF-TXHRRWQRSA-N</t>
  </si>
  <si>
    <t>NCYCYZXNIZJOKI-OVSJKPMPSA-N</t>
  </si>
  <si>
    <t>YJGVMLPVUAXIQN-XVVDYKMHSA-N</t>
  </si>
  <si>
    <t>FCGVBHISQBBIQF-UHFFFAOYSA-N</t>
  </si>
  <si>
    <t>USVMJSALORZVDV-SDBHATRESA-N</t>
  </si>
  <si>
    <t>QSKQVZWVLOIIEV-NSHDSACASA-N</t>
  </si>
  <si>
    <t>YFHYNLHGFKXAIQ-UHFFFAOYSA-N</t>
  </si>
  <si>
    <t>IOVGROKTTNBUGK-SJCJKPOMSA-N</t>
  </si>
  <si>
    <t>JUOSGGQXEBBCJB-GORDUTHDSA-N</t>
  </si>
  <si>
    <t>DQEDSIVMYUUZCK-UHFFFAOYSA-N</t>
  </si>
  <si>
    <t>UGSLDMJXBQKDCT-QJPTWQEYSA-N</t>
  </si>
  <si>
    <t>IEZDOKQWPWZVQF-UHFFFAOYSA-N</t>
  </si>
  <si>
    <t>UZDGLRYWBSKLQY-NCELDCMTSA-N</t>
  </si>
  <si>
    <t>DOUMFZQKYFQNTF-WUTVXBCWSA-N</t>
  </si>
  <si>
    <t>VHXNKPBCCMUMSW-FQEVSTJZSA-N</t>
  </si>
  <si>
    <t>WUZYKBABMWJHDL-UHFFFAOYSA-N</t>
  </si>
  <si>
    <t>NDDAHWYSQHTHNT-UHFFFAOYSA-N</t>
  </si>
  <si>
    <t>SGAWOGXMMPSZPB-UHFFFAOYSA-N</t>
  </si>
  <si>
    <t>NGFMICBWJRZIBI-UJPOAAIJSA-N</t>
  </si>
  <si>
    <t>OBSYBRPAKCASQB-AGQYDFLVSA-N</t>
  </si>
  <si>
    <t>GMGOZCSXMVXXRS-UHFFFAOYSA-N</t>
  </si>
  <si>
    <t>QGJUIPDUBHWZPV-SGTAVMJGSA-N</t>
  </si>
  <si>
    <t>YGKPIROTKVQCCU-UHFFFAOYSA-N</t>
  </si>
  <si>
    <t>QYBGBLQCOOISAR-UHFFFAOYSA-N</t>
  </si>
  <si>
    <t>VBRJFXSFCYEZMQ-HNNXBMFYSA-N</t>
  </si>
  <si>
    <t>MEZLKOACVSPNER-GFCCVEGCSA-N</t>
  </si>
  <si>
    <t>XDSSPSLGNGIIHP-VKHMYHEASA-N</t>
  </si>
  <si>
    <t>QLXKHBNJTPICNF-QMCAAQAGSA-N</t>
  </si>
  <si>
    <t>UQEAIHBTYFGYIE-UHFFFAOYSA-N</t>
  </si>
  <si>
    <t>INYYVPJSBIVGPH-QHRIQVFBSA-N</t>
  </si>
  <si>
    <t>WPMVQUHUCQAOBU-UHFFFAOYSA-N</t>
  </si>
  <si>
    <t>QBUVZVXIRYFENV-UHFFFAOYSA-N</t>
  </si>
  <si>
    <t>LLDXOPKUNJTIRF-QFIPXVFZSA-N</t>
  </si>
  <si>
    <t>WUCQGGOGHZRELS-JQLKTRHNSA-N</t>
  </si>
  <si>
    <t>GUCKKCMJTSNWCU-UHFFFAOYSA-N</t>
  </si>
  <si>
    <t>DKGZKTPJOSAWFA-UHFFFAOYSA-N</t>
  </si>
  <si>
    <t>SETMGIIITGNLAS-UHFFFAOYSA-N</t>
  </si>
  <si>
    <t>LMPZHLXYBWGGNT-UHFFFAOYSA-N</t>
  </si>
  <si>
    <t>JNYSEDHQJCOWQU-UHFFFAOYSA-N</t>
  </si>
  <si>
    <t>CTNPALGJUAXMMC-PMFHANACSA-N</t>
  </si>
  <si>
    <t>SKVLYVHULOWXTD-UHFFFAOYSA-N</t>
  </si>
  <si>
    <t>MBGGBVCUIVRRBF-UHFFFAOYSA-N</t>
  </si>
  <si>
    <t>BFCDFTHTSVTWOG-YLJYHZDGSA-N</t>
  </si>
  <si>
    <t>DYZJXZOQQRXDLE-UHFFFAOYSA-O</t>
  </si>
  <si>
    <t>MDKGKXOCJGEUJW-UHFFFAOYSA-N</t>
  </si>
  <si>
    <t>WSNODXPBBALQOF-VEJSHDCNSA-N</t>
  </si>
  <si>
    <t>DHSSDEDRBUKTQY-UHFFFAOYSA-N</t>
  </si>
  <si>
    <t>LQZAIAZUDWIVPM-SRVKXCTJSA-N</t>
  </si>
  <si>
    <t>KPIQXPLWZCDIHI-ISLYRVAYSA-N</t>
  </si>
  <si>
    <t>PTOIAAWZLUQTIO-GXFFZTMASA-N</t>
  </si>
  <si>
    <t>NRUKOCRGYNPUPR-QBPJDGROSA-N</t>
  </si>
  <si>
    <t>HUCXKZBETONXFO-NJFMWZAGSA-N</t>
  </si>
  <si>
    <t>DOMXUEMWDBAQBQ-WEVVVXLNSA-N</t>
  </si>
  <si>
    <t>GUGOEEXESWIERI-UHFFFAOYSA-N</t>
  </si>
  <si>
    <t>ODKYYBOHSVLGNU-IAGONARPSA-N</t>
  </si>
  <si>
    <t>UZQBKCWYZBHBOW-YIPNQBBMSA-N</t>
  </si>
  <si>
    <t>HVXKQKFEHMGHSL-QKDCVEJESA-N</t>
  </si>
  <si>
    <t>GKCBAIGFKIBETG-UHFFFAOYSA-N</t>
  </si>
  <si>
    <t>NKDJNEGDJVXHKM-UHFFFAOYSA-N</t>
  </si>
  <si>
    <t>YFTWHEBLORWGNI-UHFFFAOYSA-N</t>
  </si>
  <si>
    <t>OTVAEFIXJLOWRX-NXEZZACHSA-N</t>
  </si>
  <si>
    <t>VZYCZNZBPPHOFY-UHFFFAOYSA-N</t>
  </si>
  <si>
    <t>KLBQZWRITKRQQV-UHFFFAOYSA-N</t>
  </si>
  <si>
    <t>FOCVUCIESVLUNU-UHFFFAOYSA-N</t>
  </si>
  <si>
    <t>PRDJGNVQBVXXEO-UHFFFAOYSA-N</t>
  </si>
  <si>
    <t>VULWOVZBUSNYEF-UHFFFAOYSA-N</t>
  </si>
  <si>
    <t>PSWFFKRAVBDQEG-YGQNSOCVSA-N</t>
  </si>
  <si>
    <t>HTJXMOGUGMSZOG-UHFFFAOYSA-N</t>
  </si>
  <si>
    <t>FVRDYQYEVDDKCR-WMXYBCMPSA-N</t>
  </si>
  <si>
    <t>FJLRGFADCXTJNV-UHFFFAOYSA-N</t>
  </si>
  <si>
    <t>HJDYAOBDPZQHOD-UHFFFAOYSA-N</t>
  </si>
  <si>
    <t>YTGJWQPHMWSCST-UHFFFAOYSA-N</t>
  </si>
  <si>
    <t>IKIIZLYTISPENI-ZFORQUDYSA-N</t>
  </si>
  <si>
    <t>WGZDBVOTUVNQFP-UHFFFAOYSA-N</t>
  </si>
  <si>
    <t>FVZJIAUYFDQQKJ-UHFFFAOYSA-N</t>
  </si>
  <si>
    <t>YEZNLOUZAIOMLT-UHFFFAOYSA-N</t>
  </si>
  <si>
    <t>KWBTZIFLQYYPTH-UHFFFAOYSA-N</t>
  </si>
  <si>
    <t>FSKFPVLPFLJRQB-UHFFFAOYSA-N</t>
  </si>
  <si>
    <t>OOGJQPCLVADCPB-UHFFFAOYSA-N</t>
  </si>
  <si>
    <t>MWYHLEQJTQJHSS-UHFFFAOYSA-N</t>
  </si>
  <si>
    <t>PCTRYMLLRKWXGF-UHFFFAOYSA-N</t>
  </si>
  <si>
    <t>AHYHTSYNOHNUSH-UOLGJIMMSA-N</t>
  </si>
  <si>
    <t>GKJZMAHZJGSBKD-NMMTYZSQSA-N</t>
  </si>
  <si>
    <t>MKPLKVHSHYCHOC-AHTXBMBWSA-N</t>
  </si>
  <si>
    <t>PHLBKPHSAVXXEF-UHFFFAOYSA-N</t>
  </si>
  <si>
    <t>FDJAKSHVOONYHX-UHFFFAOYSA-N</t>
  </si>
  <si>
    <t>MCMSJVMUSBZUCN-YYDJUVGSSA-N</t>
  </si>
  <si>
    <t>XGMPVBXKDAHORN-GRMWVWQJSA-N</t>
  </si>
  <si>
    <t>GFNANZIMVAIWHM-OBYCQNJPSA-N</t>
  </si>
  <si>
    <t>URLYINUFLXOMHP-HTVVRFAVSA-N</t>
  </si>
  <si>
    <t>VILCJCGEZXAXTO-UHFFFAOYSA-N</t>
  </si>
  <si>
    <t>GPMXUUPHFNMNDH-UHFFFAOYSA-N</t>
  </si>
  <si>
    <t>UOWZUVNAGUAEQC-UHFFFAOYSA-N</t>
  </si>
  <si>
    <t>IRYJRGCIQBGHIV-UHFFFAOYSA-N</t>
  </si>
  <si>
    <t>JJGBXTYGTKWGAT-YUMQZZPRSA-N</t>
  </si>
  <si>
    <t>LQCLVBQBTUVCEQ-QTFUVMRISA-N</t>
  </si>
  <si>
    <t>BGDKAVGWHJFAGW-UHFFFAOYSA-N</t>
  </si>
  <si>
    <t>UCCJWNPWWPJKGL-UHFFFAOYSA-N</t>
  </si>
  <si>
    <t>JQVJRHOCQXWSKL-UHFFFAOYSA-N</t>
  </si>
  <si>
    <t>LUZRJRNZXALNLM-XKNNNLKHSA-N</t>
  </si>
  <si>
    <t>GLJWZMYXVRYLPB-VOTSOKGWSA-N</t>
  </si>
  <si>
    <t>WZHKXNSOCOQYQX-FUAFALNISA-N</t>
  </si>
  <si>
    <t>VGGGPCQERPFHOB-RDBSUJKOSA-N</t>
  </si>
  <si>
    <t>NERMEVBNTXXDNG-UHFFFAOYSA-N</t>
  </si>
  <si>
    <t>HRGIXOAUBWGTCB-UHFFFAOYSA-N</t>
  </si>
  <si>
    <t>IDPUKCWIGUEADI-UHFFFAOYSA-N</t>
  </si>
  <si>
    <t>HLKXYZVTANABHZ-UHFFFAOYSA-N</t>
  </si>
  <si>
    <t>YJDYDFNKCBANTM-QCWCSKBGSA-N</t>
  </si>
  <si>
    <t>VFCYZPOEGWLYRM-BNCMJVKFSA-N</t>
  </si>
  <si>
    <t>UHTHHESEBZOYNR-UHFFFAOYSA-N</t>
  </si>
  <si>
    <t>UWXSAYUXVSFDBQ-CYBMUJFWSA-N</t>
  </si>
  <si>
    <t>WGEWUYACXPEFPO-AULYBMBSSA-N</t>
  </si>
  <si>
    <t>PJDFLNIOAUIZSL-UHFFFAOYSA-N</t>
  </si>
  <si>
    <t>BKRBRZLECKMEBD-MSOLQXFVSA-N</t>
  </si>
  <si>
    <t>IDEHCMNLNCJQST-UHFFFAOYSA-N</t>
  </si>
  <si>
    <t>UMTDAKAAYOXIKU-UHFFFAOYSA-N</t>
  </si>
  <si>
    <t>RMGQCZQEHAVQDV-UHFFFAOYSA-N</t>
  </si>
  <si>
    <t>GGLRYZACPLNCKB-UHFFFAOYSA-N</t>
  </si>
  <si>
    <t>PXZXYRKDDXKDTK-UHFFFAOYSA-N</t>
  </si>
  <si>
    <t>YCXFHPUBGMMWJQ-PMERELPUSA-N</t>
  </si>
  <si>
    <t>MNHXYNNKDDXKNP-UHFFFAOYSA-N</t>
  </si>
  <si>
    <t>VIJCCFFEBCOOIE-JOCHJYFZSA-N</t>
  </si>
  <si>
    <t>JOCLITFYIMJMNK-UHFFFAOYSA-N</t>
  </si>
  <si>
    <t>KEDQCFRVSHYKLR-UHFFFAOYSA-N</t>
  </si>
  <si>
    <t>SXONDGSPUVNZLO-UHFFFAOYSA-N</t>
  </si>
  <si>
    <t>OYPPVKRFBIWMSX-SXGWCWSVSA-N</t>
  </si>
  <si>
    <t>MVWVFYHBGMAFLY-UHFFFAOYSA-N</t>
  </si>
  <si>
    <t>ZXVNMYWKKDOREA-UHFFFAOYSA-N</t>
  </si>
  <si>
    <t>YCWROMXNZZIJDQ-UHFFFAOYSA-N</t>
  </si>
  <si>
    <t>KODQZSCTFAQIRL-MDWZMJQESA-N</t>
  </si>
  <si>
    <t>HDOZVRUNCMBHFH-UHFFFAOYSA-N</t>
  </si>
  <si>
    <t>OPVPGKGADVGKTG-UHFFFAOYSA-N</t>
  </si>
  <si>
    <t>SSEAPVMQZPKNQZ-UHFFFAOYSA-N</t>
  </si>
  <si>
    <t>BCKLKOYFMACAMZ-UHFFFAOYSA-N</t>
  </si>
  <si>
    <t>RACISLQQPQCGRP-OAHLLOKOSA-N</t>
  </si>
  <si>
    <t>PHNFXMFFDFXHCP-INIZCTEOSA-N</t>
  </si>
  <si>
    <t>DPZSYTMLVCLGRU-UHFFFAOYSA-N</t>
  </si>
  <si>
    <t>JLPURTXCSILYLW-UHFFFAOYSA-N</t>
  </si>
  <si>
    <t>QCYAXXZCQKMTMO-QFIPXVFZSA-N</t>
  </si>
  <si>
    <t>BGJHUMNCODFLCH-UHFFFAOYSA-N</t>
  </si>
  <si>
    <t>RBSGUQYXRDKPAE-QFIPXVFZSA-N</t>
  </si>
  <si>
    <t>ZXBHFWFKSIYJEK-MFJOXFORSA-N</t>
  </si>
  <si>
    <t>GDOVFSONSLOIAK-KRWDZBQOSA-N</t>
  </si>
  <si>
    <t>WSDBAFQWNWJTNG-UHFFFAOYSA-N</t>
  </si>
  <si>
    <t>IRAAJHYKQDFNFO-UHFFFAOYSA-N</t>
  </si>
  <si>
    <t>FTEDXVNDVHYDQW-UHFFFAOYSA-N</t>
  </si>
  <si>
    <t>MFFBXYNKZHTCEY-UHFFFAOYSA-N</t>
  </si>
  <si>
    <t>YGQQBKYVKLZEMA-UHFFFAOYSA-N</t>
  </si>
  <si>
    <t>VLRVVUDZDAUZRA-HSZRJFAPSA-N</t>
  </si>
  <si>
    <t>FYPMFJGVHOHGLL-UHFFFAOYSA-N</t>
  </si>
  <si>
    <t>FPLSGFJELWCFTH-UHFFFAOYSA-N</t>
  </si>
  <si>
    <t>FUXVKZWTXQUGMW-FQEVSTJZSA-N</t>
  </si>
  <si>
    <t>GQEABIQKBBMTTL-KNTRCKAVSA-N</t>
  </si>
  <si>
    <t>UUROSJLZNDSXRF-UHFFFAOYSA-N</t>
  </si>
  <si>
    <t>IYMLHOSZPZHXCR-UHFFFAOYSA-N</t>
  </si>
  <si>
    <t>CNTJFDRCJSXDAU-UHFFFAOYSA-N</t>
  </si>
  <si>
    <t>DCPACFSINCUFEC-UHFFFAOYSA-N</t>
  </si>
  <si>
    <t>ZYJBOSYROBLSKR-UHFFFAOYSA-N</t>
  </si>
  <si>
    <t>KEXVVAZRBZHXSF-UHFFFAOYSA-N</t>
  </si>
  <si>
    <t>RZAGBWYFAWQKAE-UHFFFAOYSA-N</t>
  </si>
  <si>
    <t>VCZHIOCRVCECIJ-UHFFFAOYSA-N</t>
  </si>
  <si>
    <t>ZTXADXBIGLLOFX-UHFFFAOYSA-N</t>
  </si>
  <si>
    <t>XBRNQRFNEAHCPR-UHFFFAOYSA-N</t>
  </si>
  <si>
    <t>NPZZJJYBIXHESR-UHFFFAOYSA-N</t>
  </si>
  <si>
    <t>NLJAGSJEAGPLOW-RUZDIDTESA-N</t>
  </si>
  <si>
    <t>IRMTXMJNHRISQH-UHFFFAOYSA-N</t>
  </si>
  <si>
    <t>OCTAJIYEDUUENF-UHFFFAOYSA-N</t>
  </si>
  <si>
    <t>JDXVNCOKDAGOAM-UHFFFAOYSA-N</t>
  </si>
  <si>
    <t>SCHKZZSVELPJKU-UHFFFAOYSA-N</t>
  </si>
  <si>
    <t>DNZVDSXVCHUOFL-CYBMUJFWSA-N</t>
  </si>
  <si>
    <t>NHUBNGBTNGRPMH-MFOYZWKCSA-N</t>
  </si>
  <si>
    <t>CZMUHORENWPRBQ-UHFFFAOYSA-N</t>
  </si>
  <si>
    <t>GPEZBOYWAXXHJE-UHFFFAOYSA-N</t>
  </si>
  <si>
    <t>HJPAXYLYYQIFCK-UHFFFAOYSA-N</t>
  </si>
  <si>
    <t>PYSAVFUPLJMDHW-UHFFFAOYSA-N</t>
  </si>
  <si>
    <t>ZEOQUKRCASTCFR-UHFFFAOYSA-N</t>
  </si>
  <si>
    <t>ZGCYVRNZWGUXNQ-UHFFFAOYSA-N</t>
  </si>
  <si>
    <t>QNTASHOAVRSLMD-SIWSWZRQSA-N</t>
  </si>
  <si>
    <t>FACMWMBWGSPRKO-UHFFFAOYSA-N</t>
  </si>
  <si>
    <t>XYRDHZXSQUWVCD-UHFFFAOYSA-N</t>
  </si>
  <si>
    <t>YCVVCSICMNKDBE-SFQUDFHCSA-N</t>
  </si>
  <si>
    <t>VBQROPPRMFZXNC-NBVRZTHBSA-N</t>
  </si>
  <si>
    <t>XJXVIMPVSQZEGY-UHFFFAOYSA-N</t>
  </si>
  <si>
    <t>AKJPAUXGPOUISG-UHFFFAOYSA-N</t>
  </si>
  <si>
    <t>RJPFPRVTDMWNTH-UHFFFAOYSA-N</t>
  </si>
  <si>
    <t>VZLFAVFWNOZVFM-ZDUSSCGKSA-N</t>
  </si>
  <si>
    <t>MHKAEITVUICXRN-POHAHGRESA-N</t>
  </si>
  <si>
    <t>NQZTZGNLFLQHKG-UHFFFAOYSA-N</t>
  </si>
  <si>
    <t>LZXRQLIIMYJZDA-UETOGOEVSA-N</t>
  </si>
  <si>
    <t>QLYHOWIZHHZGPV-XUTLUUPISA-N</t>
  </si>
  <si>
    <t>WXACSCNLLDFZHE-OYHNWAKOSA-N</t>
  </si>
  <si>
    <t>QEJQEIIPZKQCNP-UHFFFAOYSA-N</t>
  </si>
  <si>
    <t>ZHIKRYZUZNUZFQ-UHFFFAOYSA-N</t>
  </si>
  <si>
    <t>WJSGOXONRXFGRY-UHFFFAOYSA-N</t>
  </si>
  <si>
    <t>YZOQZEXYFLXNKA-UHFFFAOYSA-N</t>
  </si>
  <si>
    <t>KUUVQWCRENBXIV-HQJQHLMTSA-N</t>
  </si>
  <si>
    <t>PDIMOTRDGUQMNY-UHFFFAOYSA-N</t>
  </si>
  <si>
    <t>FUCKCIVGBCBZNP-UHFFFAOYSA-N</t>
  </si>
  <si>
    <t>QZSZPSDRJPPZDZ-UHFFFAOYSA-N</t>
  </si>
  <si>
    <t>FCRFVPZAXGJLPW-UHFFFAOYSA-N</t>
  </si>
  <si>
    <t>BUWVEXMRBAWBPJ-KUBAVDMBSA-N</t>
  </si>
  <si>
    <t>MDLQJNCGZVDZFV-UHFFFAOYSA-N</t>
  </si>
  <si>
    <t>CSZGXYBGYFNSCO-UHFFFAOYSA-N</t>
  </si>
  <si>
    <t>NVPXUFQLKWKBHK-UHFFFAOYSA-N</t>
  </si>
  <si>
    <t>SLKURXRZHJOZOD-RUZDIDTESA-N</t>
  </si>
  <si>
    <t>AWFJSPPZIXZDKU-UHFFFAOYSA-L</t>
  </si>
  <si>
    <t>GKMLFBRLRVQVJO-UHFFFAOYSA-N</t>
  </si>
  <si>
    <t>MRWFZSLZNUJVQW-DEOSSOPVSA-N</t>
  </si>
  <si>
    <t>BURHGPHDEVGCEZ-KJGLQBJMSA-N</t>
  </si>
  <si>
    <t>SKDVMPZQJMZEAC-SECBINFHSA-N</t>
  </si>
  <si>
    <t>ODMXWZROLKITMS-RISCZKNCSA-N</t>
  </si>
  <si>
    <t>ONBSHRSJOPSEGS-INIZCTEOSA-N</t>
  </si>
  <si>
    <t>JYIUNVOCEFIUIU-GHMZBOCLSA-N</t>
  </si>
  <si>
    <t>GKMUNXZFFRKDML-UHFFFAOYSA-N</t>
  </si>
  <si>
    <t>LHNIUFUSFGYJEO-UHFFFAOYSA-N</t>
  </si>
  <si>
    <t>KAPHMPHWLCJRRK-UHFFFAOYSA-N</t>
  </si>
  <si>
    <t>IQWHRVHICNHXIY-UHFFFAOYSA-N</t>
  </si>
  <si>
    <t>WOUUWUGULFOVHG-UHFFFAOYSA-N</t>
  </si>
  <si>
    <t>SRYNQYRRGKGVOX-UHFFFAOYSA-N</t>
  </si>
  <si>
    <t>DSRGPEAMMDAUGF-UHFFFAOYSA-N</t>
  </si>
  <si>
    <t>YKSPQSYSZRGOSU-FQEVSTJZSA-N</t>
  </si>
  <si>
    <t>MULPYFRDYRZMDS-UHFFFAOYSA-N</t>
  </si>
  <si>
    <t>ZBSURXIIEJERBJ-DXHJGZMQSA-N</t>
  </si>
  <si>
    <t>ZQMQGBHQZZQTJE-UHFFFAOYSA-N</t>
  </si>
  <si>
    <t>BAQLUVXNKOTTHU-UHFFFAOYSA-N</t>
  </si>
  <si>
    <t>YCXRJOZNRPGVCN-UHFFFAOYSA-N</t>
  </si>
  <si>
    <t>BPOMPTVRBWXZBY-UHFFFAOYSA-N</t>
  </si>
  <si>
    <t>YZKGQHRABFMYLD-UHFFFAOYSA-N</t>
  </si>
  <si>
    <t>HUJXISJLAPAFBO-UHFFFAOYSA-N</t>
  </si>
  <si>
    <t>SWGSPVCVQPOXFZ-UHFFFAOYSA-N</t>
  </si>
  <si>
    <t>KIDJDJMACBOHKQ-UHFFFAOYSA-N</t>
  </si>
  <si>
    <t>QVDSEJDULKLHCG-UHFFFAOYSA-N</t>
  </si>
  <si>
    <t>DWGXUDUOJPYAOR-UHFFFAOYSA-N</t>
  </si>
  <si>
    <t>HDAKZFBVNBLSRT-UHFFFAOYSA-N</t>
  </si>
  <si>
    <t>KGFBVQXWAXWGDL-UHFFFAOYSA-N</t>
  </si>
  <si>
    <t>UCYMEYOKZOKGNJ-UHFFFAOYSA-N</t>
  </si>
  <si>
    <t>LLVLMYRWABCVEU-UHFFFAOYSA-N</t>
  </si>
  <si>
    <t>RTHIBOYVHBRSHH-UHFFFAOYSA-N</t>
  </si>
  <si>
    <t>HDFMVHGMQMBXPU-AATRIKPKSA-N</t>
  </si>
  <si>
    <t>FPTRJSPPLNSVIB-UHFFFAOYSA-N</t>
  </si>
  <si>
    <t>YPMWMLWNPZVQGL-UHFFFAOYSA-N</t>
  </si>
  <si>
    <t>LIXUJNFJCDOFDF-UHFFFAOYSA-N</t>
  </si>
  <si>
    <t>WRLFHDDGGGWFLH-UHFFFAOYSA-N</t>
  </si>
  <si>
    <t>HESAJCAYRSKRSG-UHFFFAOYSA-N</t>
  </si>
  <si>
    <t>FGUCVLMMGZZQBB-NSHDSACASA-N</t>
  </si>
  <si>
    <t>IYJPTJXPJVTGRN-NSHDSACASA-N</t>
  </si>
  <si>
    <t>DHYXCTSDXUOXGE-UHFFFAOYSA-N</t>
  </si>
  <si>
    <t>DGAZXKNFOZWANF-UHFFFAOYSA-N</t>
  </si>
  <si>
    <t>XNDCPFTULXRWQH-HNENSFHCSA-N</t>
  </si>
  <si>
    <t>MOZBVDKKWDXRGH-GGAORHGYSA-N</t>
  </si>
  <si>
    <t>ZMDGUPJAPMSCIZ-UHFFFAOYSA-N</t>
  </si>
  <si>
    <t>FTRAQXHTKWFPJC-UHFFFAOYSA-N</t>
  </si>
  <si>
    <t>VSNHCAURESNICA-UHFFFAOYSA-N</t>
  </si>
  <si>
    <t>ZWVZORIKUNOTCS-OAQYLSRUSA-N</t>
  </si>
  <si>
    <t>UREBDLICKHMUKA-CXSFZGCWSA-N</t>
  </si>
  <si>
    <t>YVAFBXLHPINSIK-HSZRJFAPSA-N</t>
  </si>
  <si>
    <t>YVAFBXLHPINSIK-QHCPKHFHSA-N</t>
  </si>
  <si>
    <t>HJICZLOIHNWNNY-UHFFFAOYSA-N</t>
  </si>
  <si>
    <t>JFWFDAKJOUVZOY-UHFFFAOYSA-N</t>
  </si>
  <si>
    <t>LKZCTOQTOWSTJJ-UHFFFAOYSA-N</t>
  </si>
  <si>
    <t>BANYJBHWTOJQDU-UHFFFAOYSA-N</t>
  </si>
  <si>
    <t>NQPOCLFSADOXBR-UHFFFAOYSA-N</t>
  </si>
  <si>
    <t>DREIJXJRTLTGJC-UAKHEMAESA-N</t>
  </si>
  <si>
    <t>BKAYIFDRRZZKNF-UHFFFAOYSA-N</t>
  </si>
  <si>
    <t>VPNLSUCKLQLPNE-UHFFFAOYSA-N</t>
  </si>
  <si>
    <t>BCHHCGWKCZNQIU-UHFFFAOYSA-N</t>
  </si>
  <si>
    <t>VOYCNOJFAJAILW-CAMHOICYSA-N</t>
  </si>
  <si>
    <t>LRHZGVSONLULIX-BKCYEROPSA-N</t>
  </si>
  <si>
    <t>SDHFXINHZHARIB-UHFFFAOYSA-N</t>
  </si>
  <si>
    <t>HAHASQAKYSVXBE-WAYWQWQTSA-N</t>
  </si>
  <si>
    <t>XOZUGNYVDXMRKW-AATRIKPKSA-N</t>
  </si>
  <si>
    <t>WWJMBWIAMCXOIU-FCHUYYIVSA-N</t>
  </si>
  <si>
    <t>MSIIJNOQQWRTFC-FKHAVUOCSA-N</t>
  </si>
  <si>
    <t>DYGLNTZLBQBOPT-UHFFFAOYSA-N</t>
  </si>
  <si>
    <t>DUGOZIWVEXMGBE-UHFFFAOYSA-N</t>
  </si>
  <si>
    <t>SEDQWOMFMIJKCU-UHFFFAOYSA-N</t>
  </si>
  <si>
    <t>LWRDQHOZTAOILO-UHFFFAOYSA-N</t>
  </si>
  <si>
    <t>IBALRBWGSVJPAP-HEHNFIMWSA-N</t>
  </si>
  <si>
    <t>NXPLYKRKIFPEOA-UHFFFAOYSA-N</t>
  </si>
  <si>
    <t>DKVVPXLIRYCKCS-UHFFFAOYSA-N</t>
  </si>
  <si>
    <t>DPBURRXPRULCQN-UHFFFAOYSA-N</t>
  </si>
  <si>
    <t>OILWWIVKIDXCIB-UHFFFAOYSA-N</t>
  </si>
  <si>
    <t>YTBDPHYVGACIPC-UHFFFAOYSA-N</t>
  </si>
  <si>
    <t>XIKRQPKFOKKGGW-UKTHLTGXSA-N</t>
  </si>
  <si>
    <t>QPPSCFGHRUEFFS-UHFFFAOYSA-N</t>
  </si>
  <si>
    <t>KOMGKDHFTYYZRF-UHFFFAOYSA-N</t>
  </si>
  <si>
    <t>LQBHPDDJEMOJQA-ABRSJASVSA-N</t>
  </si>
  <si>
    <t>JJNUVQIGQRFZAC-UHFFFAOYSA-N</t>
  </si>
  <si>
    <t>VQLFIXJQLMPUOX-UHFFFAOYSA-N</t>
  </si>
  <si>
    <t>RVRGDCZGEKSIRW-UHFFFAOYSA-N</t>
  </si>
  <si>
    <t>RLVLLBHWAQWLKL-WKILWMFISA-N</t>
  </si>
  <si>
    <t>QQCSUWGQBREWRO-CYVLTUHYSA-N</t>
  </si>
  <si>
    <t>ZSFQACOCRJJRLT-UHFFFAOYSA-N</t>
  </si>
  <si>
    <t>QQMYLWYFXGDKRG-UHFFFAOYSA-N</t>
  </si>
  <si>
    <t>SSWKIOQXEOLZBE-HJWRWDBZSA-N</t>
  </si>
  <si>
    <t>YXIAKADBIZQTQI-XTCLZLMSSA-N</t>
  </si>
  <si>
    <t>NNZDOYSFYZZHFV-UHFFFAOYSA-N</t>
  </si>
  <si>
    <t>YUEQBWZPZJXBHY-UHFFFAOYSA-N</t>
  </si>
  <si>
    <t>VEJLWJSERUNEJY-UHFFFAOYSA-N</t>
  </si>
  <si>
    <t>YIMGGHGOVMBIJO-UHFFFAOYSA-N</t>
  </si>
  <si>
    <t>DGYHDUBEKYZCRW-NCZFFCEISA-N</t>
  </si>
  <si>
    <t>RJMVKKVRRJUURW-GICMACPYSA-N</t>
  </si>
  <si>
    <t>RCGCZPXSRLLKCK-UHFFFAOYSA-N</t>
  </si>
  <si>
    <t>NJJPKIPOZSWUHV-UHFFFAOYSA-N</t>
  </si>
  <si>
    <t>LJJLQEVGMKLKNY-UHFFFAOYSA-N</t>
  </si>
  <si>
    <t>AUUKUAHPMHVZJL-NSHDSACASA-N</t>
  </si>
  <si>
    <t>VMGWGDPZHXPFTC-HYBUGGRVSA-N</t>
  </si>
  <si>
    <t>RRFBTKHQZRCRSS-UHFFFAOYSA-N</t>
  </si>
  <si>
    <t>LHUPKWKWYWOMSK-UHFFFAOYSA-N</t>
  </si>
  <si>
    <t>YSIHYROEMJSOAS-KRWDZBQOSA-N</t>
  </si>
  <si>
    <t>FLOSMHQXBMRNHR-QPJJXVBHSA-N</t>
  </si>
  <si>
    <t>XPHBRTNHVJSEQD-BSYVCWPDSA-N</t>
  </si>
  <si>
    <t>OTDGPKRCQXSTPV-UHFFFAOYSA-N</t>
  </si>
  <si>
    <t>OCKIPDMKGPYYJS-UHFFFAOYSA-N</t>
  </si>
  <si>
    <t>CYYQMAWUIRPCNW-UHFFFAOYSA-N</t>
  </si>
  <si>
    <t>UXNWIRHZMHGOCE-UHFFFAOYSA-N</t>
  </si>
  <si>
    <t>LGXVKMDGSIWEHL-UHFFFAOYSA-N</t>
  </si>
  <si>
    <t>VZVNFRFMDNFPOM-VWLOTQADSA-N</t>
  </si>
  <si>
    <t>KJSGTWFWVTYPFZ-AWEZNQCLSA-N</t>
  </si>
  <si>
    <t>HSKFVYXISFLOFY-UHFFFAOYSA-N</t>
  </si>
  <si>
    <t>QPWKXYZJANVPLF-UHFFFAOYSA-N</t>
  </si>
  <si>
    <t>QGQFNQWZHHSZIC-UHFFFAOYSA-N</t>
  </si>
  <si>
    <t>HYOGJHCDLQSAHX-UHFFFAOYSA-N</t>
  </si>
  <si>
    <t>WKMOSCAIWUUQPD-UHFFFAOYSA-N</t>
  </si>
  <si>
    <t>QLUWQAFDTNAYPN-LLVKDONJSA-N</t>
  </si>
  <si>
    <t>NYNZQNWKBKUAII-PIVQAISJSA-N</t>
  </si>
  <si>
    <t>XEZLBMHDUXSICI-UHFFFAOYSA-N</t>
  </si>
  <si>
    <t>GERJIEKMNDGSCS-DQEYMECFSA-N</t>
  </si>
  <si>
    <t>NGFFVZQXSRKHBM-UHFFFAOYSA-N</t>
  </si>
  <si>
    <t>WIYVCHBPZCPYBQ-UHFFFAOYSA-N</t>
  </si>
  <si>
    <t>GUJNFFQBAOULFQ-ICGBSZNMSA-N</t>
  </si>
  <si>
    <t>RZPDNDSSUGJDEO-UHFFFAOYSA-N</t>
  </si>
  <si>
    <t>XTRIRFWVSULCBP-WSZGUFMCSA-N</t>
  </si>
  <si>
    <t>XWPCYYOZOJKYKQ-UHFFFAOYSA-N</t>
  </si>
  <si>
    <t>VVSVBZTVALYDMC-UHFFFAOYSA-N</t>
  </si>
  <si>
    <t>LUPGJVQXJQCKQB-UHFFFAOYSA-N</t>
  </si>
  <si>
    <t>AHCZPYZRLSRXAP-NGILJVERSA-N</t>
  </si>
  <si>
    <t>ALCSGJCIESECFD-UHFFFAOYSA-N</t>
  </si>
  <si>
    <t>VXYDHPDQMSVQCU-UHFFFAOYSA-N</t>
  </si>
  <si>
    <t>GLLLSFSHYFLEMU-UHFFFAOYSA-N</t>
  </si>
  <si>
    <t>CQWHFZAOFQFIRQ-UHFFFAOYSA-N</t>
  </si>
  <si>
    <t>UARVFMMJGJJSNR-UHFFFAOYSA-N</t>
  </si>
  <si>
    <t>AHESAOZNPVYAKW-UHFFFAOYSA-N</t>
  </si>
  <si>
    <t>YVUKFCQMCDLNRR-UHFFFAOYSA-N</t>
  </si>
  <si>
    <t>JUWJOIHRWOJXAP-UHFFFAOYSA-N</t>
  </si>
  <si>
    <t>AMJPIGOYWBNJLP-UHFFFAOYSA-N</t>
  </si>
  <si>
    <t>WEOWIUDYMNVGLW-UHFFFAOYSA-N</t>
  </si>
  <si>
    <t>VOGJJBHRUDVEFM-UHFFFAOYSA-N</t>
  </si>
  <si>
    <t>SPMHRQYEZLSJDV-RSYZFUPGSA-N</t>
  </si>
  <si>
    <t>BLZRQJYPLPCJTR-KWCYVHTRSA-N</t>
  </si>
  <si>
    <t>BHYRGODCLWGHQG-CXKXMQQVSA-N</t>
  </si>
  <si>
    <t>SIBQAECNSSQUOD-UHFFFAOYSA-N</t>
  </si>
  <si>
    <t>NNFGKFKPLQYECP-YBEXPSMMSA-N</t>
  </si>
  <si>
    <t>JSELIWGNAHBPAE-UHFFFAOYSA-N</t>
  </si>
  <si>
    <t>DQGFCLJXYFXXIJ-LFIBNONCSA-N</t>
  </si>
  <si>
    <t>PLRQEJPVGOQVSJ-UHFFFAOYSA-N</t>
  </si>
  <si>
    <t>CVOLURZKLGFWLC-NTCAYCPXSA-N</t>
  </si>
  <si>
    <t>ZTINDEQKWOBZEJ-UHFFFAOYSA-N</t>
  </si>
  <si>
    <t>OLNJLTFSGFZCKE-UHFFFAOYSA-N</t>
  </si>
  <si>
    <t>YSTVNUOTBVDZAS-UHFFFAOYSA-N</t>
  </si>
  <si>
    <t>IHQFYMAOIYJTBA-UHFFFAOYSA-N</t>
  </si>
  <si>
    <t>JNHYDEHWSZINBR-UHFFFAOYSA-N</t>
  </si>
  <si>
    <t>OZESVBXHAXGDMM-UHFFFAOYSA-N</t>
  </si>
  <si>
    <t>BQWPMXGVSJTVAL-UHFFFAOYSA-N</t>
  </si>
  <si>
    <t>LHFJXVHGDFPEOY-UHFFFAOYSA-N</t>
  </si>
  <si>
    <t>KGABLDAFOWCUMF-UHFFFAOYSA-N</t>
  </si>
  <si>
    <t>RSZNJMNZSVCMKK-UHFFFAOYSA-N</t>
  </si>
  <si>
    <t>GXVJNIMBOAMEPI-FQEVSTJZSA-N</t>
  </si>
  <si>
    <t>CKVYPTIWERNFSU-JNXHAIIESA-N</t>
  </si>
  <si>
    <t>FOOHYFUHXGIXNK-UHFFFAOYSA-N</t>
  </si>
  <si>
    <t>MEIJOGATANLXTH-UHFFFAOYSA-O</t>
  </si>
  <si>
    <t>QFOBHYKKXFZEPW-UHFFFAOYSA-N</t>
  </si>
  <si>
    <t>VXHRQVMQVYQGQG-UHFFFAOYSA-N</t>
  </si>
  <si>
    <t>QDBPSMVYZMGGGG-UHFFFAOYSA-N</t>
  </si>
  <si>
    <t>LYLIIGQPIKTONH-RUZDIDTESA-N</t>
  </si>
  <si>
    <t>HFTNQVUNFHPBGT-XCZPVHLTSA-N</t>
  </si>
  <si>
    <t>MYNQXTDIPMCJCR-UHFFFAOYSA-N</t>
  </si>
  <si>
    <t>HMTLPJFACYNTHS-KDXMTYKHSA-N</t>
  </si>
  <si>
    <t>CGWOIHAQZNLJFD-UHFFFAOYSA-N</t>
  </si>
  <si>
    <t>WXWCSPFQIXPFLD-YMXDCFFPSA-N</t>
  </si>
  <si>
    <t>QPAMXNZWXFZISY-SDNWHVSQSA-N</t>
  </si>
  <si>
    <t>FXRYWOJYVGJZLE-UHFFFAOYSA-N</t>
  </si>
  <si>
    <t>SBVYURPQULDJTI-UHFFFAOYSA-N</t>
  </si>
  <si>
    <t>ADRZQEOBUFIYAZ-IBGZPJMESA-N</t>
  </si>
  <si>
    <t>DYJIKHYBKVODAC-UHFFFAOYSA-N</t>
  </si>
  <si>
    <t>LJLBSLOROWFDPA-UHFFFAOYSA-N</t>
  </si>
  <si>
    <t>UCBSXTTUNYWOCC-UHFFFAOYSA-N</t>
  </si>
  <si>
    <t>MNABRWLVTSGIMU-UHFFFAOYSA-N</t>
  </si>
  <si>
    <t>DKAPUZDMFUBEBM-UHFFFAOYSA-N</t>
  </si>
  <si>
    <t>QVNZBDLTUKCPGJ-SHQCIBLASA-N</t>
  </si>
  <si>
    <t>XFWLTFZLLXVKDY-WAYWQWQTSA-N</t>
  </si>
  <si>
    <t>NSZBOSJMBQKKKB-HHWAWRKLSA-N</t>
  </si>
  <si>
    <t>XBKBJNOSNDZQGN-UHFFFAOYSA-N</t>
  </si>
  <si>
    <t>YXEQXPNSBUIRDZ-UHFFFAOYSA-N</t>
  </si>
  <si>
    <t>GXCZZAKPGMYPDJ-UHFFFAOYSA-N</t>
  </si>
  <si>
    <t>UIYTZKJYEDVNIJ-ZTOMLWHTSA-N</t>
  </si>
  <si>
    <t>KRKZTSDKJPIHBI-UHFFFAOYSA-N</t>
  </si>
  <si>
    <t>SBVRDBPUULCCRA-UHFFFAOYSA-N</t>
  </si>
  <si>
    <t>MARIUIDCPUZLKZ-FUKQBSRTSA-N</t>
  </si>
  <si>
    <t>JCYLWUVDHLVGER-UHFFFAOYSA-N</t>
  </si>
  <si>
    <t>MVJHAYBYNRTWJF-CJHOVAGGSA-N</t>
  </si>
  <si>
    <t>PSIMLOLEQCVVJV-CXGRPWHSSA-N</t>
  </si>
  <si>
    <t>RYTDBXGTUHZAOF-PLACYPQZSA-N</t>
  </si>
  <si>
    <t>ZWASRJHIEFYJGL-BSOCMFCZSA-N</t>
  </si>
  <si>
    <t>OZJUQTGPANZOPF-UHFFFAOYSA-L</t>
  </si>
  <si>
    <t>FXPLUZROHGTSCH-UHFFFAOYSA-N</t>
  </si>
  <si>
    <t>MXOWYPVUVPQDNZ-UHFFFAOYSA-N</t>
  </si>
  <si>
    <t>DGGKRIGJIQRXQD-LLVKDONJSA-N</t>
  </si>
  <si>
    <t>JPPYWKVKLSBQJM-UHFFFAOYSA-N</t>
  </si>
  <si>
    <t>LJNUIEQATDYXJH-GSVOUGTGSA-N</t>
  </si>
  <si>
    <t>VRQXRVAKPDCRCI-QLFBSQMISA-N</t>
  </si>
  <si>
    <t>JGABLCCPSPJIEI-UHFFFAOYSA-N</t>
  </si>
  <si>
    <t>BHQDUYVBGREBCB-SAIUNTKASA-N</t>
  </si>
  <si>
    <t>DBZMCSVIITXLCC-UHFFFAOYSA-N</t>
  </si>
  <si>
    <t>MCVPMHDADNVRKF-UHFFFAOYSA-N</t>
  </si>
  <si>
    <t>QNTASHOAVRSLMD-WIUGKEOTSA-N</t>
  </si>
  <si>
    <t>AFTLYEDBVFGRNK-UHFFFAOYSA-N</t>
  </si>
  <si>
    <t>NWEQSTQRGHLUQL-UHFFFAOYSA-N</t>
  </si>
  <si>
    <t>AYDSLXXUAYWCBG-UHFFFAOYSA-N</t>
  </si>
  <si>
    <t>DFELGYQKEOCHOA-RBXNTRDFSA-N</t>
  </si>
  <si>
    <t>ILRQPCQIFIURTG-UHFFFAOYSA-N</t>
  </si>
  <si>
    <t>YXNXPCYFPFDZDD-UHFFFAOYSA-N</t>
  </si>
  <si>
    <t>HNIFCPBQMKPRCX-UHFFFAOYSA-N</t>
  </si>
  <si>
    <t>PHBRSMBCWZLOFO-PBSXUYDUSA-N</t>
  </si>
  <si>
    <t>AZQXPXKBXIHNME-MRXNPFEDSA-N</t>
  </si>
  <si>
    <t>VYXPNQWWRFIRQU-UHFFFAOYSA-N</t>
  </si>
  <si>
    <t>SXLQSQMKOYVAAW-UHFFFAOYSA-N</t>
  </si>
  <si>
    <t>QGONODUKOFNSOY-UHFFFAOYSA-N</t>
  </si>
  <si>
    <t>PLVGDGRBPMVYPB-FDUHJNRSSA-N</t>
  </si>
  <si>
    <t>HBMVAUYZIMXALK-KIYNQFGBSA-N</t>
  </si>
  <si>
    <t>SRRHGTUDJFMQIV-UHFFFAOYSA-N</t>
  </si>
  <si>
    <t>LQNRJKXALVHLGB-UHFFFAOYSA-N</t>
  </si>
  <si>
    <t>BMCBJKLELCZGBF-UHFFFAOYSA-N</t>
  </si>
  <si>
    <t>UPBAOYRENQEPJO-UHFFFAOYSA-N</t>
  </si>
  <si>
    <t>RTLJQOLVPIGICL-UHFFFAOYSA-N</t>
  </si>
  <si>
    <t>KDHNDVXHMRYACP-UHFFFAOYSA-N</t>
  </si>
  <si>
    <t>LVBMFPUTQOHXQE-UHFFFAOYSA-N</t>
  </si>
  <si>
    <t>SHWQRVBJVFBWGP-UHFFFAOYSA-N</t>
  </si>
  <si>
    <t>JYCLPXSCZKCIMO-UHFFFAOYSA-N</t>
  </si>
  <si>
    <t>FCMGKQUKZIJJSH-UHFFFAOYSA-N</t>
  </si>
  <si>
    <t>OMJDPZWMJSXLDV-UHFFFAOYSA-N</t>
  </si>
  <si>
    <t>RLXNXADDILQOQC-LNWWCPSNSA-N</t>
  </si>
  <si>
    <t>MBLJFKQACMILLC-UHFFFAOYSA-N</t>
  </si>
  <si>
    <t>RCJYGWGQCPDYSL-HZPDHXFCSA-N</t>
  </si>
  <si>
    <t>FIUXMEPPLXDSEB-UHFFFAOYSA-N</t>
  </si>
  <si>
    <t>ICNUFHZEIOFOEN-SANMLTNESA-N</t>
  </si>
  <si>
    <t>NXHAXEBZOXCDKD-XIXRRVGJSA-N</t>
  </si>
  <si>
    <t>JODKFOVZURLVTG-UHFFFAOYSA-N</t>
  </si>
  <si>
    <t>XTEGRRHNMFDROI-YRRQLQLVSA-N</t>
  </si>
  <si>
    <t>VHZNMKYXMGMYLV-RUINGEJQSA-N</t>
  </si>
  <si>
    <t>LERWZBXJAOSNBN-DTQAZKPQSA-N</t>
  </si>
  <si>
    <t>FNGGBHIHOWURLO-HSZRJFAPSA-N</t>
  </si>
  <si>
    <t>BNQDCRGUHNALGH-UHFFFAOYSA-N</t>
  </si>
  <si>
    <t>KELRBTWVTDHIHS-VENPPMLCSA-N</t>
  </si>
  <si>
    <t>OBUUFWIMEGVAQS-URBLPPHDSA-N</t>
  </si>
  <si>
    <t>ZRZNJUXESFHSIO-YKMGNSHXSA-N</t>
  </si>
  <si>
    <t>FGJIDQWRRLDGDB-CPIXEKRISA-N</t>
  </si>
  <si>
    <t>ZVURDEKJWZZSTI-CPNJWEJPSA-N</t>
  </si>
  <si>
    <t>MVGWUTBTXDYMND-UHFFFAOYSA-N</t>
  </si>
  <si>
    <t>WUWFMJLSHFBJBN-UHFFFAOYSA-N</t>
  </si>
  <si>
    <t>JMLYNIQITKKAGS-UHFFFAOYSA-N</t>
  </si>
  <si>
    <t>OSJZLDGTMVBIRV-UHFFFAOYSA-N</t>
  </si>
  <si>
    <t>VLBDHOSYTRVGEH-UHFFFAOYSA-L</t>
  </si>
  <si>
    <t>RHDBQQXIWBILRU-UHFFFAOYSA-N</t>
  </si>
  <si>
    <t>JVCSQMQRKBBECK-UHFFFAOYSA-N</t>
  </si>
  <si>
    <t>MRUDSZSRLQAPOG-UHFFFAOYSA-N</t>
  </si>
  <si>
    <t>RUVMMEREJMHLOS-UHFFFAOYSA-N</t>
  </si>
  <si>
    <t>BHDLTTMCLJUXJB-VGAJERRHSA-N</t>
  </si>
  <si>
    <t>OZSPQIXKOVJJGE-UHFFFAOYSA-N</t>
  </si>
  <si>
    <t>HCJXRKDEADLUFX-HMMYKYKNSA-N</t>
  </si>
  <si>
    <t>OQHZMGOXOOOFEE-SYQUUIDJSA-N</t>
  </si>
  <si>
    <t>UPQJYTNALAIZCC-UHFFFAOYSA-N</t>
  </si>
  <si>
    <t>GQVGLJVXOMJDPG-UHFFFAOYSA-N</t>
  </si>
  <si>
    <t>IZLPZXSZLLELBJ-UHFFFAOYSA-N</t>
  </si>
  <si>
    <t>PUKBOVABABRILL-YZNIXAGQSA-N</t>
  </si>
  <si>
    <t>DADASRPKWOGKCU-IHKPOXLFSA-N</t>
  </si>
  <si>
    <t>BVWQEBWCUCGHHZ-UHFFFAOYSA-N</t>
  </si>
  <si>
    <t>URXMRSFPBTZPCZ-CFIQKMSPSA-N</t>
  </si>
  <si>
    <t>QGEPSKOURWVCMJ-BTURHGITSA-N</t>
  </si>
  <si>
    <t>CBSRETZPFOBWNG-UCORVYFPSA-N</t>
  </si>
  <si>
    <t>YZUPEDMDOZRVRE-GSEOLPGOSA-N</t>
  </si>
  <si>
    <t>NGYNBSHYFOFVLS-LBPRGKRZSA-N</t>
  </si>
  <si>
    <t>DITYEPYMBCHKLF-UHFFFAOYSA-N</t>
  </si>
  <si>
    <t>UBZSYBDVYPMRKY-FEZLSPKCSA-N</t>
  </si>
  <si>
    <t>IJESEVVUJRTURR-SSDOTTSWSA-N</t>
  </si>
  <si>
    <t>GJRPAGNTTAPJCC-UHFFFAOYSA-N</t>
  </si>
  <si>
    <t>VOMKMECTFJLAPY-UYRXBGFRSA-N</t>
  </si>
  <si>
    <t>VOMKMECTFJLAPY-CPNJWEJPSA-N</t>
  </si>
  <si>
    <t>ZEDODTZELVBHTG-UHFFFAOYSA-N</t>
  </si>
  <si>
    <t>TVZBPVDAXZBFRY-UHFFFAOYSA-N</t>
  </si>
  <si>
    <t>OQDQIFQRNZIEEJ-UHFFFAOYSA-N</t>
  </si>
  <si>
    <t>FMPNDJCHMSIYKF-UHFFFAOYSA-N</t>
  </si>
  <si>
    <t>LKUDLWNQCZSCQW-UHFFFAOYSA-N</t>
  </si>
  <si>
    <t>BLBPVXSLXBWRHG-UHFFFAOYSA-N</t>
  </si>
  <si>
    <t>RRKABGWFFMSVQH-ZZXKWVIFSA-N</t>
  </si>
  <si>
    <t>IRJHVJLLXYDEOI-UHFFFAOYSA-N</t>
  </si>
  <si>
    <t>CNDCLRCEZMXPDJ-UHFFFAOYSA-N</t>
  </si>
  <si>
    <t>FDBYIYFVSAHJLY-UHFFFAOYSA-N</t>
  </si>
  <si>
    <t>JNSKQYZFEVKYDB-UVMMSNCQSA-N</t>
  </si>
  <si>
    <t>YDMBNDUHUNWWRP-AXWGZAFASA-N</t>
  </si>
  <si>
    <t>UKGJZDSUJSPAJL-YPUOHESYSA-N</t>
  </si>
  <si>
    <t>FKMDICPKYZOJFW-UHFFFAOYSA-N</t>
  </si>
  <si>
    <t>GCHKUUOPYMFGEY-VMPITWQZSA-N</t>
  </si>
  <si>
    <t>KLHGVVMGPFOGGO-UHFFFAOYSA-N</t>
  </si>
  <si>
    <t>MGXHZTQMLYFNMR-UHFFFAOYSA-N</t>
  </si>
  <si>
    <t>IDCKXHIGLKQWMM-UHFFFAOYSA-N</t>
  </si>
  <si>
    <t>XHKJBNCTUYFLDC-UHFFFAOYSA-N</t>
  </si>
  <si>
    <t>WRINSSLBPNLASA-FOCLMDBBSA-N</t>
  </si>
  <si>
    <t>MWLMZCNGBAIZSG-XJIUQZFPSA-N</t>
  </si>
  <si>
    <t>PWILYDZRJORZDR-MISYRCLQSA-N</t>
  </si>
  <si>
    <t>SETMAZMOXYOEJA-NRFANRHFSA-N</t>
  </si>
  <si>
    <t>SETMAZMOXYOEJA-OAQYLSRUSA-N</t>
  </si>
  <si>
    <t>RVQVUMIXBGFJLZ-OIXVIMQBSA-N</t>
  </si>
  <si>
    <t>JSEUNYAKBKVVLC-PCJREDRESA-L</t>
  </si>
  <si>
    <t>PYVWGRUVYQUVJJ-UHFFFAOYSA-N</t>
  </si>
  <si>
    <t>JYVIMETTWDHLFH-UHFFFAOYSA-N</t>
  </si>
  <si>
    <t>DCGOBMXDEKHEOP-KRWDZBQOSA-N</t>
  </si>
  <si>
    <t>NCMNMULRWYVLMX-AWEZNQCLSA-N</t>
  </si>
  <si>
    <t>JSUZBWHUZJJRII-UHFFFAOYSA-N</t>
  </si>
  <si>
    <t>BPYSDNGSPDXKCK-UHFFFAOYSA-N</t>
  </si>
  <si>
    <t>GCVFQRRBTCHIPK-UHFFFAOYSA-N</t>
  </si>
  <si>
    <t>QXOPTIPQEVJERB-KFJBMODSSA-N</t>
  </si>
  <si>
    <t>NOZIJMHMKORZBA-KJCUYJGMSA-N</t>
  </si>
  <si>
    <t>KULAYTGUTXCHSV-QFIPXVFZSA-N</t>
  </si>
  <si>
    <t>TZKCPFFVWLRNRZ-CYBMUJFWSA-N</t>
  </si>
  <si>
    <t>OTPPJICEBWOCKD-UHFFFAOYSA-N</t>
  </si>
  <si>
    <t>PJHBXFNXVPBOAI-UHFFFAOYSA-N</t>
  </si>
  <si>
    <t>MAOIDRRXRLYJNV-NRFANRHFSA-N</t>
  </si>
  <si>
    <t>FPWBHFYYVSNIFZ-UHFFFAOYSA-N</t>
  </si>
  <si>
    <t>LNXBEIZREVRNTF-UHFFFAOYSA-N</t>
  </si>
  <si>
    <t>OAQSALGVFQVOGT-BUHFOSPRSA-N</t>
  </si>
  <si>
    <t>DREIJXJRTLTGJC-ORLGDFPUSA-N</t>
  </si>
  <si>
    <t>DOTIMEKVTCOGED-UHFFFAOYSA-N</t>
  </si>
  <si>
    <t>HVYGHQWGUABUST-SFTDATJTSA-N</t>
  </si>
  <si>
    <t>FREWOKWARGJVCE-UHFFFAOYSA-N</t>
  </si>
  <si>
    <t>VEUGOXRZHKYDED-UHFFFAOYSA-N</t>
  </si>
  <si>
    <t>WNYGTKAHASSKJM-UHFFFAOYSA-N</t>
  </si>
  <si>
    <t>CQONVBIGUJWUFE-UHFFFAOYSA-N</t>
  </si>
  <si>
    <t>YCRFSKUCDBJWLX-HUUCEWRRSA-N</t>
  </si>
  <si>
    <t>WDEFBBTXULIOBB-UHFFFAOYSA-N</t>
  </si>
  <si>
    <t>WRHGGQFJPWBBTG-UHFFFAOYSA-N</t>
  </si>
  <si>
    <t>WFYDBDOXSCEPSH-UHFFFAOYSA-N</t>
  </si>
  <si>
    <t>DROIRVKNZDBEFR-UHFFFAOYSA-N</t>
  </si>
  <si>
    <t>NELSQLPTEWCHQW-UHFFFAOYSA-N</t>
  </si>
  <si>
    <t>RRUNJEUMTFLLDY-UHFFFAOYSA-N</t>
  </si>
  <si>
    <t>MXVFGNOLZDAKQJ-UHFFFAOYSA-N</t>
  </si>
  <si>
    <t>MOWWNCUQNURBRK-UHFFFAOYSA-N</t>
  </si>
  <si>
    <t>FKJPZJACCBMNKZ-UHFFFAOYSA-N</t>
  </si>
  <si>
    <t>VYPKEODFNOEZGS-VIFPVBQESA-N</t>
  </si>
  <si>
    <t>UFZKNCXXIFQTNB-QPLCGJKRSA-N</t>
  </si>
  <si>
    <t>FOVKKLYIXHRZPA-UHFFFAOYSA-N</t>
  </si>
  <si>
    <t>BMTPVPNVQOYGAP-UHFFFAOYSA-N</t>
  </si>
  <si>
    <t>GPXAWLDGWSBLKM-MWLCHTKSSA-N</t>
  </si>
  <si>
    <t>HUASEDVYRABWCV-NDEPHWFRSA-N</t>
  </si>
  <si>
    <t>WMSQDGWQPKIRTA-UHFFFAOYSA-N</t>
  </si>
  <si>
    <t>IOQRTGZPCYYQLE-RBUKOAKNSA-N</t>
  </si>
  <si>
    <t>WXNVFYIBELASJW-AZUAARDMSA-N</t>
  </si>
  <si>
    <t>AMSURBYAJYQBRZ-WDZFZDKYSA-N</t>
  </si>
  <si>
    <t>KJYXUANTSFDCOA-UHFFFAOYSA-N</t>
  </si>
  <si>
    <t>ORAUEDBBTFLQSK-UHFFFAOYSA-N</t>
  </si>
  <si>
    <t>MWPWPXYEMMBCRP-UEMBMJQRSA-N</t>
  </si>
  <si>
    <t>ACCULLWIBRVLMN-UHFFFAOYSA-N</t>
  </si>
  <si>
    <t>VRJCKJKZCZLXBK-UHFFFAOYSA-N</t>
  </si>
  <si>
    <t>DTOKETCXTCHCDD-UHFFFAOYSA-N</t>
  </si>
  <si>
    <t>AFZUMYMXNCDSQR-UHFFFAOYSA-O</t>
  </si>
  <si>
    <t>XIHXRRMCNSMUET-UHFFFAOYSA-N</t>
  </si>
  <si>
    <t>KLYSDWDGUUKBSX-UHFFFAOYSA-N</t>
  </si>
  <si>
    <t>PEWGDLTXNPKKLN-UHFFFAOYSA-N</t>
  </si>
  <si>
    <t>RJKFZZBPTCGMAY-UHFFFAOYSA-N</t>
  </si>
  <si>
    <t>OWJSEESROFTAQV-UHFFFAOYSA-N</t>
  </si>
  <si>
    <t>YIIBICVDALWFPD-UHFFFAOYSA-N</t>
  </si>
  <si>
    <t>NFASVSOLOYQBEH-UHFFFAOYSA-N</t>
  </si>
  <si>
    <t>JMNBNUMMQJHTOK-RMKNXTFCSA-N</t>
  </si>
  <si>
    <t>CQVHWLHWUZRTQC-UHFFFAOYSA-N</t>
  </si>
  <si>
    <t>NVKKRUMKAMQREF-UNWPMLMHSA-N</t>
  </si>
  <si>
    <t>UFRBZRWETFGORO-UHFFFAOYSA-N</t>
  </si>
  <si>
    <t>XMTKXTUIUKKGIL-UHFFFAOYSA-N</t>
  </si>
  <si>
    <t>VUGOJEFYZBZZBP-AZGAKELHSA-N</t>
  </si>
  <si>
    <t>DEJRVULNSZIWLB-UHFFFAOYSA-N</t>
  </si>
  <si>
    <t>SWXJBBYBDXFMGG-UHFFFAOYSA-N</t>
  </si>
  <si>
    <t>VCFYTQOGKYSBGI-LBPRGKRZSA-N</t>
  </si>
  <si>
    <t>JZRFAIHFMIECQR-AJISXOSTSA-N</t>
  </si>
  <si>
    <t>BRTWAQQFMHMIDO-UHFFFAOYSA-N</t>
  </si>
  <si>
    <t>VECXRJVRQUZNTE-UHFFFAOYSA-N</t>
  </si>
  <si>
    <t>MCVWPJZBARCDLJ-UHFFFAOYSA-N</t>
  </si>
  <si>
    <t>RETOYYSEVCBIRN-JIPXPUAJSA-N</t>
  </si>
  <si>
    <t>DXDVSYALLVVBOV-UHFFFAOYSA-N</t>
  </si>
  <si>
    <t>KZWQAWBTWNPFPW-UHFFFAOYSA-N</t>
  </si>
  <si>
    <t>GXGODOFIHUMDRB-ITSWEJNFSA-N</t>
  </si>
  <si>
    <t>BLFJGFDZMABYMY-ZDUSSCGKSA-N</t>
  </si>
  <si>
    <t>OXJNPSXOCUYXDJ-UHFFFAOYSA-N</t>
  </si>
  <si>
    <t>KUSLAHTVXGUFQS-UHFFFAOYSA-N</t>
  </si>
  <si>
    <t>FQJISUPNMFRIFZ-HXUWFJFHSA-N</t>
  </si>
  <si>
    <t>LMMJFBMMJUMSJS-UHFFFAOYSA-N</t>
  </si>
  <si>
    <t>UAMAIHOEGLEXSV-UHFFFAOYSA-N</t>
  </si>
  <si>
    <t>BRPOADLGOFPKKJ-UHFFFAOYSA-N</t>
  </si>
  <si>
    <t>PLOQUXVKGGKKMN-ZBKNUEDVSA-N</t>
  </si>
  <si>
    <t>PLOQUXVKGGKKMN-DNTJNYDQSA-N</t>
  </si>
  <si>
    <t>CHHXEZSCHQVSRE-UHFFFAOYSA-N</t>
  </si>
  <si>
    <t>CETKWEWBSMKADK-GSXVSZIWSA-N</t>
  </si>
  <si>
    <t>KFSXLIJSXOJBCB-QMTHXVAHSA-N</t>
  </si>
  <si>
    <t>DUDKAZCAISNGQN-UHFFFAOYSA-N</t>
  </si>
  <si>
    <t>QAHRRCMLXFLZTF-FYYLOGMGSA-N</t>
  </si>
  <si>
    <t>ZATDYQOGSPTLBG-UHFFFAOYSA-N</t>
  </si>
  <si>
    <t>LHJPLYUWEHXOOU-UHFFFAOYSA-N</t>
  </si>
  <si>
    <t>ASIFEXZWAKYMRM-UHFFFAOYSA-N</t>
  </si>
  <si>
    <t>WHMCSFWQVGJBGM-UHFFFAOYSA-N</t>
  </si>
  <si>
    <t>ITPFSYAYHHPKRT-UHFFFAOYSA-N</t>
  </si>
  <si>
    <t>ICULFJDHZQTNRB-HOTGVXAUSA-N</t>
  </si>
  <si>
    <t>FXBXWJPMXQHOGD-UVTIVQHFSA-N</t>
  </si>
  <si>
    <t>RYSLZFOZDSIPHK-FYSMJZIKSA-N</t>
  </si>
  <si>
    <t>RYSLZFOZDSIPHK-VOIUYBSRSA-N</t>
  </si>
  <si>
    <t>MULTXXBUCOCYME-HYYMDVBZSA-N</t>
  </si>
  <si>
    <t>YYGZCHLVUTUNGZ-MRXNPFEDSA-N</t>
  </si>
  <si>
    <t>SUPRUPHAEXPGPF-OLZOCXBDSA-N</t>
  </si>
  <si>
    <t>CDVLPBUKUVKVBA-UHFFFAOYSA-N</t>
  </si>
  <si>
    <t>XJURALZPEJKKOV-AWEZNQCLSA-N</t>
  </si>
  <si>
    <t>XJURALZPEJKKOV-CQSZACIVSA-N</t>
  </si>
  <si>
    <t>WBOBBFXICHVHHM-UHFFFAOYSA-N</t>
  </si>
  <si>
    <t>QIUASFSNWYMDFS-ATSTZHOBSA-N</t>
  </si>
  <si>
    <t>KXSAIQPPGSSNKX-ZETCQYMHSA-N</t>
  </si>
  <si>
    <t>BTBHLEZXCOBLCY-KRWDZBQOSA-N</t>
  </si>
  <si>
    <t>BTBHLEZXCOBLCY-QGZVFWFLSA-N</t>
  </si>
  <si>
    <t>VGEXRDWWPSGZDH-UHFFFAOYSA-N</t>
  </si>
  <si>
    <t>ZWUFGBNOUKQGBR-UHFFFAOYSA-N</t>
  </si>
  <si>
    <t>VJRVZEJVUUHRRS-GHVJWSGMSA-N</t>
  </si>
  <si>
    <t>NPDKXVKJRHPDQT-IYARVYRRSA-N</t>
  </si>
  <si>
    <t>TTYKUKSFWHEBLI-SJORKVTESA-N</t>
  </si>
  <si>
    <t>YNBJTYUXPHTSFF-SANMLTNESA-N</t>
  </si>
  <si>
    <t>BHTKHJZCTLBYFW-ZDUSSCGKSA-N</t>
  </si>
  <si>
    <t>HLUGSJZJQJZYAE-UHFFFAOYSA-N</t>
  </si>
  <si>
    <t>ZSERTYLZGRJLOO-KRWDZBQOSA-N</t>
  </si>
  <si>
    <t>ZSERTYLZGRJLOO-QGZVFWFLSA-N</t>
  </si>
  <si>
    <t>INCJJTIYMJMAEP-HTGXZGLSSA-N</t>
  </si>
  <si>
    <t>HMTJIKVWJRSKMY-UXBLZVDNSA-N</t>
  </si>
  <si>
    <t>LIZCUFJOLZTAKO-INMHGKMJSA-N</t>
  </si>
  <si>
    <t>LIZCUFJOLZTAKO-ZOBUZTSGSA-N</t>
  </si>
  <si>
    <t>SSXKMHRQMSCUCP-UHFFFAOYSA-N</t>
  </si>
  <si>
    <t>HLCZHPINLSRYNY-UHFFFAOYSA-N</t>
  </si>
  <si>
    <t>ALIOEEFZPKWPAV-UHFFFAOYSA-N</t>
  </si>
  <si>
    <t>GABVDWALKPAUEQ-UHFFFAOYSA-M</t>
  </si>
  <si>
    <t>JUVQLZBJFOGEEO-GOTSBHOMSA-N</t>
  </si>
  <si>
    <t>HQXWVXPBRCYGGM-UHFFFAOYSA-N</t>
  </si>
  <si>
    <t>CCBHSPUYWZHDFX-UHFFFAOYSA-N</t>
  </si>
  <si>
    <t>DLGGQRFVOGBFAX-VOIUYBSRSA-N</t>
  </si>
  <si>
    <t>ZJGXCMUCLPBLHI-AXFHLTTASA-N</t>
  </si>
  <si>
    <t>LRIFUWJWOSDOMV-UHFFFAOYSA-N</t>
  </si>
  <si>
    <t>HDGGLRXLUOOMLC-UHFFFAOYSA-N</t>
  </si>
  <si>
    <t>YZBUIQWOLSBWEX-OAQYLSRUSA-N</t>
  </si>
  <si>
    <t>OPKATHOBACTRAC-UHFFFAOYSA-N</t>
  </si>
  <si>
    <t>MOPCEZJOQJDOKH-UHFFFAOYSA-N</t>
  </si>
  <si>
    <t>OPONDCCCAYHDBK-UHFFFAOYSA-N</t>
  </si>
  <si>
    <t>RKWKLTLIBREDHD-DEOSSOPVSA-N</t>
  </si>
  <si>
    <t>PCOWNQCLFYEXLR-UHFFFAOYSA-N</t>
  </si>
  <si>
    <t>LIEHBHKPUZBCBT-QUMGSSFMSA-N</t>
  </si>
  <si>
    <t>LIEHBHKPUZBCBT-QEGGNFSNSA-N</t>
  </si>
  <si>
    <t>CODRSYHZEISSJM-HNNXBMFYSA-N</t>
  </si>
  <si>
    <t>RWZVMMQNDHPRQD-SFTDATJTSA-N</t>
  </si>
  <si>
    <t>QURWXBZNHXJZBE-JGZHTFFRSA-N</t>
  </si>
  <si>
    <t>GPKJTRJOBQGKQK-UHFFFAOYSA-N</t>
  </si>
  <si>
    <t>YZQRAQOSAPWELU-UHFFFAOYSA-O</t>
  </si>
  <si>
    <t>CDKNUFNIFGPFSF-OARSOWTLSA-N</t>
  </si>
  <si>
    <t>ZSDAQBWGAOKTSI-UNMCSNQZSA-N</t>
  </si>
  <si>
    <t>MJVAVZPDRWSRRC-UHFFFAOYSA-N</t>
  </si>
  <si>
    <t>SKOMCZFIRAGVJO-UHFFFAOYSA-N</t>
  </si>
  <si>
    <t>CZDGBCPZABMRBF-UHFFFAOYSA-N</t>
  </si>
  <si>
    <t>UENRBNCNIZQNTR-XIFFEERXSA-N</t>
  </si>
  <si>
    <t>KGMOFBPANMLEMS-UHFFFAOYSA-N</t>
  </si>
  <si>
    <t>PDNNUMNEXITLCZ-UHFFFAOYSA-N</t>
  </si>
  <si>
    <t>SFFSGPCYJCMDJM-UHFFFAOYSA-N</t>
  </si>
  <si>
    <t>QZUXRMOPAGPTIY-UHFFFAOYSA-N</t>
  </si>
  <si>
    <t>FQKZCRRUEOMQOT-UHFFFAOYSA-N</t>
  </si>
  <si>
    <t>LERNTVKEWCAPOY-ZSBSYDTGSA-N</t>
  </si>
  <si>
    <t>ZFSXOTZSYKNZRO-UHFFFAOYSA-N</t>
  </si>
  <si>
    <t>OGTPHDYRZSEDNM-LBPRGKRZSA-N</t>
  </si>
  <si>
    <t>IGXZLYMCFZHNKW-FJXQXJEOSA-L</t>
  </si>
  <si>
    <t>AYXKVDRDWWQQTD-UHFFFAOYSA-N</t>
  </si>
  <si>
    <t>NIFUKBQRKNNRPL-OMCISZLKSA-N</t>
  </si>
  <si>
    <t>JFTOCKFCHJCDDX-GXDHUFHOSA-N</t>
  </si>
  <si>
    <t>HPHBOJANXDKUQD-UHFFFAOYSA-N</t>
  </si>
  <si>
    <t>YYQRGCZGSFRBAM-UHFFFAOYSA-N</t>
  </si>
  <si>
    <t>HWKQNAWCHQMZHK-UHFFFAOYSA-N</t>
  </si>
  <si>
    <t>BUBVVEAEAWHBBD-UHFFFAOYSA-N</t>
  </si>
  <si>
    <t>WIQDKBBHMUFXBJ-FVMDXXJSSA-N</t>
  </si>
  <si>
    <t>FOMNYBUNFIUPHX-UHFFFAOYSA-N</t>
  </si>
  <si>
    <t>NZNFLUOJACWZKX-UHFFFAOYSA-N</t>
  </si>
  <si>
    <t>VZOUNANDPPKHBS-UHFFFAOYSA-N</t>
  </si>
  <si>
    <t>NTRKMGDUWYBLMS-UHFFFAOYSA-N</t>
  </si>
  <si>
    <t>ANIAZGVDEUQPRI-ZJQCGQFWSA-N</t>
  </si>
  <si>
    <t>JKGIMVBQKSRTGX-VKAVYKQESA-N</t>
  </si>
  <si>
    <t>USEMRPYUFJNFQN-UHFFFAOYSA-N</t>
  </si>
  <si>
    <t>JDZYVVUJIQYGRX-UHFFFAOYSA-N</t>
  </si>
  <si>
    <t>SAWOOBBZRYRBER-UHFFFAOYSA-N</t>
  </si>
  <si>
    <t>CXUCKELNYMZTRT-UHFFFAOYSA-N</t>
  </si>
  <si>
    <t>ZYCNTFPWNABXJA-UHFFFAOYSA-N</t>
  </si>
  <si>
    <t>SUWZHLCNFQWNPE-KQVXULPPSA-N</t>
  </si>
  <si>
    <t>IJTWXTIWZPKVDV-UHFFFAOYSA-N</t>
  </si>
  <si>
    <t>LCOLXNYRAYSOSS-UHFFFAOYSA-N</t>
  </si>
  <si>
    <t>GRKNNTPQHKESDP-UHFFFAOYSA-N</t>
  </si>
  <si>
    <t>DKPQHFZUICCZHF-UHFFFAOYSA-N</t>
  </si>
  <si>
    <t>UJWHTBBQVRWZAN-PXZPXGMFSA-N</t>
  </si>
  <si>
    <t>CVZDNZNTERNZBM-UHFFFAOYSA-N</t>
  </si>
  <si>
    <t>HIXVMPYLMCNUBM-UHFFFAOYSA-N</t>
  </si>
  <si>
    <t>IHDIVGVZYGVCEG-UHFFFAOYSA-N</t>
  </si>
  <si>
    <t>ZHCHOIFRLFSHKK-UHFFFAOYSA-N</t>
  </si>
  <si>
    <t>GKEMHVLBZNVZOI-UHFFFAOYSA-N</t>
  </si>
  <si>
    <t>BHKIPHICFOJGLD-DCCUJTHKSA-N</t>
  </si>
  <si>
    <t>CAVRKWRKTNINFF-UHFFFAOYSA-N</t>
  </si>
  <si>
    <t>AUDZPOJILZPYBI-HNAYVOBHSA-N</t>
  </si>
  <si>
    <t>XXPVSQRPGBUFKM-VKAVYKQESA-N</t>
  </si>
  <si>
    <t>KGDFDVHLEYUZLN-AWEZNQCLSA-N</t>
  </si>
  <si>
    <t>ILMMRHUILQOQGP-UHFFFAOYSA-N</t>
  </si>
  <si>
    <t>LACIBZRFAYFTOV-UHFFFAOYSA-N</t>
  </si>
  <si>
    <t>VYNIUBZKEWJOJP-UNMCSNQZSA-N</t>
  </si>
  <si>
    <t>REUFESBNLHXVHN-HSZRJFAPSA-N</t>
  </si>
  <si>
    <t>AZUIUVJESCFSLJ-UHFFFAOYSA-N</t>
  </si>
  <si>
    <t>XMRWAAOHXNIGHP-UHFFFAOYSA-N</t>
  </si>
  <si>
    <t>PCIWCYUKRZFCMF-LDLYASANSA-N</t>
  </si>
  <si>
    <t>DWNIDSJEAZSEJG-VXKWHMMOSA-N</t>
  </si>
  <si>
    <t>JDQWJVUVMKPZLU-UHFFFAOYSA-N</t>
  </si>
  <si>
    <t>VPDYFKUXUUPPMD-UHFFFAOYSA-N</t>
  </si>
  <si>
    <t>VIQCWEGEHRBLAC-UHFFFAOYSA-N</t>
  </si>
  <si>
    <t>MWRHQMNEBAXDOF-VBKFSLOCSA-N</t>
  </si>
  <si>
    <t>RHXRMOPPAISNSS-UHFFFAOYSA-N</t>
  </si>
  <si>
    <t>MSHLWZSPCBMGCV-CFNSWOJGSA-N</t>
  </si>
  <si>
    <t>KIGCTKNPXSPYMQ-XKZIYDEJSA-N</t>
  </si>
  <si>
    <t>JGBUBSOKFSVXKS-LBPRGKRZSA-N</t>
  </si>
  <si>
    <t>PWFIFNGOPQUNIT-ITMZJIMRSA-N</t>
  </si>
  <si>
    <t>FCIGOVAQWMOIDY-VIFPVBQESA-N</t>
  </si>
  <si>
    <t>JTNIHNJCRCYZSU-IVZQSRNASA-N</t>
  </si>
  <si>
    <t>KZCMMZOLCBZLNG-QHCPKHFHSA-N</t>
  </si>
  <si>
    <t>WLVASKVDVJJUEQ-UHFFFAOYSA-N</t>
  </si>
  <si>
    <t>BTUDYMZUFKDIFZ-PWSAKUHLSA-N</t>
  </si>
  <si>
    <t>RVXKHAITGKBBAC-UHFFFAOYSA-N</t>
  </si>
  <si>
    <t>MVPWJFWMEIXDQW-UHFFFAOYSA-N</t>
  </si>
  <si>
    <t>ABHBEIYQTPYXQQ-UHFFFAOYSA-N</t>
  </si>
  <si>
    <t>VCBBOEAKKOXRTJ-UHFFFAOYSA-N</t>
  </si>
  <si>
    <t>YIDNWGOGVOGBSW-UHFFFAOYSA-N</t>
  </si>
  <si>
    <t>FFVXQGMUHIJQAO-RTWZRCNLSA-N</t>
  </si>
  <si>
    <t>HVEZDGRGPISTDT-UHFFFAOYSA-N</t>
  </si>
  <si>
    <t>LFPVJLHXKMXHPL-HZJYTTRNSA-N</t>
  </si>
  <si>
    <t>UUYJAPDCVNIBPT-UHFFFAOYSA-N</t>
  </si>
  <si>
    <t>GGTRIMGLOKQMPF-VWLBVBLESA-N</t>
  </si>
  <si>
    <t>ACEFOQMQINFMRW-DYCFVMESSA-N</t>
  </si>
  <si>
    <t>VSXBGTNLGOHCCW-UHFFFAOYSA-N</t>
  </si>
  <si>
    <t>KBUCPVDJZWMTHC-BILXIUEVSA-N</t>
  </si>
  <si>
    <t>OHLMRBMVXRKABN-UHFFFAOYSA-N</t>
  </si>
  <si>
    <t>GGBCJUPWMZGCKM-UHFFFAOYSA-N</t>
  </si>
  <si>
    <t>JZNVJUVWROSXIW-UHFFFAOYSA-N</t>
  </si>
  <si>
    <t>RPZOFMHRRHHDPZ-UHFFFAOYSA-N</t>
  </si>
  <si>
    <t>PGXYIBJJCLWJST-UHFFFAOYSA-N</t>
  </si>
  <si>
    <t>YDTUJCNTIMWHPJ-UHFFFAOYSA-N</t>
  </si>
  <si>
    <t>NJBFJCJKWWIKRD-HSZRJFAPSA-N</t>
  </si>
  <si>
    <t>SSHNFRSTRYPZSI-JLHYYAGUSA-N</t>
  </si>
  <si>
    <t>GJJRIOLBUILIGK-UHFFFAOYSA-N</t>
  </si>
  <si>
    <t>ODUOJXZPIYUATO-IBGZPJMESA-N</t>
  </si>
  <si>
    <t>SBUFZXRNKJQHLD-ZBJSNUHESA-N</t>
  </si>
  <si>
    <t>CVEGTZWWWRJCFK-UHFFFAOYSA-N</t>
  </si>
  <si>
    <t>WNEILUNVMHVMPH-UHFFFAOYSA-N</t>
  </si>
  <si>
    <t>DUQOOLBWGUKRAJ-UHFFFAOYSA-N</t>
  </si>
  <si>
    <t>FZOZPCFRJGWQBW-ZBFHGGJFSA-N</t>
  </si>
  <si>
    <t>AGROLWZEYXFDEB-UHFFFAOYSA-N</t>
  </si>
  <si>
    <t>YEQJVHQCUDMXFG-FHZYATBESA-N</t>
  </si>
  <si>
    <t>NZQDWKCNBOELAI-UHFFFAOYSA-N</t>
  </si>
  <si>
    <t>FTGBVHPWUIHWRH-UHFFFAOYSA-N</t>
  </si>
  <si>
    <t>GZCNKQPANHRSAJ-UHFFFAOYSA-N</t>
  </si>
  <si>
    <t>UNFHDRVFEQPUEL-DENIHFKCSA-N</t>
  </si>
  <si>
    <t>OWNSXNXYELKDSO-DHZHZOJOSA-N</t>
  </si>
  <si>
    <t>HOCWPKXKMNXINF-RSUWNVLCSA-N</t>
  </si>
  <si>
    <t>BQDUNOMMYOKHEP-UHFFFAOYSA-N</t>
  </si>
  <si>
    <t>ZMYFCFLJBGAQRS-DLBZAZTESA-N</t>
  </si>
  <si>
    <t>GQEDFZBZDWBFIH-QWRGUYRKSA-N</t>
  </si>
  <si>
    <t>WYUSVOMTXWRGEK-HBWVYFAYSA-N</t>
  </si>
  <si>
    <t>DKRSEIPLAZTSFD-LSDHHAIUSA-N</t>
  </si>
  <si>
    <t>HFPMXDMZJUJZBX-UHFFFAOYSA-N</t>
  </si>
  <si>
    <t>AZAANWYREOQRFB-SETSBSEESA-N</t>
  </si>
  <si>
    <t>GNRXCIONJWKSEA-UHFFFAOYSA-N</t>
  </si>
  <si>
    <t>VQDBNKDJNJQRDG-UHFFFAOYSA-N</t>
  </si>
  <si>
    <t>QOIGKGMMAGJZNZ-UHFFFAOYSA-N</t>
  </si>
  <si>
    <t>LSUANMYXNFBGDT-UHFFFAOYSA-O</t>
  </si>
  <si>
    <t>AWOGXJOBNAWQSF-UHFFFAOYSA-N</t>
  </si>
  <si>
    <t>DBESQBZOXMCXPV-UHFFFAOYSA-N</t>
  </si>
  <si>
    <t>SWKACZZMDOWWGU-YOEHRIQHSA-N</t>
  </si>
  <si>
    <t>KRQAMFQCSAJCRH-UHFFFAOYSA-N</t>
  </si>
  <si>
    <t>HKOURKRGAFKVFP-UHFFFAOYSA-N</t>
  </si>
  <si>
    <t>JIRBAUWICKGBFE-DQVQCDHVSA-N</t>
  </si>
  <si>
    <t>CTPKSRZFJSJGML-UHFFFAOYSA-N</t>
  </si>
  <si>
    <t>NUPUDYKEEJNZRG-LBPRGKRZSA-N</t>
  </si>
  <si>
    <t>PBCZSGKMGDDXIJ-KRUBCLEUSA-N</t>
  </si>
  <si>
    <t>BXNMZRPTQFVRFA-QGZVFWFLSA-N</t>
  </si>
  <si>
    <t>WURGZWOTGMLDJP-ZCYANPAGSA-N</t>
  </si>
  <si>
    <t>MASKQITXHVYVFL-UHFFFAOYSA-N</t>
  </si>
  <si>
    <t>NUBLQEKABJXICM-UHFFFAOYSA-N</t>
  </si>
  <si>
    <t>PMGZJNCIQHGNLT-UHFFFAOYSA-N</t>
  </si>
  <si>
    <t>QSNSVPRLHYSSQG-AMXDTQDGSA-N</t>
  </si>
  <si>
    <t>FNUIAXIWDUBUGM-FKEKPDDDSA-N</t>
  </si>
  <si>
    <t>YZGXEGUSPLSQOJ-MJOCGKAJSA-N</t>
  </si>
  <si>
    <t>OURRXQUGYQRVML-UHFFFAOYSA-N</t>
  </si>
  <si>
    <t>LPQYHWIMVZQIHV-UHFFFAOYSA-N</t>
  </si>
  <si>
    <t>LJJHEYJRUPPUTP-UHFFFAOYSA-N</t>
  </si>
  <si>
    <t>HOGISBSFFHDTRM-GHXIOONMSA-N</t>
  </si>
  <si>
    <t>KJCLPXFGPVCAKL-UHFFFAOYSA-N</t>
  </si>
  <si>
    <t>GAKCGCUQRWNQDR-RGEXLXHISA-N</t>
  </si>
  <si>
    <t>PUHMYHQVPODHCZ-UHFFFAOYSA-N</t>
  </si>
  <si>
    <t>IMBBJVLVGZVJAX-UHFFFAOYSA-N</t>
  </si>
  <si>
    <t>LRKDYEMHDRMUKA-UHFFFAOYSA-N</t>
  </si>
  <si>
    <t>FKGBFRNVTCFMGU-UHFFFAOYSA-N</t>
  </si>
  <si>
    <t>VPUFQSGUFCOEEC-UHFFFAOYSA-N</t>
  </si>
  <si>
    <t>FTIQZUWSBUILAU-ULQDDVLXSA-N</t>
  </si>
  <si>
    <t>HJSQVJOROCIILI-UHFFFAOYSA-N</t>
  </si>
  <si>
    <t>VQFKFAKEUMHBLV-BYSUZVQFSA-N</t>
  </si>
  <si>
    <t>XXMDDBVNWRWNCW-UHFFFAOYSA-N</t>
  </si>
  <si>
    <t>PNHFDVSKDSLUFH-UHFFFAOYSA-N</t>
  </si>
  <si>
    <t>YCNCIZWAGQTWBI-UHFFFAOYSA-N</t>
  </si>
  <si>
    <t>LJBKHHZPVCABCX-KYXWUPHJSA-N</t>
  </si>
  <si>
    <t>AELILMBZWCGOSB-UHFFFAOYSA-N</t>
  </si>
  <si>
    <t>YGPYJEFIYYPEEE-OTKIHZFJSA-N</t>
  </si>
  <si>
    <t>NAMOLZVVTPNNTE-UHFFFAOYSA-N</t>
  </si>
  <si>
    <t>KIMRCJZMVARVSU-DITALETJSA-N</t>
  </si>
  <si>
    <t>KIMRCJZMVARVSU-BZKUTMRRSA-N</t>
  </si>
  <si>
    <t>MQQJZPWSYVPWPF-CEXWTWQISA-N</t>
  </si>
  <si>
    <t>KWGCXQZMMAVJTB-UHFFFAOYSA-N</t>
  </si>
  <si>
    <t>GPZLDQAEBHTMPG-UHFFFAOYSA-N</t>
  </si>
  <si>
    <t>AFYFIUCXBSVQSE-HOCLYGCPSA-N</t>
  </si>
  <si>
    <t>HKBNGEJJECJLOW-PJXYFTJBSA-N</t>
  </si>
  <si>
    <t>RYPCUAJXKPWTPC-NVIBNEEGSA-N</t>
  </si>
  <si>
    <t>RYAFHDHSVVCELZ-KRWDZBQOSA-N</t>
  </si>
  <si>
    <t>UCIXIQRCAGGOJY-AJQTZOPKSA-N</t>
  </si>
  <si>
    <t>FVYLUSZAYQYPSS-UHFFFAOYSA-N</t>
  </si>
  <si>
    <t>KEXJLZMJVOTFOY-JRHAALFUSA-N</t>
  </si>
  <si>
    <t>UDSFVOAUHKGBEK-IPWRMEOASA-N</t>
  </si>
  <si>
    <t>LQCIKPYFWJPEDQ-UKTHLTGXSA-N</t>
  </si>
  <si>
    <t>QFZKDACYZKXKIA-UHFFFAOYSA-N</t>
  </si>
  <si>
    <t>ZMXWZUGKYKOMHQ-UHFFFAOYSA-N</t>
  </si>
  <si>
    <t>YFAWXXBLVPFIFK-UHFFFAOYSA-N</t>
  </si>
  <si>
    <t>CIBFETVOAAGXSK-UHFFFAOYSA-N</t>
  </si>
  <si>
    <t>WGEDFNBFSQAAKL-UHFFFAOYSA-N</t>
  </si>
  <si>
    <t>XEDAIIFQUAAUBR-UHFFFAOYSA-N</t>
  </si>
  <si>
    <t>ODUMGSVRAHLVDM-UHFFFAOYSA-N</t>
  </si>
  <si>
    <t>KNRXQBRHDGZFMR-UHFFFAOYSA-N</t>
  </si>
  <si>
    <t>PNJIYVKCMQLCPQ-UHFFFAOYSA-N</t>
  </si>
  <si>
    <t>LXMZCFGFAIVLNQ-UHFFFAOYSA-N</t>
  </si>
  <si>
    <t>KGXWTMWRLUKKIC-UHFFFAOYSA-N</t>
  </si>
  <si>
    <t>FEPMHVLSLDOMQC-IYPFLVAKSA-N</t>
  </si>
  <si>
    <t>ZOEFCCMDUURGSE-SQKVDDBVSA-N</t>
  </si>
  <si>
    <t>RJIZRWPAYCUABD-UHFFFAOYSA-N</t>
  </si>
  <si>
    <t>VSWBSWWIRNCQIJ-HUUCEWRRSA-N</t>
  </si>
  <si>
    <t>ALAXZYHFVBSJKZ-UHFFFAOYSA-N</t>
  </si>
  <si>
    <t>CVWILQHZFWRYPB-UHFFFAOYSA-N</t>
  </si>
  <si>
    <t>NOYPYLRCIDNJJB-UHFFFAOYSA-N</t>
  </si>
  <si>
    <t>PRXZOPNJRFEGRH-UHFFFAOYSA-N</t>
  </si>
  <si>
    <t>JQQHYGNDMWUCGL-UHFFFAOYSA-N</t>
  </si>
  <si>
    <t>PZZOEXPDTYIBPI-UHFFFAOYSA-N</t>
  </si>
  <si>
    <t>AOJJSUZBOXZQNB-UHFFFAOYSA-N</t>
  </si>
  <si>
    <t>SABCCZAHTZTCNO-UHFFFAOYSA-N</t>
  </si>
  <si>
    <t>LGGPZDRLTDGYSQ-GYKKGXIBSA-N</t>
  </si>
  <si>
    <t>NSOWETRRDBSIFL-UHFFFAOYSA-N</t>
  </si>
  <si>
    <t>IZGJNBMWAGLWPA-PHDONUKXSA-N</t>
  </si>
  <si>
    <t>ODEDPKNSRBCSDO-UHFFFAOYSA-N</t>
  </si>
  <si>
    <t>RKIPRMWYKDVBLY-QURGRASLSA-N</t>
  </si>
  <si>
    <t>VTAARTQTOOYTES-RGDLXGNYSA-N</t>
  </si>
  <si>
    <t>LGLHLXSNASPEAX-UHFFFAOYSA-N</t>
  </si>
  <si>
    <t>CWWWTTYMUOYSQA-LLVKDONJSA-N</t>
  </si>
  <si>
    <t>VHGWUSABWIEXKQ-BEBFYNPSSA-N</t>
  </si>
  <si>
    <t>ZMRSCEGEIMGQPR-UHFFFAOYSA-N</t>
  </si>
  <si>
    <t>QXXAPNNKWNEQPF-UHFFFAOYSA-N</t>
  </si>
  <si>
    <t>NFHKAMAWIQHXAT-UHFFFAOYSA-N</t>
  </si>
  <si>
    <t>RTFZIRGGIOYLOO-SXYBERQFSA-N</t>
  </si>
  <si>
    <t>ASHQJTHVNKRPNC-VCDYGYSOSA-N</t>
  </si>
  <si>
    <t>UPSXYNJDCKOCFD-QIMCWZKGSA-N</t>
  </si>
  <si>
    <t>LSAQYHDOWUSTHV-UHFFFAOYSA-N</t>
  </si>
  <si>
    <t>FMBWMNKYNXVKPK-BUWRGNEYSA-N</t>
  </si>
  <si>
    <t>XXEKBDMBDCTQCR-UAPYVXQJSA-N</t>
  </si>
  <si>
    <t>TXIBECGXJIBQLR-LURJTMIESA-N</t>
  </si>
  <si>
    <t>VZCYOOQTPOCHFL-OWOJBTEDSA-N</t>
  </si>
  <si>
    <t>XMAYWYJOQHXEEK-NASUQTAISA-N</t>
  </si>
  <si>
    <t>RFTSSZJZXOSICM-GRSHGNNSSA-N</t>
  </si>
  <si>
    <t>UFSKUSARDNFIRC-UHFFFAOYSA-N</t>
  </si>
  <si>
    <t>LOLPPWBBNUVNQZ-UHFFFAOYSA-N</t>
  </si>
  <si>
    <t>PIQCTGMSNWUMAF-UHFFFAOYSA-N</t>
  </si>
  <si>
    <t>UZWDCWONPYILKI-UHFFFAOYSA-N</t>
  </si>
  <si>
    <t>BDSYKGHYMJNPAB-MPUXAYEISA-N</t>
  </si>
  <si>
    <t>ORNBQBCIOKFOEO-PYZBTINNSA-N</t>
  </si>
  <si>
    <t>WPTTVJLTNAWYAO-KPOXMGGZSA-N</t>
  </si>
  <si>
    <t>UWYHMGVUTGAWSP-JKIFEVAISA-N</t>
  </si>
  <si>
    <t>YECBIJXISLIIDS-UHFFFAOYSA-N</t>
  </si>
  <si>
    <t>NEYNJQRKHLUJRU-DZUOILHNSA-N</t>
  </si>
  <si>
    <t>OZLPUNFFCJDMJD-UHFFFAOYSA-N</t>
  </si>
  <si>
    <t>WSPOMRSOLSGNFJ-AUWJEWJLSA-N</t>
  </si>
  <si>
    <t>DALKLAYLIPSCQL-QKZPBCNMSA-N</t>
  </si>
  <si>
    <t>PHOZLMDTTWWBAH-UHFFFAOYSA-N</t>
  </si>
  <si>
    <t>UXCAQJAQSWSNPQ-XLPZGREQSA-N</t>
  </si>
  <si>
    <t>DQDAYGNAKTZFIW-UHFFFAOYSA-N</t>
  </si>
  <si>
    <t>WXURHACBFYSXBI-JKWBRPNQSA-N</t>
  </si>
  <si>
    <t>SJDDOCKBXFJEJB-MOKWFATOSA-N</t>
  </si>
  <si>
    <t>WHMXDBPHBVLYRC-OFVILXPXSA-N</t>
  </si>
  <si>
    <t>DGPGXHRHNRYVDH-UHFFFAOYSA-N</t>
  </si>
  <si>
    <t>SNGREZUHAYWORS-UHFFFAOYSA-N</t>
  </si>
  <si>
    <t>VSOUDUXMPUHJEU-UHFFFAOYSA-N</t>
  </si>
  <si>
    <t>KSERXGMCDHOLSS-LJQANCHMSA-N</t>
  </si>
  <si>
    <t>IJMBOKOTALXLKS-UHFFFAOYSA-N</t>
  </si>
  <si>
    <t>QNUKRWAIZMBVCU-WCIBSUBMSA-N</t>
  </si>
  <si>
    <t>VZXPDPZARILFQX-BYPYZUCNSA-N</t>
  </si>
  <si>
    <t>QIIVJLHCZUTGSD-CUBQBAPOSA-N</t>
  </si>
  <si>
    <t>MJQMRGWYPNIERM-HNNXBMFYSA-N</t>
  </si>
  <si>
    <t>YTRRAUACYORZLX-UHFFFAOYSA-N</t>
  </si>
  <si>
    <t>HOZUXBLMYUPGPZ-UHFFFAOYSA-N</t>
  </si>
  <si>
    <t>PDYXPCKITKHFOZ-UHFFFAOYSA-N</t>
  </si>
  <si>
    <t>NECNUHRGPXVMQO-OBGWFSINSA-N</t>
  </si>
  <si>
    <t>IPDSUEANXZXVLV-UHFFFAOYSA-N</t>
  </si>
  <si>
    <t>CBIAWPMZSFFRGN-UHFFFAOYSA-N</t>
  </si>
  <si>
    <t>DFVSGZHJSIEEQQ-UHFFFAOYSA-N</t>
  </si>
  <si>
    <t>KWTWDQCKEHXFFR-SMDDNHRTSA-N</t>
  </si>
  <si>
    <t>OFZCIYFFPZCNJE-UHFFFAOYSA-N</t>
  </si>
  <si>
    <t>GBBJCSTXCAQSSJ-JVZYCSMKSA-N</t>
  </si>
  <si>
    <t>FEYGJZKVMASWJB-UHFFFAOYSA-N</t>
  </si>
  <si>
    <t>KWRYMZHCQIOOEB-LBPRGKRZSA-N</t>
  </si>
  <si>
    <t>CKTWQGHVNRYNCM-UHFFFAOYSA-N</t>
  </si>
  <si>
    <t>UYGZODVVDUIDDQ-UHFFFAOYSA-N</t>
  </si>
  <si>
    <t>GYQYAJJFPNQOOW-UHFFFAOYSA-N</t>
  </si>
  <si>
    <t>RTJQABCNNLMCJF-UHFFFAOYSA-N</t>
  </si>
  <si>
    <t>ANTSCNMPPGJYLG-UHFFFAOYSA-N</t>
  </si>
  <si>
    <t>RWLALWYNXFYRGW-UHFFFAOYSA-N</t>
  </si>
  <si>
    <t>PMPQRINMBYHVSP-MDZDMXLPSA-N</t>
  </si>
  <si>
    <t>GBOQUHPYCRYKGV-UHFFFAOYSA-N</t>
  </si>
  <si>
    <t>BALLNEJQLSTPIO-UHFFFAOYSA-N</t>
  </si>
  <si>
    <t>QSLJIVKCVHQPLV-ZQVKVORESA-N</t>
  </si>
  <si>
    <t>GXESHMAMLJKROZ-IAPPQJPRSA-N</t>
  </si>
  <si>
    <t>XDRHVZLDLNGKLM-FLVVDCEDSA-N</t>
  </si>
  <si>
    <t>PTXGHCGBYMQQIG-UHFFFAOYSA-N</t>
  </si>
  <si>
    <t>JYTNQNCOQXFQPK-MRXNPFEDSA-N</t>
  </si>
  <si>
    <t>LMJFJIDLEAWOQJ-CQSZACIVSA-N</t>
  </si>
  <si>
    <t>UAUIUKWPKRJZJV-LILGXJLFSA-N</t>
  </si>
  <si>
    <t>PWPNYABQEOGNNC-UHFFFAOYSA-N</t>
  </si>
  <si>
    <t>NRJKIOCCERLIDG-GOSISDBHSA-N</t>
  </si>
  <si>
    <t>ADGGYDAFIHSYFI-UHFFFAOYSA-N</t>
  </si>
  <si>
    <t>VWVKUNOPTJGDOB-BDHVOXNPSA-N</t>
  </si>
  <si>
    <t>ZVYVPGLRVWUPMP-UHFFFAOYSA-N</t>
  </si>
  <si>
    <t>LIYLTQQDABRNRX-UHFFFAOYSA-N</t>
  </si>
  <si>
    <t>GOFXWTVKPWJNGD-UWJYYQICSA-N</t>
  </si>
  <si>
    <t>OLAHOMJCDNXHFI-UHFFFAOYSA-N</t>
  </si>
  <si>
    <t>KJNNWYBAOPXVJY-UHFFFAOYSA-N</t>
  </si>
  <si>
    <t>POPFMWWJOGLOIF-XWCQMRHXSA-N</t>
  </si>
  <si>
    <t>YQNQNVDNTFHQSW-UHFFFAOYSA-N</t>
  </si>
  <si>
    <t>YJRLSCDUYLRBIZ-UHFFFAOYSA-N</t>
  </si>
  <si>
    <t>AGJBLWCLQCKRJP-UHFFFAOYSA-N</t>
  </si>
  <si>
    <t>LFVVNPBBFUSSHL-UHFFFAOYSA-N</t>
  </si>
  <si>
    <t>QJBZDBLBQWFTPZ-UHFFFAOYSA-N</t>
  </si>
  <si>
    <t>NMTBSNPBIGRZBL-UHFFFAOYSA-N</t>
  </si>
  <si>
    <t>KVEZIRCKNOTGKY-UHFFFAOYSA-N</t>
  </si>
  <si>
    <t>DXSUDONPFZKWOO-UHFFFAOYSA-N</t>
  </si>
  <si>
    <t>DAUFGBIKKGOPJA-UHFFFAOYSA-N</t>
  </si>
  <si>
    <t>JGDXFQORBMPJGR-YUMQZZPRSA-N</t>
  </si>
  <si>
    <t>NAFSYPCVPLWHFY-HNNXBMFYSA-N</t>
  </si>
  <si>
    <t>WSYALRNYQFNNGP-WJOKGBTCSA-N</t>
  </si>
  <si>
    <t>SWHNZGMQMGFQGW-MSOLQXFVSA-N</t>
  </si>
  <si>
    <t>XAUDJQYHKZQPEU-YRZWDFBDSA-N</t>
  </si>
  <si>
    <t>TYZROVQLWOKYKF-ZDUSSCGKSA-N</t>
  </si>
  <si>
    <t>XADCESSVHJOZHK-UHFFFAOYSA-N</t>
  </si>
  <si>
    <t>UXTSQCOOUJTIAC-UHFFFAOYSA-N</t>
  </si>
  <si>
    <t>KRBSZXUPPSXPAN-UHFFFAOYSA-N</t>
  </si>
  <si>
    <t>YZHIXLCGPOTQNB-UHFFFAOYSA-N</t>
  </si>
  <si>
    <t>ORJRYNKVKJAJPY-UHFFFAOYSA-N</t>
  </si>
  <si>
    <t>YSIHYROEMJSOAS-UHFFFAOYSA-N</t>
  </si>
  <si>
    <t>MAJFXTGRPADJLU-UHFFFAOYSA-N</t>
  </si>
  <si>
    <t>BEMBRAMZGVDPMH-UHFFFAOYSA-N</t>
  </si>
  <si>
    <t>CMLUGNQVANVZHY-POURPWNDSA-N</t>
  </si>
  <si>
    <t>BTOMIMSUTLPSHA-UHFFFAOYSA-N</t>
  </si>
  <si>
    <t>UPEGZTKVOGNGIP-QESAQDPVSA-N</t>
  </si>
  <si>
    <t>WFZPJYYCTSHDJI-ATIWLJMLSA-N</t>
  </si>
  <si>
    <t>HOKIHKLKOZWCRY-UHFFFAOYSA-N</t>
  </si>
  <si>
    <t>FXUPBFVDIVRFCX-UHFFFAOYSA-N</t>
  </si>
  <si>
    <t>CJFZMSCZECEPCH-JSPLRTCMSA-N</t>
  </si>
  <si>
    <t>CJFZMSCZECEPCH-DWTXBGLCSA-N</t>
  </si>
  <si>
    <t>QAAMRPKLZCOAAY-UHFFFAOYSA-N</t>
  </si>
  <si>
    <t>PDGIENBVJWBSNG-GMAHTHKFSA-N</t>
  </si>
  <si>
    <t>KJJPAVCZQWWWMM-WKILWMFISA-N</t>
  </si>
  <si>
    <t>TVQPXLMQOZWEBA-UHFFFAOYSA-N</t>
  </si>
  <si>
    <t>UCKIGKLABZRMHX-SXSJHBJDSA-N</t>
  </si>
  <si>
    <t>IIDSYWBRYABUCX-UHFFFAOYSA-N</t>
  </si>
  <si>
    <t>XYEFLMJWAKFSAI-IBGZPJMESA-N</t>
  </si>
  <si>
    <t>REOZWEGFPHTFEI-CVEARBPZSA-N</t>
  </si>
  <si>
    <t>HMHCXYKWVOBPPR-UHFFFAOYSA-N</t>
  </si>
  <si>
    <t>BEMROAADXJFLBI-UHFFFAOYSA-N</t>
  </si>
  <si>
    <t>LGBHNNGNTSGBAA-UHFFFAOYSA-N</t>
  </si>
  <si>
    <t>DGKHVUISKJMDOJ-UHFFFAOYSA-N</t>
  </si>
  <si>
    <t>XUYMIRYNRKXKOR-HMHJJOSWSA-N</t>
  </si>
  <si>
    <t>MHFWLMIUMATRAU-UHFFFAOYSA-N</t>
  </si>
  <si>
    <t>AXVCIZJRCOHMQX-UHFFFAOYSA-N</t>
  </si>
  <si>
    <t>OUTQBMOPYRYXQE-QHLGVNSISA-N</t>
  </si>
  <si>
    <t>BNVDMMYUHOFRII-WEVVVXLNSA-N</t>
  </si>
  <si>
    <t>ZRULPIAMZKHVGZ-UHFFFAOYSA-N</t>
  </si>
  <si>
    <t>NMYCTBARPUAEQN-UHFFFAOYSA-N</t>
  </si>
  <si>
    <t>ZGDKVKUWTCGYOA-URGPHPNLSA-N</t>
  </si>
  <si>
    <t>YLBMXAVGXLBUCX-UHFFFAOYSA-N</t>
  </si>
  <si>
    <t>SRWQVWAIVQXPJY-QGZVFWFLSA-N</t>
  </si>
  <si>
    <t>ZWRQEYJBYAWVJD-BNNJPYFFSA-N</t>
  </si>
  <si>
    <t>VDTWKXAPIQBOMO-UHFFFAOYSA-N</t>
  </si>
  <si>
    <t>RCGCZPXSRLLKCK-INIZCTEOSA-N</t>
  </si>
  <si>
    <t>RCGCZPXSRLLKCK-MRXNPFEDSA-N</t>
  </si>
  <si>
    <t>MSCWLMXCFHMGMN-SHUXQVCQSA-N</t>
  </si>
  <si>
    <t>UCYNZECROVUBHU-UHFFFAOYSA-N</t>
  </si>
  <si>
    <t>HVXFLNJFYRWDQU-UHFFFAOYSA-N</t>
  </si>
  <si>
    <t>SGSGNVTYYAWSKN-UHFFFAOYSA-N</t>
  </si>
  <si>
    <t>KSULMHYHOXRVQH-UHFFFAOYSA-N</t>
  </si>
  <si>
    <t>QMTVTICJRCJOFZ-LJQANCHMSA-N</t>
  </si>
  <si>
    <t>QMTVTICJRCJOFZ-IBGZPJMESA-N</t>
  </si>
  <si>
    <t>UZJAIYJXBYWENR-AREMUKBSSA-N</t>
  </si>
  <si>
    <t>UZJAIYJXBYWENR-SANMLTNESA-N</t>
  </si>
  <si>
    <t>BCNAPHWOUDETDR-MHZLTWQESA-N</t>
  </si>
  <si>
    <t>BCNAPHWOUDETDR-HHHXNRCGSA-N</t>
  </si>
  <si>
    <t>CUVGKDWFTDAHSS-LJAQVGFWSA-N</t>
  </si>
  <si>
    <t>LXOXCADHKCVBOZ-UHFFFAOYSA-N</t>
  </si>
  <si>
    <t>OBJKLVFDRLAGJI-UHFFFAOYSA-N</t>
  </si>
  <si>
    <t>NOZMPLJNURLIAQ-UHFFFAOYSA-N</t>
  </si>
  <si>
    <t>GADWFIXUPMYVIJ-UHFFFAOYSA-N</t>
  </si>
  <si>
    <t>OKWNVUAQDQVEOQ-UHFFFAOYSA-N</t>
  </si>
  <si>
    <t>MBRMDGSBOOLIGQ-GFKSBQIASA-N</t>
  </si>
  <si>
    <t>FMCCXEOPBHXPAO-MSOLQXFVSA-N</t>
  </si>
  <si>
    <t>OWYMBHYMRQFNJU-UHFFFAOYSA-N</t>
  </si>
  <si>
    <t>GDXHUQOLWNEHCJ-UHFFFAOYSA-N</t>
  </si>
  <si>
    <t>OKLGLROKXFUYEI-UHFFFAOYSA-N</t>
  </si>
  <si>
    <t>FTDRSCZZEUAAIP-UHFFFAOYSA-N</t>
  </si>
  <si>
    <t>JWMQOWBYKLZSPY-UHFFFAOYSA-N</t>
  </si>
  <si>
    <t>IMYPSTHZBIWMNA-NBEIKUQISA-N</t>
  </si>
  <si>
    <t>JOWRFSPJFXLGGY-UHFFFAOYSA-N</t>
  </si>
  <si>
    <t>BKRBQMJIWKNKJO-UHFFFAOYSA-N</t>
  </si>
  <si>
    <t>IPIGNHDAVWQEDN-GJULWVSJSA-N</t>
  </si>
  <si>
    <t>VXDAVYUFYPFGDX-SNPRPXQTSA-N</t>
  </si>
  <si>
    <t>KIUBHBBIKJOLIK-INIZCTEOSA-N</t>
  </si>
  <si>
    <t>YSSPGXCFFITNCE-OAQYLSRUSA-N</t>
  </si>
  <si>
    <t>YSSPGXCFFITNCE-NRFANRHFSA-N</t>
  </si>
  <si>
    <t>WORSVFBVUCBRIP-VNQPRFMTSA-N</t>
  </si>
  <si>
    <t>BMZYTDRMCBZVNH-HXUWFJFHSA-N</t>
  </si>
  <si>
    <t>LONWRQOYFPYMQD-DTQAZKPQSA-N</t>
  </si>
  <si>
    <t>HBRKYXQICSQYKY-NTCAYCPXSA-N</t>
  </si>
  <si>
    <t>VGBBXLWOWUXXFE-FYFQDWPSSA-N</t>
  </si>
  <si>
    <t>LIAPJIQUUKLLDZ-UHFFFAOYSA-N</t>
  </si>
  <si>
    <t>KNKVRVLSJVIXQO-UHFFFAOYSA-N</t>
  </si>
  <si>
    <t>SEVICIFJHBFRBO-OIADKPKDSA-N</t>
  </si>
  <si>
    <t>RWSBBXFLRGQFQP-KHIDOSKGSA-N</t>
  </si>
  <si>
    <t>BKESGYCEDGCSAV-UHFFFAOYSA-N</t>
  </si>
  <si>
    <t>FCMLNRFKIXVGKM-OTRWWLKZSA-N</t>
  </si>
  <si>
    <t>SCTJKHUUZLXJIP-RUZDIDTESA-N</t>
  </si>
  <si>
    <t>XZOCIZHAHWDUPU-QWRGUYRKSA-N</t>
  </si>
  <si>
    <t>AFLFKFHDSCQHOL-IZZDOVSWSA-N</t>
  </si>
  <si>
    <t>UWHCWRQFNKUYCG-BEVIMSPHSA-N</t>
  </si>
  <si>
    <t>UWHCWRQFNKUYCG-QUZACWSFSA-N</t>
  </si>
  <si>
    <t>OFZJKCQENFPZBH-UHFFFAOYSA-N</t>
  </si>
  <si>
    <t>CDFTVVPIMLXJRX-HNNXBMFYSA-N</t>
  </si>
  <si>
    <t>BPVBTSVRULALAY-GUGJDKNPSA-O</t>
  </si>
  <si>
    <t>WHFRDXVXYMGAJD-UHFFFAOYSA-N</t>
  </si>
  <si>
    <t>UBYNBZKQYLBKFN-UHFFFAOYSA-N</t>
  </si>
  <si>
    <t>RUOGJYKOQBFJIG-UHFFFAOYSA-N</t>
  </si>
  <si>
    <t>PQCIYLDSCOZTFR-UHFFFAOYSA-N</t>
  </si>
  <si>
    <t>BJCNUZJDFWFVBY-VITQDTLGSA-N</t>
  </si>
  <si>
    <t>CVAKNHIXTWLGJO-UHFFFAOYSA-N</t>
  </si>
  <si>
    <t>HWKQYGBAAMKHDY-UHFFFAOYSA-N</t>
  </si>
  <si>
    <t>KIODQQAUURDGSJ-PKOBYXMFSA-N</t>
  </si>
  <si>
    <t>KIODQQAUURDGSJ-MJGOQNOKSA-N</t>
  </si>
  <si>
    <t>FHELGPHQJUXHMT-UHFFFAOYSA-N</t>
  </si>
  <si>
    <t>UQKCTBFPACVZSU-SKSSAGQDSA-N</t>
  </si>
  <si>
    <t>ACZWIDANLCXHBM-HRCADAONSA-N</t>
  </si>
  <si>
    <t>USAVJXBLQJXTSR-UHFFFAOYSA-N</t>
  </si>
  <si>
    <t>ILHGDLYAJLWSGO-DPJIKTTISA-N</t>
  </si>
  <si>
    <t>PHJQCMBFMOQNFF-NBVRZTHBSA-N</t>
  </si>
  <si>
    <t>MUSRTIADFPCYTQ-ZQHSETAFSA-N</t>
  </si>
  <si>
    <t>UCMNIYFDRVBMFV-UHFFFAOYSA-N</t>
  </si>
  <si>
    <t>CSKOHFAJPKLSBP-CRNMQVKPSA-N</t>
  </si>
  <si>
    <t>JIMHYXZZCWVCMI-ZSOIEALJSA-N</t>
  </si>
  <si>
    <t>WLPQARRSLMNKTQ-OHYPFYFLSA-N</t>
  </si>
  <si>
    <t>NEUUHQXVGUOTIR-ZONNCAFXSA-N</t>
  </si>
  <si>
    <t>HRICZKVMTVXKFQ-UHFFFAOYSA-N</t>
  </si>
  <si>
    <t>CDFTVVPIMLXJRX-OAHLLOKOSA-N</t>
  </si>
  <si>
    <t>HDGUKVZPMPJBFK-LEAFIULHSA-N</t>
  </si>
  <si>
    <t>RZAFFAGFVIQWDF-UHFFFAOYSA-N</t>
  </si>
  <si>
    <t>WJIYSZOHRQFNRZ-UHFFFAOYSA-N</t>
  </si>
  <si>
    <t>CANCCLAKQQHLNK-UHFFFAOYSA-N</t>
  </si>
  <si>
    <t>KKMGCTVJCQYQPV-DOTOQJQBSA-N</t>
  </si>
  <si>
    <t>FUSNOPLQVRUIIM-UHFFFAOYSA-N</t>
  </si>
  <si>
    <t>NJTQENWDJVHUOX-GXDHUFHOSA-N</t>
  </si>
  <si>
    <t>GWLFRMJMKXSMSR-KOENEWCDSA-N</t>
  </si>
  <si>
    <t>YFUQTMNUQVFBBS-UHFFFAOYSA-N</t>
  </si>
  <si>
    <t>LUACLLSCZRRTIH-OWOJBTEDSA-N</t>
  </si>
  <si>
    <t>XBBWPKPECQYWAW-RUZDIDTESA-N</t>
  </si>
  <si>
    <t>GKHRDWHFKKUYAX-KSZLIROESA-N</t>
  </si>
  <si>
    <t>HKBQMUGJGVGZIB-UHFFFAOYSA-N</t>
  </si>
  <si>
    <t>MNMZVSQUWOILCZ-MUGJNUQGSA-N</t>
  </si>
  <si>
    <t>BJPSSVHNEGMBDQ-NUZBWSBOSA-N</t>
  </si>
  <si>
    <t>ZWLPKVFUKKKNGN-UHFFFAOYSA-N</t>
  </si>
  <si>
    <t>VBCFJVBOSPSNFX-UHFFFAOYSA-N</t>
  </si>
  <si>
    <t>RCMIUWUYNFSCAE-UHFFFAOYSA-N</t>
  </si>
  <si>
    <t>KOWIZHDULJSRPT-WUKNDPDISA-N</t>
  </si>
  <si>
    <t>YXVZOBVWVRFPTE-UHFFFAOYSA-N</t>
  </si>
  <si>
    <t>QYIXUBVTFNIAHN-UHFFFAOYSA-N</t>
  </si>
  <si>
    <t>ZVZAPCLQHJKFKU-UHFFFAOYSA-N</t>
  </si>
  <si>
    <t>QUQYNKHJLPHOKN-UHFFFAOYSA-N</t>
  </si>
  <si>
    <t>ZQQHBIZNKVQDBS-UHFFFAOYSA-N</t>
  </si>
  <si>
    <t>ACMKLMXMTWDEHI-UHFFFAOYSA-N</t>
  </si>
  <si>
    <t>SJEYIDQUMDYXNS-UHFFFAOYSA-N</t>
  </si>
  <si>
    <t>ZVNYJIZDIRKMBF-UHFFFAOYSA-N</t>
  </si>
  <si>
    <t>QPKABSXJDCZNKQ-UHFFFAOYSA-N</t>
  </si>
  <si>
    <t>HYNANJUKEMCYEQ-UHFFFAOYSA-N</t>
  </si>
  <si>
    <t>QTTYQKNTVMKMMI-GQCTYLIASA-N</t>
  </si>
  <si>
    <t>ROWSTIYZUWEOMM-UHFFFAOYSA-N</t>
  </si>
  <si>
    <t>TXNPQZGSVXLGGP-MMTVBGGISA-N</t>
  </si>
  <si>
    <t>ZPACYDRSPFRDHO-ROBAGEODSA-N</t>
  </si>
  <si>
    <t>OQXOSPSIJZPLHT-UHFFFAOYSA-N</t>
  </si>
  <si>
    <t>KSMZEXLVHXZPEF-UHFFFAOYSA-N</t>
  </si>
  <si>
    <t>YALNUENQHAQXEA-UHFFFAOYSA-N</t>
  </si>
  <si>
    <t>YTXBIQSEDPVQBC-UHFFFAOYSA-N</t>
  </si>
  <si>
    <t>WKPXNPPUPLLBGX-HXUWFJFHSA-N</t>
  </si>
  <si>
    <t>REHAKLRYABHSQJ-KBXCAEBGSA-N</t>
  </si>
  <si>
    <t>LAYVFLWAVIGDLK-UHFFFAOYSA-N</t>
  </si>
  <si>
    <t>ROLLOXGFWONEIX-VWXMMXOESA-N</t>
  </si>
  <si>
    <t>GMUZQONFKJHOEY-UHFFFAOYSA-N</t>
  </si>
  <si>
    <t>HBTIAXSQACJRJS-QWRGUYRKSA-N</t>
  </si>
  <si>
    <t>CTLOSZHDGZLOQE-UHFFFAOYSA-N</t>
  </si>
  <si>
    <t>BWVHYDYUKQEFHG-UHFFFAOYSA-N</t>
  </si>
  <si>
    <t>LYPFVIYNUQCDPM-HIFRSBDPSA-N</t>
  </si>
  <si>
    <t>ZOAIEFWMQLYMTF-UHFFFAOYSA-N</t>
  </si>
  <si>
    <t>VGDDOIZXGFJDRC-VJTSUQJLSA-N</t>
  </si>
  <si>
    <t>HXQVQGWHFRNKMS-UHFFFAOYSA-M</t>
  </si>
  <si>
    <t>KMNLXCBYBKHKSK-BKMJKUGQSA-N</t>
  </si>
  <si>
    <t>KMNLXCBYBKHKSK-GJZUVCINSA-N</t>
  </si>
  <si>
    <t>YAJWYFPMASPAMM-HXUWFJFHSA-N</t>
  </si>
  <si>
    <t>CXGGLKVQGDLNGH-UHFFFAOYSA-N</t>
  </si>
  <si>
    <t>HNONSDNCRNUTCT-UHFFFAOYSA-N</t>
  </si>
  <si>
    <t>AJLGIHBSQSODDV-UHFFFAOYSA-N</t>
  </si>
  <si>
    <t>LANOLOBXTHGFCJ-DWXAVSTPSA-N</t>
  </si>
  <si>
    <t>PJUAZOILWQCDCF-BHVANESWSA-N</t>
  </si>
  <si>
    <t>KJKKMMMRWISKRF-FQEVSTJZSA-N</t>
  </si>
  <si>
    <t>RKVDYDYSCICXNM-UHFFFAOYSA-N</t>
  </si>
  <si>
    <t>DQUOOKMLOSPCLZ-NSHDSACASA-N</t>
  </si>
  <si>
    <t>ZRJDPTREGVHMGQ-UHFFFAOYSA-N</t>
  </si>
  <si>
    <t>ULNYPYSSPODXCS-UHFFFAOYSA-N</t>
  </si>
  <si>
    <t>JWZQBEUBJXSDPP-UHFFFAOYSA-N</t>
  </si>
  <si>
    <t>WZFZJEPHYDDFCT-UHFFFAOYSA-N</t>
  </si>
  <si>
    <t>IIDZCENQKKHKPK-UHFFFAOYSA-N</t>
  </si>
  <si>
    <t>XBRZRRJUOCWQOW-CONSDPRKSA-N</t>
  </si>
  <si>
    <t>MZULRKSSKSJGAE-UHFFFAOYSA-N</t>
  </si>
  <si>
    <t>YVAFBXLHPINSIK-UHFFFAOYSA-N</t>
  </si>
  <si>
    <t>NJAGGYXZTILBMJ-QVIHXGFCSA-N</t>
  </si>
  <si>
    <t>XVAYJUBRRZOANH-UHFFFAOYSA-N</t>
  </si>
  <si>
    <t>UVOSLKVETODLTR-CXNSMIOJSA-N</t>
  </si>
  <si>
    <t>FUBBWDWIGBTUPQ-UHFFFAOYSA-N</t>
  </si>
  <si>
    <t>GYABHVRATOXVPA-UHFFFAOYSA-N</t>
  </si>
  <si>
    <t>PXSOHRWMIRDKMP-UHFFFAOYSA-N</t>
  </si>
  <si>
    <t>LELBBSABRALAEZ-UHFFFAOYSA-N</t>
  </si>
  <si>
    <t>XYCKKTSSQCRVRR-UHFFFAOYSA-N</t>
  </si>
  <si>
    <t>KVMPFBHHEKQZRK-UHFFFAOYSA-N</t>
  </si>
  <si>
    <t>KJWSCAFWUBVQPU-UHFFFAOYSA-N</t>
  </si>
  <si>
    <t>NYVFCEPOUVGTNP-XNIJUTNWSA-N</t>
  </si>
  <si>
    <t>MBLBDJOUHNCFQT-LXGUWJNJSA-N</t>
  </si>
  <si>
    <t>BRYLPYVVKWRBSW-UHFFFAOYSA-N</t>
  </si>
  <si>
    <t>QGYGTMZEJNOHNU-UHFFFAOYSA-N</t>
  </si>
  <si>
    <t>TUYZYSNXXSTKQX-LLVKDONJSA-N</t>
  </si>
  <si>
    <t>TUYZYSNXXSTKQX-NSHDSACASA-N</t>
  </si>
  <si>
    <t>QIHXEPQNCBQMDR-UHFFFAOYSA-N</t>
  </si>
  <si>
    <t>WDYHPKURZUGMIN-UHFFFAOYSA-N</t>
  </si>
  <si>
    <t>HKVWLCPNTJYNBO-UHFFFAOYSA-N</t>
  </si>
  <si>
    <t>NIOYUNMRJMEDGI-UHFFFAOYSA-N</t>
  </si>
  <si>
    <t>BURBKIMHEYHQCD-UHFFFAOYSA-N</t>
  </si>
  <si>
    <t>XNTVAQRDRZKWDH-UHFFFAOYSA-N</t>
  </si>
  <si>
    <t>ICAYNKLSQSKOJZ-UHFFFAOYSA-N</t>
  </si>
  <si>
    <t>HTFKSYUSICQYFV-UHFFFAOYSA-N</t>
  </si>
  <si>
    <t>ZPTWYZJZYOEVCG-GQSCTRQFSA-N</t>
  </si>
  <si>
    <t>ONPVMQLRVWKFFL-UHFFFAOYSA-N</t>
  </si>
  <si>
    <t>QFDVMOCQOGCDKA-UHFFFAOYSA-N</t>
  </si>
  <si>
    <t>RTUBXSRHTMHYRE-UHFFFAOYSA-N</t>
  </si>
  <si>
    <t>JERXUPDBWDWFCF-UHFFFAOYSA-N</t>
  </si>
  <si>
    <t>VQWGYPVNVICKFC-UHFFFAOYSA-N</t>
  </si>
  <si>
    <t>XTNWJMVJVSGKLR-UHFFFAOYSA-N</t>
  </si>
  <si>
    <t>CVVKIXNPXDBREE-UHFFFAOYSA-N</t>
  </si>
  <si>
    <t>HPFIYXJJZZWEPC-ZHACJKMWSA-N</t>
  </si>
  <si>
    <t>SVCQBXMFONNZHX-UHFFFAOYSA-N</t>
  </si>
  <si>
    <t>PYPHMWDHLNOTRE-UHFFFAOYSA-N</t>
  </si>
  <si>
    <t>HALPINAQGOXQAN-UHFFFAOYSA-N</t>
  </si>
  <si>
    <t>KYRSNWPSSXSNEP-ZRTHHSRSSA-N</t>
  </si>
  <si>
    <t>JRWROCIMSDXGOZ-UHFFFAOYSA-N</t>
  </si>
  <si>
    <t>BBTFKAOFCSOZMB-UHFFFAOYSA-N</t>
  </si>
  <si>
    <t>RGTBBKSFLZZHLT-IZZNHLLZSA-N</t>
  </si>
  <si>
    <t>CSEOXRHZKAVEPS-KIYNQFGBSA-N</t>
  </si>
  <si>
    <t>NXVJUZJOJFBHLG-UHFFFAOYSA-N</t>
  </si>
  <si>
    <t>LPDMGLQVNLDYKL-VBAWXRRRSA-N</t>
  </si>
  <si>
    <t>IRDXKUVPWPVZMA-UHFFFAOYSA-N</t>
  </si>
  <si>
    <t>XUCJTVYTRXSOJC-UHFFFAOYSA-N</t>
  </si>
  <si>
    <t>CSBQPRGTYHAYKS-AATRIKPKSA-N</t>
  </si>
  <si>
    <t>CPVZPPFHQBIJNB-QGZVFWFLSA-N</t>
  </si>
  <si>
    <t>KXMMGQLBJHBUEG-UHFFFAOYSA-N</t>
  </si>
  <si>
    <t>SQMUNJMATGMRRH-UHFFFAOYSA-N</t>
  </si>
  <si>
    <t>YEQUJOKCSZTBFS-HCGLCNNCSA-N</t>
  </si>
  <si>
    <t>YEQUJOKCSZTBFS-QUPDYRNUSA-N</t>
  </si>
  <si>
    <t>KSZMDGIOBUNPFV-UHFFFAOYSA-N</t>
  </si>
  <si>
    <t>BNTOHBNNEUXQGV-UHFFFAOYSA-N</t>
  </si>
  <si>
    <t>PAQZZCOZHPGCFW-UHFFFAOYSA-N</t>
  </si>
  <si>
    <t>GWLFIMOOGVXSMZ-UHFFFAOYSA-N</t>
  </si>
  <si>
    <t>DWDCRHOKWVRVGV-UHFFFAOYSA-N</t>
  </si>
  <si>
    <t>ZRZWLUDWOBNOET-UHFFFAOYSA-K</t>
  </si>
  <si>
    <t>MFOOVZCXWVAWOV-RUZDIDTESA-N</t>
  </si>
  <si>
    <t>ZJKUETLEJYCOBO-UHFFFAOYSA-N</t>
  </si>
  <si>
    <t>PMXICBGNGPDDAW-UHFFFAOYSA-N</t>
  </si>
  <si>
    <t>BLESHHZNRPCXQQ-WKILWMFISA-N</t>
  </si>
  <si>
    <t>VDXZLVXFVYDBNH-UHFFFAOYSA-N</t>
  </si>
  <si>
    <t>OZHUPJHJQIEDFA-DXIQSLLYSA-N</t>
  </si>
  <si>
    <t>DNPNXAXAKNFJDD-GFOALDQYSA-N</t>
  </si>
  <si>
    <t>DSLCRNMTGWECHB-XGASYVDGSA-N</t>
  </si>
  <si>
    <t>MCRWZBYTLVCCJJ-RNHWLBMWSA-N</t>
  </si>
  <si>
    <t>MCRWZBYTLVCCJJ-DKALBXGISA-N</t>
  </si>
  <si>
    <t>NEXGHZNDZNYBRI-NMKVRTCCSA-N</t>
  </si>
  <si>
    <t>ZDHBBBQAVLNJBL-BJKOFHAPSA-N</t>
  </si>
  <si>
    <t>FWYIAKTZYYAZAJ-RVDMUPIBSA-N</t>
  </si>
  <si>
    <t>JDEDMCKQPKGSAX-UHFFFAOYSA-N</t>
  </si>
  <si>
    <t>XDPLTERFGJAMRU-UHFFFAOYSA-N</t>
  </si>
  <si>
    <t>VNVBCWREJHKWSG-UHFFFAOYSA-N</t>
  </si>
  <si>
    <t>UTMVACIBQLDZLP-UHFFFAOYSA-N</t>
  </si>
  <si>
    <t>XHSFKJPSEUMXJL-UHFFFAOYSA-N</t>
  </si>
  <si>
    <t>HQSRQKBSOOZLHH-UHFFFAOYSA-N</t>
  </si>
  <si>
    <t>VDZJXIOFISBBLT-UHFFFAOYSA-N</t>
  </si>
  <si>
    <t>RLAHNGKRJJEIJL-UHFFFAOYSA-N</t>
  </si>
  <si>
    <t>ZSDBFLMJVAGKOU-UHFFFAOYSA-N</t>
  </si>
  <si>
    <t>IULOBWFWYDMECP-UHFFFAOYSA-N</t>
  </si>
  <si>
    <t>VINZTAFOBOTISG-UHFFFAOYSA-N</t>
  </si>
  <si>
    <t>QIBLVZMAUUVSMB-UHFFFAOYSA-N</t>
  </si>
  <si>
    <t>WMFSSTNVXWNLKI-UHFFFAOYSA-N</t>
  </si>
  <si>
    <t>SCMPXORBOTWFTI-UHFFFAOYSA-N</t>
  </si>
  <si>
    <t>NQXGVIGCLKKTSH-UHFFFAOYSA-N</t>
  </si>
  <si>
    <t>WNTYBHLDCKXEOT-UHFFFAOYSA-N</t>
  </si>
  <si>
    <t>ARPYQKTVRGFPIS-UHFFFAOYSA-N</t>
  </si>
  <si>
    <t>QRUAPADZILXULG-UVHMKAGCSA-N</t>
  </si>
  <si>
    <t>OBMLHUPNRURLOK-XGRAFVIBSA-N</t>
  </si>
  <si>
    <t>GFWGWXFBJPWKKN-UHFFFAOYSA-N</t>
  </si>
  <si>
    <t>SWFXMFDHMPMWMA-UHFFFAOYSA-N</t>
  </si>
  <si>
    <t>JCINBYQJBYJGDM-UHFFFAOYSA-N</t>
  </si>
  <si>
    <t>UWCBNAVPISMFJZ-UHFFFAOYSA-N</t>
  </si>
  <si>
    <t>NSJYMFYVNWVGON-UHFFFAOYSA-N</t>
  </si>
  <si>
    <t>YQYSVMKCMIUCHY-WJOKGBTCSA-N</t>
  </si>
  <si>
    <t>MLHBDHJHNDJBLI-UHFFFAOYSA-N</t>
  </si>
  <si>
    <t>CJUWBZDJMYYRDG-QFIPXVFZSA-N</t>
  </si>
  <si>
    <t>ZGHUCSJPAHISBI-UHFFFAOYSA-N</t>
  </si>
  <si>
    <t>ZYOJXUNLLOBURP-UHFFFAOYSA-N</t>
  </si>
  <si>
    <t>ZPEDRMCLQWINAG-CLLJXQQHSA-N</t>
  </si>
  <si>
    <t>XSBSKEQEUFOSDD-UHFFFAOYSA-N</t>
  </si>
  <si>
    <t>JJAPPCJXQFKMJL-UHFFFAOYSA-N</t>
  </si>
  <si>
    <t>XTMOQAKCOFLCRZ-UHFFFAOYSA-N</t>
  </si>
  <si>
    <t>JEWJRMKHSMTXPP-WYVZQNDMSA-L</t>
  </si>
  <si>
    <t>QXYYYPFGTSJXNS-UHFFFAOYSA-N</t>
  </si>
  <si>
    <t>KJVKOEVEFLXJES-UHFFFAOYSA-N</t>
  </si>
  <si>
    <t>LKYQLAWMNBFNJT-UHFFFAOYSA-N</t>
  </si>
  <si>
    <t>VUSNBQDZGKZEDL-UHFFFAOYSA-N</t>
  </si>
  <si>
    <t>MXQKCNCLQIHHJA-UHFFFAOYSA-N</t>
  </si>
  <si>
    <t>VCNSPGHSQPMCFF-UHFFFAOYSA-N</t>
  </si>
  <si>
    <t>KUYSNZZXTMKUTK-UHFFFAOYSA-N</t>
  </si>
  <si>
    <t>RTFQUOVDUUECBA-UHFFFAOYSA-N</t>
  </si>
  <si>
    <t>KGAREWFAONZBOP-RCZVLFRGSA-N</t>
  </si>
  <si>
    <t>KGAREWFAONZBOP-RDGATRHJSA-N</t>
  </si>
  <si>
    <t>CYVRFHRDWQAJGA-XYPYZODXSA-N</t>
  </si>
  <si>
    <t>PPTYJKAXVCCBDU-UHFFFAOYSA-N</t>
  </si>
  <si>
    <t>MXUKTKBOQPYUCK-UHFFFAOYSA-N</t>
  </si>
  <si>
    <t>MJIALGDLOLWBRQ-MRVPVSSYSA-N</t>
  </si>
  <si>
    <t>XAKLYHGHEFMDAP-IAXKEJLGSA-N</t>
  </si>
  <si>
    <t>GBXJAPBXPROFPY-UHFFFAOYSA-N</t>
  </si>
  <si>
    <t>OVRBKKLFIRJPKY-UHFFFAOYSA-N</t>
  </si>
  <si>
    <t>BRWUCTKMCKZTRH-PMERELPUSA-N</t>
  </si>
  <si>
    <t>BRWUCTKMCKZTRH-SSEXGKCCSA-N</t>
  </si>
  <si>
    <t>BZGHPHUNZKSCKZ-UHFFFAOYSA-N</t>
  </si>
  <si>
    <t>ZELCNSAUMHNSSU-ISLYRVAYSA-N</t>
  </si>
  <si>
    <t>WPTPBNGRDOOTAZ-UHFFFAOYSA-N</t>
  </si>
  <si>
    <t>YIEVWZCZMDYKQH-UHFFFAOYSA-N</t>
  </si>
  <si>
    <t>VARGWBUXBMFVJN-UHFFFAOYSA-N</t>
  </si>
  <si>
    <t>JQGOCCALXFSRHZ-UHFFFAOYSA-N</t>
  </si>
  <si>
    <t>OJICYBSWSZGRFB-UHFFFAOYSA-N</t>
  </si>
  <si>
    <t>PAEBIVWUMLRPSK-IDTAVKCVSA-N</t>
  </si>
  <si>
    <t>GOWRRBABHQUJMX-UHFFFAOYSA-N</t>
  </si>
  <si>
    <t>AWDJJMXJUOHGLC-UHFFFAOYSA-N</t>
  </si>
  <si>
    <t>CFJRSKULEDUDKL-UHFFFAOYSA-N</t>
  </si>
  <si>
    <t>CTMCWCONSULRHO-UHQPFXKFSA-N</t>
  </si>
  <si>
    <t>MEEQBDCQPIZMLY-HNNXBMFYSA-N</t>
  </si>
  <si>
    <t>JHLHNYVMZCADTC-LOSJGSFVSA-N</t>
  </si>
  <si>
    <t>HEAUOKZIVMZVQL-VWLOTQADSA-N</t>
  </si>
  <si>
    <t>LSZZJAUTRJAFCO-SDHJBBJMSA-N</t>
  </si>
  <si>
    <t>QNTASHOAVRSLMD-XRROSBADSA-N</t>
  </si>
  <si>
    <t>RBGAHDDQSRBDOG-UHFFFAOYSA-N</t>
  </si>
  <si>
    <t>UIWSCWBHZRPIKR-DLYFRVTGSA-N</t>
  </si>
  <si>
    <t>UIHKDOBBVHGTAQ-UHFFFAOYSA-N</t>
  </si>
  <si>
    <t>ZQZFYGIXNQKOAV-OCEACIFDSA-N</t>
  </si>
  <si>
    <t>MAUYWACILHVRLR-UHFFFAOYSA-N</t>
  </si>
  <si>
    <t>LPPOYFUNOQBQDS-UHFFFAOYSA-N</t>
  </si>
  <si>
    <t>JVIHSTYYPRUSFG-UHFFFAOYSA-N</t>
  </si>
  <si>
    <t>IONAQTGMWFXHIX-UHFFFAOYSA-N</t>
  </si>
  <si>
    <t>HOCFDYZWQYGULA-UHFFFAOYSA-N</t>
  </si>
  <si>
    <t>YFIZRWPXUYFCSN-UHFFFAOYSA-N</t>
  </si>
  <si>
    <t>QVFVAKQHELFATN-UHFFFAOYSA-N</t>
  </si>
  <si>
    <t>HWEOXFSBSQIWSY-INIZCTEOSA-N</t>
  </si>
  <si>
    <t>ZXIBCJHYVWYIKI-PZJWPPBQSA-N</t>
  </si>
  <si>
    <t>QLMMOGWZCFQAPU-UHFFFAOYSA-N</t>
  </si>
  <si>
    <t>NMYAHEULKSYAPP-UHFFFAOYSA-N</t>
  </si>
  <si>
    <t>IPSSXIMJJXSJQB-FQEVSTJZSA-N</t>
  </si>
  <si>
    <t>GXLUEHGRKZQLOO-QMAHXAMHSA-N</t>
  </si>
  <si>
    <t>VMZMNAABQBOLAK-DBILLSOUSA-N</t>
  </si>
  <si>
    <t>XHURPKQMNJFELR-UHFFFAOYSA-N</t>
  </si>
  <si>
    <t>WROHEWWOCPRMIA-UHFFFAOYSA-N</t>
  </si>
  <si>
    <t>AHJUHHDDCJQACA-UHFFFAOYSA-N</t>
  </si>
  <si>
    <t>SVYRYFAUQHVGAI-LHRNQBEKSA-N</t>
  </si>
  <si>
    <t>QDDQIPUKAXBMBX-UHFFFAOYSA-N</t>
  </si>
  <si>
    <t>QYTBBBAHNIWFOD-NRFANRHFSA-N</t>
  </si>
  <si>
    <t>HOIIHACBCFLJET-SFTDATJTSA-N</t>
  </si>
  <si>
    <t>KOZNAHJIJGCFJJ-UHFFFAOYSA-N</t>
  </si>
  <si>
    <t>ZIUDADZJCKGWKR-AREMUKBSSA-N</t>
  </si>
  <si>
    <t>IUVCFHHAEHNCFT-INIZCTEOSA-N</t>
  </si>
  <si>
    <t>DADASRPKWOGKCU-FVTQAUBDSA-N</t>
  </si>
  <si>
    <t>FSQJFCZVACUULT-UHFFFAOYSA-N</t>
  </si>
  <si>
    <t>CSMCRCLIPQDIKB-UHFFFAOYSA-N</t>
  </si>
  <si>
    <t>RPMHNSAROBYJCB-UHFFFAOYSA-N</t>
  </si>
  <si>
    <t>QXEUTSONLCRQHV-UHFFFAOYSA-N</t>
  </si>
  <si>
    <t>GPTURHKXTUDRPC-UHFFFAOYSA-N</t>
  </si>
  <si>
    <t>OURCOVUGQRXRTE-CQSZACIVSA-N</t>
  </si>
  <si>
    <t>GHOKWGTUZJEAQD-ZETCQYMHSA-N</t>
  </si>
  <si>
    <t>HYRKAAMZBDSJFJ-YZMAQARMSA-N</t>
  </si>
  <si>
    <t>VVUYEFBRTFASAH-UHFFFAOYSA-N</t>
  </si>
  <si>
    <t>BZRYYBWNOUALTQ-UHFFFAOYSA-N</t>
  </si>
  <si>
    <t>RRYMAQUWDLIUPV-BXKDBHETSA-N</t>
  </si>
  <si>
    <t>XKZGYXSVVGGNFW-UHFFFAOYSA-N</t>
  </si>
  <si>
    <t>RVKFQAJIXCZXQY-CBZIJGRNSA-N</t>
  </si>
  <si>
    <t>ZDIHYDRIDVCQFX-ZETCQYMHSA-N</t>
  </si>
  <si>
    <t>DDYJDIHOSRTMSE-FLIBITNWSA-N</t>
  </si>
  <si>
    <t>QDLHCMPXEPAAMD-QAIWCSMKSA-N</t>
  </si>
  <si>
    <t>PXBFSRVXEKCBFP-UHFFFAOYSA-N</t>
  </si>
  <si>
    <t>XVGLWUPIJXJSOB-UHFFFAOYSA-N</t>
  </si>
  <si>
    <t>SEINJQWGYXAADT-UHFFFAOYSA-N</t>
  </si>
  <si>
    <t>BSIJLJGDLNRGBY-NXWNEQKCSA-N</t>
  </si>
  <si>
    <t>GWVCIJWBGGVDJJ-UHFFFAOYSA-N</t>
  </si>
  <si>
    <t>VQDAEOYLIBGCHE-UHFFFAOYSA-N</t>
  </si>
  <si>
    <t>DREYSFUKNSYCCL-UHFFFAOYSA-N</t>
  </si>
  <si>
    <t>IJTPQQVCKPZIMV-UHFFFAOYSA-N</t>
  </si>
  <si>
    <t>AIUHRQHVWSUTGJ-UHFFFAOYSA-N</t>
  </si>
  <si>
    <t>QAZKXHSIKKNOHH-UHFFFAOYSA-N</t>
  </si>
  <si>
    <t>NGJOOUAZHCZCOW-WNCULLNHSA-N</t>
  </si>
  <si>
    <t>ICLIXBRUSBYXEV-UHFFFAOYSA-N</t>
  </si>
  <si>
    <t>BMIJYAZXNZEMLI-UHFFFAOYSA-N</t>
  </si>
  <si>
    <t>AHCPKWJUALHOPH-UHFFFAOYSA-N</t>
  </si>
  <si>
    <t>CQSQHUPRBBCQRE-UHFFFAOYSA-N</t>
  </si>
  <si>
    <t>FDOYGLCMRDGPPR-UHFFFAOYSA-N</t>
  </si>
  <si>
    <t>BESKMDLUOAVUJF-UHFFFAOYSA-N</t>
  </si>
  <si>
    <t>QCCHBHSAIQIQGO-UHFFFAOYSA-N</t>
  </si>
  <si>
    <t>FFKRVMYEUOOFBT-UHFFFAOYSA-N</t>
  </si>
  <si>
    <t>NWWORXYTJRPSMC-QKPAOTATSA-N</t>
  </si>
  <si>
    <t>YGMKQTIZFBBSRD-IHPCNDPISA-N</t>
  </si>
  <si>
    <t>KCTFTBCZZUBAKN-UHFFFAOYSA-N</t>
  </si>
  <si>
    <t>SLJZVZKQYSKYNV-UHFFFAOYSA-N</t>
  </si>
  <si>
    <t>IQWYAQCHYZHJOS-UHFFFAOYSA-N</t>
  </si>
  <si>
    <t>NKKPVWPMPWLEMY-UHFFFAOYSA-N</t>
  </si>
  <si>
    <t>PARADZFLKYBOIK-UHFFFAOYSA-N</t>
  </si>
  <si>
    <t>GXRZIMHKGDIBEW-UHFFFAOYSA-N</t>
  </si>
  <si>
    <t>KQZVSTAVTJCKDG-DRSBITMPSA-N</t>
  </si>
  <si>
    <t>BUDGLLLMROWLOB-ZROIWOOFSA-N</t>
  </si>
  <si>
    <t>ASSNCSVJAZEMQG-UHFFFAOYSA-N</t>
  </si>
  <si>
    <t>IRELROQHIPLASX-SEYXRHQNSA-N</t>
  </si>
  <si>
    <t>CFOOTBBXHJHHMT-UHFFFAOYSA-N</t>
  </si>
  <si>
    <t>OKCJNSDIVCXYAL-UHFFFAOYSA-N</t>
  </si>
  <si>
    <t>BOQQYCYLUTYLGS-UHFFFAOYSA-N</t>
  </si>
  <si>
    <t>CXOXHMZGEKVPMT-UHFFFAOYSA-N</t>
  </si>
  <si>
    <t>NHJFEXZXSCFYRX-PCLIKHOPSA-N</t>
  </si>
  <si>
    <t>WTBRUSNNZKWTMI-UHFFFAOYSA-N</t>
  </si>
  <si>
    <t>HXRSXEDVVARPHP-NDENLUEZSA-N</t>
  </si>
  <si>
    <t>ZXBCLVSLRUWISJ-UHFFFAOYSA-N</t>
  </si>
  <si>
    <t>HFWZBWTWCKQUCB-RVDMUPIBSA-N</t>
  </si>
  <si>
    <t>HNXXFIJGNAGRFN-UHFFFAOYSA-N</t>
  </si>
  <si>
    <t>RFTWMVGLYKJUCZ-UHFFFAOYSA-N</t>
  </si>
  <si>
    <t>DFPYHQJPGCODSB-UKTHLTGXSA-N</t>
  </si>
  <si>
    <t>LNKHWGSSSPTTHB-CJLVFECKSA-N</t>
  </si>
  <si>
    <t>ZWKJZNQUILFRHJ-UHFFFAOYSA-N</t>
  </si>
  <si>
    <t>RNMOMKCRCIRYCZ-UHFFFAOYSA-N</t>
  </si>
  <si>
    <t>CNEWKIDCGDXBDE-UHFFFAOYSA-N</t>
  </si>
  <si>
    <t>IHEHEFLXQFOQJO-UHFFFAOYSA-N</t>
  </si>
  <si>
    <t>PQQFNXGONTVQLM-UHFFFAOYSA-N</t>
  </si>
  <si>
    <t>DLNAKYFPFYUBDR-HDICACEKSA-N</t>
  </si>
  <si>
    <t>UEQNBTIBOWZICI-UHFFFAOYSA-N</t>
  </si>
  <si>
    <t>FZEXGDDBXLBRTD-AYIMTCTASA-N</t>
  </si>
  <si>
    <t>GBTVWZMJUZJPBU-AWEZNQCLSA-N</t>
  </si>
  <si>
    <t>UUPITLNVYVCTFW-UHFFFAOYSA-N</t>
  </si>
  <si>
    <t>BWXSDJHAJWTEAD-UZVSRGJWSA-N</t>
  </si>
  <si>
    <t>DRAFVCKNYNQOKR-GFCCVEGCSA-N</t>
  </si>
  <si>
    <t>XFVPZJMXRNBHLQ-UHFFFAOYSA-N</t>
  </si>
  <si>
    <t>XUYURJQIMYCWBB-UHFFFAOYSA-N</t>
  </si>
  <si>
    <t>QWGCFVBATALVAQ-UHFFFAOYSA-N</t>
  </si>
  <si>
    <t>IFJUINDAXYAPTO-UUBSBJJBSA-N</t>
  </si>
  <si>
    <t>DBSZFOMWGPKWPJ-UHFFFAOYSA-N</t>
  </si>
  <si>
    <t>JMVGSDHINNGCAC-UHFFFAOYSA-N</t>
  </si>
  <si>
    <t>XWWXRQIQZOTQGF-UHFFFAOYSA-N</t>
  </si>
  <si>
    <t>YTHQUBIKIOUZBQ-UHFFFAOYSA-N</t>
  </si>
  <si>
    <t>PNAWUIKCVQSLFG-UHFFFAOYSA-N</t>
  </si>
  <si>
    <t>FDQGNLOWMMVRQL-UHFFFAOYSA-N</t>
  </si>
  <si>
    <t>XWZXRENCCHMZNF-UHFFFAOYSA-N</t>
  </si>
  <si>
    <t>HCKFPALGXKOOBK-MZGAYCHTSA-N</t>
  </si>
  <si>
    <t>LCZRXFYSMJIDQQ-UHFFFAOYSA-N</t>
  </si>
  <si>
    <t>MSDLMFOYXOFYBK-UHFFFAOYSA-N</t>
  </si>
  <si>
    <t>LAWLHMWODZUZJH-UHFFFAOYSA-N</t>
  </si>
  <si>
    <t>UVNHKOOJXSALHN-ILQPJIFQSA-N</t>
  </si>
  <si>
    <t>FILYHFFLMZBUSY-UHFFFAOYSA-N</t>
  </si>
  <si>
    <t>WRZVGHXUPBWIOO-UHFFFAOYSA-N</t>
  </si>
  <si>
    <t>VIWMXLPFMKLOCQ-UHFFFAOYSA-N</t>
  </si>
  <si>
    <t>HXLJIJAWKVNQNT-UHFFFAOYSA-N</t>
  </si>
  <si>
    <t>LRPAEWGHKZNZQS-UHFFFAOYSA-N</t>
  </si>
  <si>
    <t>SXERSHFSQXOIPF-UHFFFAOYSA-N</t>
  </si>
  <si>
    <t>LJGUZUROJOJEMI-UHFFFAOYSA-N</t>
  </si>
  <si>
    <t>AZZHJQQOAHWBPN-UHFFFAOYSA-N</t>
  </si>
  <si>
    <t>UGNDECDRUGMFRQ-UHFFFAOYSA-N</t>
  </si>
  <si>
    <t>RPGQBVHHFQUGBU-UHFFFAOYSA-N</t>
  </si>
  <si>
    <t>OCXLBOACUPDBRL-UHFFFAOYSA-N</t>
  </si>
  <si>
    <t>RNOBTWYQAWEZHH-SFYZADRCSA-N</t>
  </si>
  <si>
    <t>QFTYEBTUFIFTHD-UHFFFAOYSA-N</t>
  </si>
  <si>
    <t>ZUOZQEHRRLAEBV-UHFFFAOYSA-N</t>
  </si>
  <si>
    <t>SBRXTSOCZITGQG-UHFFFAOYSA-N</t>
  </si>
  <si>
    <t>BKLAJZNVMHLXAP-QYEXWFEISA-N</t>
  </si>
  <si>
    <t>FVIVKIGLBDRWNR-UHFFFAOYSA-N</t>
  </si>
  <si>
    <t>OEUUFNIKLCFNLN-UHFFFAOYSA-N</t>
  </si>
  <si>
    <t>MWOPHYKKEDTKAZ-WJOKGBTCSA-N</t>
  </si>
  <si>
    <t>SDEXVKFYBBHUKN-UHFFFAOYSA-N</t>
  </si>
  <si>
    <t>LQGIXNQCOXNCRP-UHFFFAOYSA-N</t>
  </si>
  <si>
    <t>FTRMOJIRMFXZJV-UHFFFAOYSA-N</t>
  </si>
  <si>
    <t>ZLVMAMIPILWYHQ-INIZCTEOSA-N</t>
  </si>
  <si>
    <t>ZLUOAFAJSUPHOG-UHFFFAOYSA-N</t>
  </si>
  <si>
    <t>OMYYNMAXTHDLFS-KACYJRNJSA-N</t>
  </si>
  <si>
    <t>KRCUWCAUDKTMPB-UHFFFAOYSA-N</t>
  </si>
  <si>
    <t>DOBLSWXRNYSVDC-UHFFFAOYSA-N</t>
  </si>
  <si>
    <t>YILJWHUIUCRKEU-UHFFFAOYSA-N</t>
  </si>
  <si>
    <t>XPPNPKIUPLMABF-CVEARBPZSA-N</t>
  </si>
  <si>
    <t>PVZFWDHLBCYJIY-UHFFFAOYSA-N</t>
  </si>
  <si>
    <t>HMRARORRDHCLOT-UHFFFAOYSA-N</t>
  </si>
  <si>
    <t>GZKDXUIWCNCNBJ-UHFFFAOYSA-N</t>
  </si>
  <si>
    <t>BOOGSGUHOOWQBH-UHFFFAOYSA-N</t>
  </si>
  <si>
    <t>JKYJSFISYHSNOE-UHFFFAOYSA-N</t>
  </si>
  <si>
    <t>RRWVWLGUQPLOMY-UHFFFAOYSA-N</t>
  </si>
  <si>
    <t>ZZPGMDVXTWUXHR-UHFFFAOYSA-N</t>
  </si>
  <si>
    <t>HJWLWNLAIBFKDO-UHFFFAOYSA-N</t>
  </si>
  <si>
    <t>YQZNKYXGZSVEHI-VXKWHMMOSA-N</t>
  </si>
  <si>
    <t>RNSLRQNDXRSASX-UHFFFAOYSA-N</t>
  </si>
  <si>
    <t>GLTHSRFPHHLMIW-UHFFFAOYSA-N</t>
  </si>
  <si>
    <t>SBCKAEJLDHJBNZ-QQVUYCAZSA-N</t>
  </si>
  <si>
    <t>CMKKPJNMYLOUCE-UHFFFAOYSA-N</t>
  </si>
  <si>
    <t>XCNHDBDVIVAJHX-UHFFFAOYSA-N</t>
  </si>
  <si>
    <t>BIZCZAJFIUSFDU-UHFFFAOYSA-N</t>
  </si>
  <si>
    <t>IMIPDPVHGGHVNH-YWVHRCQQSA-N</t>
  </si>
  <si>
    <t>WABYCCJHARSRBH-UHFFFAOYSA-N</t>
  </si>
  <si>
    <t>NJDYXRUUHUXUDU-UHFFFAOYSA-N</t>
  </si>
  <si>
    <t>IDUFEEHNNASCMH-UHFFFAOYSA-N</t>
  </si>
  <si>
    <t>VKBBVOVNGWGZCA-UHFFFAOYSA-N</t>
  </si>
  <si>
    <t>ACAXGYADTLFREX-CQSZACIVSA-N</t>
  </si>
  <si>
    <t>RIKZRSJVZWKHNX-UHFFFAOYSA-N</t>
  </si>
  <si>
    <t>JSLORBCSMVYNTA-XBXARRHUSA-N</t>
  </si>
  <si>
    <t>ZLFQARCCMWUSQE-UHFFFAOYSA-N</t>
  </si>
  <si>
    <t>NMNXBEXPAHSXOK-UHFFFAOYSA-N</t>
  </si>
  <si>
    <t>WGMASVSHOSNKMF-UHFFFAOYSA-N</t>
  </si>
  <si>
    <t>BTKHXNIRAYKGMN-KHPPLWFESA-N</t>
  </si>
  <si>
    <t>VCRGLZYPNNAVRP-JTQLQIEISA-N</t>
  </si>
  <si>
    <t>VNIOQSAWKLOGLY-UHFFFAOYSA-N</t>
  </si>
  <si>
    <t>JNGQUJZDVFZPEN-UHFFFAOYSA-N</t>
  </si>
  <si>
    <t>TZZGTNZBLPCBIS-UHFFFAOYSA-N</t>
  </si>
  <si>
    <t>KIYDKXDCNSPKQQ-UHFFFAOYSA-N</t>
  </si>
  <si>
    <t>GXCXYCOOYDMQOK-UHFFFAOYSA-N</t>
  </si>
  <si>
    <t>PYIHCGFQQSKYBO-UHFFFAOYSA-N</t>
  </si>
  <si>
    <t>DLZDROVWAYPRFO-UHFFFAOYSA-N</t>
  </si>
  <si>
    <t>HSXLMAFNWCSZGP-UHFFFAOYSA-N</t>
  </si>
  <si>
    <t>WGOJWDWKHJHXSV-UHFFFAOYSA-N</t>
  </si>
  <si>
    <t>WMUIIGVAWPWQAW-UHFFFAOYSA-N</t>
  </si>
  <si>
    <t>LEAKQIXYSHIHCW-UHFFFAOYSA-N</t>
  </si>
  <si>
    <t>AYJVGKWCGIYEAK-UHFFFAOYSA-N</t>
  </si>
  <si>
    <t>QOZKFVLJGZGBOI-UHFFFAOYSA-N</t>
  </si>
  <si>
    <t>ULCAXFRFGIKHRG-UHFFFAOYSA-N</t>
  </si>
  <si>
    <t>VMJKUCKTXMESQR-UHFFFAOYSA-N</t>
  </si>
  <si>
    <t>CATMPQFFVNKDEY-DGCLKSJQSA-N</t>
  </si>
  <si>
    <t>MQIRDWDCKACDRZ-DUXPYHPUSA-N</t>
  </si>
  <si>
    <t>RXLOZRCLQMJJLC-UHFFFAOYSA-N</t>
  </si>
  <si>
    <t>ITTHDTFPCPHJOU-UHFFFAOYSA-N</t>
  </si>
  <si>
    <t>DVYCNKDRINREMB-WUKNDPDISA-N</t>
  </si>
  <si>
    <t>PHMRLCQEIQGCHH-UHFFFAOYSA-N</t>
  </si>
  <si>
    <t>BISFDZNIUZIKJD-CAIYTTGLSA-N</t>
  </si>
  <si>
    <t>TWAWPCMBTNHLQB-CONSDPRKSA-N</t>
  </si>
  <si>
    <t>DHCOPPHTVOXDKU-UHFFFAOYSA-N</t>
  </si>
  <si>
    <t>MQGGXGKQSVEQHR-KKUMJFAQSA-N</t>
  </si>
  <si>
    <t>OSWIGURBWHFXSX-UHFFFAOYSA-N</t>
  </si>
  <si>
    <t>UXIPFQUBOVWAQW-SAPNQHFASA-N</t>
  </si>
  <si>
    <t>FNKLCGHPPNAPBJ-UHFFFAOYSA-N</t>
  </si>
  <si>
    <t>FRKHSTMEWWIUQD-UHFFFAOYSA-N</t>
  </si>
  <si>
    <t>DCXHLPGLBYHNMU-UHFFFAOYSA-N</t>
  </si>
  <si>
    <t>SACIXOLGIWUXTG-UHFFFAOYSA-N</t>
  </si>
  <si>
    <t>PMTAPPFWZKPDLX-SNOBZRMMSA-N</t>
  </si>
  <si>
    <t>NFVYFFJKNHISHQ-UHFFFAOYSA-N</t>
  </si>
  <si>
    <t>QMCHYTVPUAJEMM-UHFFFAOYSA-N</t>
  </si>
  <si>
    <t>NEGXXYIOWVTFAE-UHFFFAOYSA-N</t>
  </si>
  <si>
    <t>XLOHSVVOWVIPFC-UHFFFAOYSA-N</t>
  </si>
  <si>
    <t>GFQVFURAITYPCT-UHFFFAOYSA-N</t>
  </si>
  <si>
    <t>HTAFVGKAHGNWQO-UHFFFAOYSA-N</t>
  </si>
  <si>
    <t>ABQYZRZVRIPTPI-UHFFFAOYSA-N</t>
  </si>
  <si>
    <t>RIIDAVMUCMIWKP-AWEZNQCLSA-N</t>
  </si>
  <si>
    <t>IQOWHZHNGJXGHG-UHFFFAOYSA-N</t>
  </si>
  <si>
    <t>DNHPDWGIXIMXSA-UHFFFAOYSA-N</t>
  </si>
  <si>
    <t>RJNURICEBYUKHL-UHFFFAOYSA-N</t>
  </si>
  <si>
    <t>JMBHTDWNBUZRFI-UHFFFAOYSA-N</t>
  </si>
  <si>
    <t>KPEUDULLQDHKAZ-VROINQGHSA-N</t>
  </si>
  <si>
    <t>RSXGUJLKWYUPMC-UHFFFAOYSA-N</t>
  </si>
  <si>
    <t>TTZNQDOUNXBMJV-UHFFFAOYSA-N</t>
  </si>
  <si>
    <t>IAJOMYABKVAZCN-AATRIKPKSA-N</t>
  </si>
  <si>
    <t>GVHKSMYWAFEEBI-UHFFFAOYSA-N</t>
  </si>
  <si>
    <t>FBBQBPLZWVREIU-UHFFFAOYSA-N</t>
  </si>
  <si>
    <t>JXSVVZKPEDIRTN-DHZHZOJOSA-N</t>
  </si>
  <si>
    <t>MIZIJRTZIHPATO-ZRDIBKRKSA-N</t>
  </si>
  <si>
    <t>SXYIRMFQILZOAM-WJMRQGARSA-N</t>
  </si>
  <si>
    <t>SMOBCLHAZXOKDQ-ZJUUUORDSA-N</t>
  </si>
  <si>
    <t>HVPZDXDXIQZKHU-UHFFFAOYSA-N</t>
  </si>
  <si>
    <t>REFJWTPEDVJJIY-UHFFFAOYSA-N</t>
  </si>
  <si>
    <t>LPOOMGIKZQEQHR-WLRTZDKTSA-N</t>
  </si>
  <si>
    <t>XDAOLTSRNUSPPH-XMMPIXPASA-N</t>
  </si>
  <si>
    <t>VGRVWWKPZYSJTF-UHFFFAOYSA-N</t>
  </si>
  <si>
    <t>LWUSZIVDPJPVBW-UHFFFAOYSA-N</t>
  </si>
  <si>
    <t>KORNTPPJEAJQIU-KJXAQDMKSA-N</t>
  </si>
  <si>
    <t>WCGUUGGRBIKTOS-GPOJBZKASA-N</t>
  </si>
  <si>
    <t>SSTGJZVDCOEUFG-UHFFFAOYSA-N</t>
  </si>
  <si>
    <t>XEDONBRPTABQFB-UHFFFAOYSA-N</t>
  </si>
  <si>
    <t>HERLZBNILRVHQN-UHFFFAOYSA-N</t>
  </si>
  <si>
    <t>HWHLPVGTWGOCJO-UHFFFAOYSA-N</t>
  </si>
  <si>
    <t>OMKHWTRUYNAGFG-IEBDPFPHSA-N</t>
  </si>
  <si>
    <t>CAWYWWPWSAMGBV-UHFFFAOYSA-N</t>
  </si>
  <si>
    <t>CIUKPBWULKEZMF-UHFFFAOYSA-N</t>
  </si>
  <si>
    <t>WIIAMRXFUJLYEF-UHFFFAOYSA-N</t>
  </si>
  <si>
    <t>WLAVZAAODLTUSW-UHFFFAOYSA-N</t>
  </si>
  <si>
    <t>UEIFAMIUBPSKHA-SFHVURJKSA-N</t>
  </si>
  <si>
    <t>AXMZZGKKZDJGAZ-UHFFFAOYSA-N</t>
  </si>
  <si>
    <t>NANQRVOKMXDMNL-AWEZNQCLSA-N</t>
  </si>
  <si>
    <t>DDINXHAORAAYAD-UHFFFAOYSA-N</t>
  </si>
  <si>
    <t>ODUBEYQKYAQFNS-UHFFFAOYSA-N</t>
  </si>
  <si>
    <t>PZYIJRSFWXQALO-UHFFFAOYSA-N</t>
  </si>
  <si>
    <t>OVSKGTONMLKNPZ-UHFFFAOYSA-N</t>
  </si>
  <si>
    <t>KSBYXRUNSLGUNE-UHFFFAOYSA-N</t>
  </si>
  <si>
    <t>VKNSAVOURPMBRN-UHFFFAOYSA-N</t>
  </si>
  <si>
    <t>ARMFEKPMFQQBNM-UHFFFAOYSA-N</t>
  </si>
  <si>
    <t>IIBBJCNVTRCTDV-HPNDGRJYSA-N</t>
  </si>
  <si>
    <t>FLWFHHFTIRLFPV-UHFFFAOYSA-N</t>
  </si>
  <si>
    <t>ZGRIPYHIFXGCHR-UHFFFAOYSA-N</t>
  </si>
  <si>
    <t>ISJSHQTWOHGCMM-NDEPHWFRSA-N</t>
  </si>
  <si>
    <t>LXVDVJZMLNKYOG-UHFFFAOYSA-N</t>
  </si>
  <si>
    <t>QYWHYLNYDQJLNO-UHFFFAOYSA-N</t>
  </si>
  <si>
    <t>ITVVMWXAZTUXIL-UHFFFAOYSA-N</t>
  </si>
  <si>
    <t>VSPFURGQAYMVAN-UHFFFAOYSA-N</t>
  </si>
  <si>
    <t>UCTBRBDQLGKNHH-UHFFFAOYSA-N</t>
  </si>
  <si>
    <t>GKSHSRPPQWZQCC-UHFFFAOYSA-N</t>
  </si>
  <si>
    <t>CQEOXWCXSBFJMB-UHFFFAOYSA-N</t>
  </si>
  <si>
    <t>VPJQGXIZXVPFOC-UHFFFAOYSA-N</t>
  </si>
  <si>
    <t>DVNQWYLVSNPCJZ-UHFFFAOYSA-N</t>
  </si>
  <si>
    <t>ARPRLCXPAGXBRL-UHFFFAOYSA-N</t>
  </si>
  <si>
    <t>BHOGTSLQMNCJHA-NSHDSACASA-N</t>
  </si>
  <si>
    <t>FRYUKTHFAUUZRK-HYBUGGRVSA-N</t>
  </si>
  <si>
    <t>OCLRGULJISNUQS-OXQOHEQNSA-N</t>
  </si>
  <si>
    <t>DYODAJAEQDVYFX-UHFFFAOYSA-N</t>
  </si>
  <si>
    <t>KVVODNUBDFULSC-XMMPIXPASA-N</t>
  </si>
  <si>
    <t>XVFIYMFVLGFALY-UHFFFAOYSA-N</t>
  </si>
  <si>
    <t>JBNWDYGOTHQHOZ-UHFFFAOYSA-N</t>
  </si>
  <si>
    <t>KGYFOSCXVAXULR-UHFFFAOYSA-N</t>
  </si>
  <si>
    <t>ZRNLPHXYMGQDMJ-ICSRJNTNSA-N</t>
  </si>
  <si>
    <t>VDBGPMJFHCJMOL-UHFFFAOYSA-N</t>
  </si>
  <si>
    <t>ULGABHCZIJXUFO-UHFFFAOYSA-N</t>
  </si>
  <si>
    <t>ANAASBWERXWAPF-UHFFFAOYSA-N</t>
  </si>
  <si>
    <t>BAPQHWDWPMIUKD-UHFFFAOYSA-N</t>
  </si>
  <si>
    <t>NDCPNKXUTJGQQC-UHFFFAOYSA-N</t>
  </si>
  <si>
    <t>WSWPNPUMDWOKAR-HXUWFJFHSA-N</t>
  </si>
  <si>
    <t>VXMGLMHPFWGAJO-UHFFFAOYSA-N</t>
  </si>
  <si>
    <t>PKWZWSXSCKVUJB-UHFFFAOYSA-N</t>
  </si>
  <si>
    <t>AKLNLVOZXMQGSI-UHFFFAOYSA-N</t>
  </si>
  <si>
    <t>HJJAXSOTUNRQSF-UHFFFAOYSA-N</t>
  </si>
  <si>
    <t>GAVBHVRHVQMWEI-UHFFFAOYSA-N</t>
  </si>
  <si>
    <t>GZSOKPMDWVRVMG-UHFFFAOYSA-N</t>
  </si>
  <si>
    <t>QPIRWBYRKYGHDQ-UHFFFAOYSA-N</t>
  </si>
  <si>
    <t>LTWAWLXLPSFTOC-UHFFFAOYSA-O</t>
  </si>
  <si>
    <t>RMBDLOATEPYBSI-NUGSKGIGSA-N</t>
  </si>
  <si>
    <t>ZIAOVIPSKUPPQW-UHFFFAOYSA-N</t>
  </si>
  <si>
    <t>JZNYKMFUBPEYJE-UHFFFAOYSA-N</t>
  </si>
  <si>
    <t>WQXVKEDUCPMRRI-JTQLQIEISA-N</t>
  </si>
  <si>
    <t>MUKSDTOOLRNSIO-QMMMGPOBSA-N</t>
  </si>
  <si>
    <t>NKZTZAQIKKGTDB-OCEACIFDSA-N</t>
  </si>
  <si>
    <t>OXAUOBQMCDIVPQ-IOXNKQMXSA-N</t>
  </si>
  <si>
    <t>OKCODFSHDQKCQN-UHFFFAOYSA-N</t>
  </si>
  <si>
    <t>JURYTIUJMYPBNN-JUJMCKSGSA-N</t>
  </si>
  <si>
    <t>OCAPBUJLXMYKEJ-UHFFFAOYSA-N</t>
  </si>
  <si>
    <t>PVCTYSQBVIGZRU-KRWDZBQOSA-N</t>
  </si>
  <si>
    <t>QUQGQIASFYWKAB-UHFFFAOYSA-N</t>
  </si>
  <si>
    <t>VJLRLTSXTLICIR-AUGOTPMTSA-N</t>
  </si>
  <si>
    <t>BUXGTLNOWLNUKF-SOVHRIKKSA-N</t>
  </si>
  <si>
    <t>QWEWGXUTRTXFRF-KBPBESRZSA-N</t>
  </si>
  <si>
    <t>PXODZCMXOZRVEN-UHFFFAOYSA-N</t>
  </si>
  <si>
    <t>XMUZRUCADGTCPX-UHFFFAOYSA-N</t>
  </si>
  <si>
    <t>KBMJKFIPTVIFOH-UHFFFAOYSA-N</t>
  </si>
  <si>
    <t>UGENBJKPPGFFAT-UHFFFAOYSA-N</t>
  </si>
  <si>
    <t>MUJQTAMVZYFLCR-BMRADRMJSA-N</t>
  </si>
  <si>
    <t>IASFSCWLFJGXQL-UHFFFAOYSA-N</t>
  </si>
  <si>
    <t>QAYOFBVPJIPEAO-UHFFFAOYSA-N</t>
  </si>
  <si>
    <t>BFMBKRQFMIILCH-UHFFFAOYSA-N</t>
  </si>
  <si>
    <t>BNJYXTGPJCEASP-UHFFFAOYSA-N</t>
  </si>
  <si>
    <t>FSZLSJNFHKJOOD-UHFFFAOYSA-N</t>
  </si>
  <si>
    <t>HUPJQAHXMFEKJY-UHFFFAOYSA-N</t>
  </si>
  <si>
    <t>UNCBFTIAWJTNTF-UHFFFAOYSA-N</t>
  </si>
  <si>
    <t>FNYFFCOCVNTJCD-MAFORAASSA-N</t>
  </si>
  <si>
    <t>HDUWKQUHMUSICC-UHFFFAOYSA-N</t>
  </si>
  <si>
    <t>YEKMWXFHPZBZLR-UHFFFAOYSA-N</t>
  </si>
  <si>
    <t>LQXYCDLHSKICDY-UHFFFAOYSA-N</t>
  </si>
  <si>
    <t>WAFIYOULDIWAKR-UHFFFAOYSA-N</t>
  </si>
  <si>
    <t>CVASBKDYSQKLSO-UHFFFAOYSA-N</t>
  </si>
  <si>
    <t>GZOFTOHENYHNMS-UHFFFAOYSA-N</t>
  </si>
  <si>
    <t>QSEKJQWRMSJZDE-UHFFFAOYSA-N</t>
  </si>
  <si>
    <t>MJHYBJOMJPGNMM-WYSVUMPOSA-N</t>
  </si>
  <si>
    <t>GUTCYOKMCPFRGH-UHFFFAOYSA-N</t>
  </si>
  <si>
    <t>YULWJRNIKFFGNU-UHFFFAOYSA-N</t>
  </si>
  <si>
    <t>OOKHXFXYNBTHHR-UHFFFAOYSA-N</t>
  </si>
  <si>
    <t>BCCREUFCSIMJFS-UHFFFAOYSA-N</t>
  </si>
  <si>
    <t>UNAANXDKBXWMLN-UHFFFAOYSA-N</t>
  </si>
  <si>
    <t>CNIGFESSDPOCKS-CYBMUJFWSA-N</t>
  </si>
  <si>
    <t>WZXHSWVDAYOFPE-UHFFFAOYSA-N</t>
  </si>
  <si>
    <t>KWRMWQDKOGFMKP-UHFFFAOYSA-N</t>
  </si>
  <si>
    <t>LCPGCGAJBOWMIP-UHFFFAOYSA-N</t>
  </si>
  <si>
    <t>IPOPQVVNCFQFRK-UHFFFAOYSA-N</t>
  </si>
  <si>
    <t>XFQFSSGNEFUEPA-SAPNQHFASA-N</t>
  </si>
  <si>
    <t>YEJZJVJJPVZXGX-UHFFFAOYSA-N</t>
  </si>
  <si>
    <t>MNIPVWNHCWNYRB-UHFFFAOYSA-N</t>
  </si>
  <si>
    <t>RCJGTDKFZCRBAH-FVQHAEBGSA-N</t>
  </si>
  <si>
    <t>VOJLELRQLPENHL-UHFFFAOYSA-N</t>
  </si>
  <si>
    <t>JHVHEDNLONERHY-UHFFFAOYSA-N</t>
  </si>
  <si>
    <t>DSRIICXPBQXOKK-UHFFFAOYSA-N</t>
  </si>
  <si>
    <t>XQTARQNQIVVBRX-UHFFFAOYSA-N</t>
  </si>
  <si>
    <t>LSIYNVMXGMDGMG-UHFFFAOYSA-N</t>
  </si>
  <si>
    <t>GDHFOVCRYCPOTK-QBFSEMIESA-N</t>
  </si>
  <si>
    <t>BABFYCSPNDKXRI-UHFFFAOYSA-N</t>
  </si>
  <si>
    <t>JDYWZVJXSMADHP-UHFFFAOYSA-N</t>
  </si>
  <si>
    <t>BFHGFZIDLRXFJE-UHFFFAOYSA-N</t>
  </si>
  <si>
    <t>YLBMSIZZTJEEIO-UHFFFAOYSA-N</t>
  </si>
  <si>
    <t>HSGZLFWXBIVLBD-LBPRGKRZSA-N</t>
  </si>
  <si>
    <t>FOIXSVOLVBLSDH-UHFFFAOYSA-N</t>
  </si>
  <si>
    <t>UWOSBTBFQCNRFW-ZDUSSCGKSA-N</t>
  </si>
  <si>
    <t>KLSWEPWXTWWTDA-IBGZPJMESA-N</t>
  </si>
  <si>
    <t>VDYNNEONIWAXDI-HNNXBMFYSA-N</t>
  </si>
  <si>
    <t>AUEIOPXLEWSKBS-JTQLQIEISA-N</t>
  </si>
  <si>
    <t>OXWUWXCJDBRCCG-UHFFFAOYSA-N</t>
  </si>
  <si>
    <t>FLKWNFFCSSJANB-UHFFFAOYSA-N</t>
  </si>
  <si>
    <t>NHMIZLSLXVYTTL-UHFFFAOYSA-N</t>
  </si>
  <si>
    <t>AHZXSVWCNDLJER-UHFFFAOYSA-N</t>
  </si>
  <si>
    <t>AZKFGOQRYCSQPK-UHFFFAOYSA-N</t>
  </si>
  <si>
    <t>PEOGZQMDIONZGY-UHFFFAOYSA-N</t>
  </si>
  <si>
    <t>HXQAPLNYYFQSFU-UHFFFAOYSA-N</t>
  </si>
  <si>
    <t>PPVFOZYARYOARE-UHFFFAOYSA-N</t>
  </si>
  <si>
    <t>FBFBRAFXKGRRHI-UHFFFAOYSA-N</t>
  </si>
  <si>
    <t>YNDYDETWRDHMLW-UHFFFAOYSA-N</t>
  </si>
  <si>
    <t>BUXIWTJVINPFPP-UHFFFAOYSA-N</t>
  </si>
  <si>
    <t>YBTGTVGEKMZEQX-UHFFFAOYSA-N</t>
  </si>
  <si>
    <t>OFXAEWYLVPBGGU-UHFFFAOYSA-N</t>
  </si>
  <si>
    <t>HDGFUOKLIQJQCS-UHFFFAOYSA-O</t>
  </si>
  <si>
    <t>KATLSKIJHJJAEB-FMCGGJTJSA-N</t>
  </si>
  <si>
    <t>NVYQVXULNKIDMV-UHFFFAOYSA-N</t>
  </si>
  <si>
    <t>NVWCZRPXYVDQEE-UHFFFAOYSA-N</t>
  </si>
  <si>
    <t>MMURVNDSFNJHAM-OWOJBTEDSA-N</t>
  </si>
  <si>
    <t>LMBMDLOSPKIWAP-UHFFFAOYSA-N</t>
  </si>
  <si>
    <t>YFXIKEZOBJFVAQ-UHFFFAOYSA-N</t>
  </si>
  <si>
    <t>IZZYUABKZYIINT-UHFFFAOYSA-N</t>
  </si>
  <si>
    <t>NFRPNQDSKJJQGV-UHFFFAOYSA-N</t>
  </si>
  <si>
    <t>DLWSRGHNJVLJAH-UHFFFAOYSA-N</t>
  </si>
  <si>
    <t>OTDRIRFHGNXOBO-HNNXBMFYSA-N</t>
  </si>
  <si>
    <t>YMPALHOKRBVHOJ-UHFFFAOYSA-N</t>
  </si>
  <si>
    <t>HITMZSXZYGLDCV-UHFFFAOYSA-N</t>
  </si>
  <si>
    <t>BUCJFFQZPGTGPX-UHFFFAOYSA-N</t>
  </si>
  <si>
    <t>JTOUASWUIMAMAD-UHFFFAOYSA-N</t>
  </si>
  <si>
    <t>AQMLPMSSCWTNNN-UHFFFAOYSA-N</t>
  </si>
  <si>
    <t>ITAMRBIZWGDOHW-UHFFFAOYSA-N</t>
  </si>
  <si>
    <t>ZPQPDBIHYCBNIG-UHFFFAOYSA-N</t>
  </si>
  <si>
    <t>QUUJQFQTLSFCKW-UHFFFAOYSA-N</t>
  </si>
  <si>
    <t>RFXHBILZLMJCSN-GGPHIMKMSA-N</t>
  </si>
  <si>
    <t>WDJHHCAKBRKCLW-IBGZPJMESA-N</t>
  </si>
  <si>
    <t>KTCJYACFOQWRDO-UHFFFAOYSA-N</t>
  </si>
  <si>
    <t>RPFBSCLXMNVMRP-ZMYVRHLSSA-N</t>
  </si>
  <si>
    <t>XPSQPHWEGNHMSK-UHFFFAOYSA-N</t>
  </si>
  <si>
    <t>XLMALTXPSGQGBX-AVRDEDQJSA-N</t>
  </si>
  <si>
    <t>GTIKSQYSAKETQA-UHFFFAOYSA-N</t>
  </si>
  <si>
    <t>LBWQSAZEYIZZCE-SNVBAGLBSA-N</t>
  </si>
  <si>
    <t>LCMWDFXRHRLQPG-UHFFFAOYSA-N</t>
  </si>
  <si>
    <t>RYZCWZZJFAKYHX-UHFFFAOYSA-N</t>
  </si>
  <si>
    <t>LHVMOVISOAUTPX-FCMXBYMOSA-N</t>
  </si>
  <si>
    <t>GDCJHDUWWAKBIW-UHFFFAOYSA-N</t>
  </si>
  <si>
    <t>CBRCULCCRGSSLB-UHFFFAOYSA-N</t>
  </si>
  <si>
    <t>QSXXLDDWVCEBFP-UHFFFAOYSA-N</t>
  </si>
  <si>
    <t>PMTAPPFWZKPDLX-NDIWIEOSSA-N</t>
  </si>
  <si>
    <t>BNZUDBQCSFCEQB-UHFFFAOYSA-N</t>
  </si>
  <si>
    <t>LQWSQQKTZLDGME-RYIFMDQWSA-N</t>
  </si>
  <si>
    <t>WRPAFPPCKSYACJ-UYQGGQRHSA-N</t>
  </si>
  <si>
    <t>YHFUPQNXMNMQAK-UHFFFAOYSA-N</t>
  </si>
  <si>
    <t>SWYJYGCPTGKBDS-UHFFFAOYSA-N</t>
  </si>
  <si>
    <t>ZYTQEOWFSVTRLX-QKONGSNMSA-N</t>
  </si>
  <si>
    <t>DVYBIZHLZSDANU-UHFFFAOYSA-N</t>
  </si>
  <si>
    <t>YQFGILAFZYCULR-UHFFFAOYSA-N</t>
  </si>
  <si>
    <t>XNTLXAUHLBBEKP-UHFFFAOYSA-N</t>
  </si>
  <si>
    <t>OJCPSBCUMRIPFL-UHFFFAOYSA-N</t>
  </si>
  <si>
    <t>OXAUOBQMCDIVPQ-CGOBSMCZSA-N</t>
  </si>
  <si>
    <t>NZDYNTIKGPFZCN-JTQLQIEISA-N</t>
  </si>
  <si>
    <t>JXZYSNWHGBGZAI-GOSISDBHSA-N</t>
  </si>
  <si>
    <t>WQUZPRFCWILZJO-AREMUKBSSA-N</t>
  </si>
  <si>
    <t>APFKCRTWNKCURW-UHFFFAOYSA-N</t>
  </si>
  <si>
    <t>XYNVFDKKFDLTPP-UHFFFAOYSA-N</t>
  </si>
  <si>
    <t>CABBMMXFOOZVMS-UHFFFAOYSA-N</t>
  </si>
  <si>
    <t>IAUCJCVFWZNVBL-UHFFFAOYSA-N</t>
  </si>
  <si>
    <t>PGNHBJGIQAEIHD-UHFFFAOYSA-N</t>
  </si>
  <si>
    <t>QRBIFAKBTSNLCS-ZTFBILFISA-N</t>
  </si>
  <si>
    <t>YEASNVKEKVHQLR-UHFFFAOYSA-N</t>
  </si>
  <si>
    <t>CRUWRCOXWORZBA-UHFFFAOYSA-N</t>
  </si>
  <si>
    <t>ZDUZYDDAHVZGCI-UHFFFAOYSA-N</t>
  </si>
  <si>
    <t>QQBKAVAGLMGMHI-WIYYLYMNSA-N</t>
  </si>
  <si>
    <t>OBWJAVIHPMZUHG-UHFFFAOYSA-N</t>
  </si>
  <si>
    <t>BINJXYDNGPHRGX-UHFFFAOYSA-N</t>
  </si>
  <si>
    <t>IAYNHDZSSDUYHY-UHFFFAOYSA-N</t>
  </si>
  <si>
    <t>RQTZMTMTBWAQAI-UHFFFAOYSA-N</t>
  </si>
  <si>
    <t>SKWSXDUHUVMPBT-UHFFFAOYSA-N</t>
  </si>
  <si>
    <t>UTEGITLOZFTZDB-UHFFFAOYSA-N</t>
  </si>
  <si>
    <t>FKLJPTJMIBLJAV-UHFFFAOYSA-N</t>
  </si>
  <si>
    <t>XUKROCVZGZNGSI-CQSZACIVSA-N</t>
  </si>
  <si>
    <t>YFNMNJHCEMBBAU-UHFFFAOYSA-N</t>
  </si>
  <si>
    <t>ILMHNKKMKWQVCE-UHFFFAOYSA-N</t>
  </si>
  <si>
    <t>REFUXNZBPJQVLU-UHFFFAOYSA-N</t>
  </si>
  <si>
    <t>IFLVGRRVGPXYON-UHFFFAOYSA-N</t>
  </si>
  <si>
    <t>SGEKLKJQLHJVDK-LJQANCHMSA-N</t>
  </si>
  <si>
    <t>IUOKTIGWXRJRIQ-LJQANCHMSA-N</t>
  </si>
  <si>
    <t>USJVSASRKOHVHQ-UHFFFAOYSA-N</t>
  </si>
  <si>
    <t>DVAWMFRCYCIUAC-VQIMIIECSA-N</t>
  </si>
  <si>
    <t>SLZBEPLWGGRZAY-UHFFFAOYSA-N</t>
  </si>
  <si>
    <t>SBCKAEJLDHJBNZ-OYHSWFHJSA-N</t>
  </si>
  <si>
    <t>ACDSTTDXRYHRGH-OMFYZNBRSA-N</t>
  </si>
  <si>
    <t>WKVDSZYIGHLONN-RRKCRQDMSA-N</t>
  </si>
  <si>
    <t>PIKCALBGLDBAKK-NSHDSACASA-N</t>
  </si>
  <si>
    <t>WBNUCLPUOSXSNJ-ZDUSSCGKSA-N</t>
  </si>
  <si>
    <t>KYFWUBJMTHVBIF-UHFFFAOYSA-N</t>
  </si>
  <si>
    <t>ACAXGYADTLFREX-AWEZNQCLSA-N</t>
  </si>
  <si>
    <t>NMOHILMYXVQGHO-OAQYLSRUSA-N</t>
  </si>
  <si>
    <t>VXVYAAXIGIEBPP-HXUWFJFHSA-N</t>
  </si>
  <si>
    <t>ULWKNIVZSSFZOU-UHFFFAOYSA-N</t>
  </si>
  <si>
    <t>FXZJAFXSAANSRJ-NVQRDWNXSA-N</t>
  </si>
  <si>
    <t>OQGPQPZOLJSYKL-CPCREDONSA-N</t>
  </si>
  <si>
    <t>MJJALKDDGIKVBE-UHFFFAOYSA-N</t>
  </si>
  <si>
    <t>ZGRDYKFVDCFJCZ-UHFFFAOYSA-N</t>
  </si>
  <si>
    <t>SULYVXZZUMRQAX-NSHDSACASA-N</t>
  </si>
  <si>
    <t>UJNSFDHVIBGEJZ-RCWGRIJBSA-N</t>
  </si>
  <si>
    <t>VGIQUSQBXZXBGW-UHFFFAOYSA-N</t>
  </si>
  <si>
    <t>ZDOYTKRSYALDTJ-UHFFFAOYSA-N</t>
  </si>
  <si>
    <t>SYBXBIHWNMPDPT-UQCIJZDUSA-N</t>
  </si>
  <si>
    <t>NOQIYRGMEFBZTI-UHFFFAOYSA-N</t>
  </si>
  <si>
    <t>VLTBMBOHGZAWIT-UHFFFAOYSA-N</t>
  </si>
  <si>
    <t>IBXDWOGXZNFARB-IBGZPJMESA-N</t>
  </si>
  <si>
    <t>ZAKKEARLDPTRLX-UHFFFAOYSA-N</t>
  </si>
  <si>
    <t>ZGAFRHMPMVKTNA-UHFFFAOYSA-N</t>
  </si>
  <si>
    <t>WIHIXSCKSFSENF-YBNJHJSASA-N</t>
  </si>
  <si>
    <t>AWZMTWHHQXOWQR-UHFFFAOYSA-N</t>
  </si>
  <si>
    <t>PFEXDDSOJKRCPF-UHFFFAOYSA-N</t>
  </si>
  <si>
    <t>HTHYHKLEFHPLHL-UHFFFAOYSA-N</t>
  </si>
  <si>
    <t>YKFHRCWEMNKISZ-ZDUSSCGKSA-N</t>
  </si>
  <si>
    <t>INGXCNVWWKKWOO-LJQANCHMSA-N</t>
  </si>
  <si>
    <t>LTKOVYBBGBGKTA-SFHVURJKSA-N</t>
  </si>
  <si>
    <t>VVFDMWZLBPUKTD-ZKRNHDOASA-N</t>
  </si>
  <si>
    <t>PMEYQPKJAPXGPS-UHFFFAOYSA-N</t>
  </si>
  <si>
    <t>JEMKCYHUYUPGFN-UHFFFAOYSA-N</t>
  </si>
  <si>
    <t>ODCUSWJXZDHLKV-UHFFFAOYSA-N</t>
  </si>
  <si>
    <t>ZVWSWYSIMOZTTG-QVDBQUMVSA-N</t>
  </si>
  <si>
    <t>ZHOWHMXTJFZXRB-UHFFFAOYSA-N</t>
  </si>
  <si>
    <t>PKZXLMVXBZICTF-UHFFFAOYSA-N</t>
  </si>
  <si>
    <t>HXCOKIFMWJDWPX-UHFFFAOYSA-N</t>
  </si>
  <si>
    <t>AZZRFSWIWLKNLQ-UHFFFAOYSA-N</t>
  </si>
  <si>
    <t>LXWNLFQDQZPCPP-HCNFZCTASA-N</t>
  </si>
  <si>
    <t>BAQKJENAVQLANS-UHFFFAOYSA-N</t>
  </si>
  <si>
    <t>YMDKGGMAMAEFNG-UHFFFAOYSA-N</t>
  </si>
  <si>
    <t>ZJFXWSPUWDWLPL-UVTDQMKNSA-N</t>
  </si>
  <si>
    <t>ANUCDXCTICZJRH-UHFFFAOYSA-N</t>
  </si>
  <si>
    <t>CQVKMVQRSNNAGO-UHFFFAOYSA-N</t>
  </si>
  <si>
    <t>RVJIQAYFTOPTKK-UHFFFAOYSA-N</t>
  </si>
  <si>
    <t>FVYRUSCZCWSFLT-UHFFFAOYSA-N</t>
  </si>
  <si>
    <t>WUBKGTSFJSEIEM-RODROVTHSA-N</t>
  </si>
  <si>
    <t>BKQCTMOROFZQNH-HSZRJFAPSA-N</t>
  </si>
  <si>
    <t>KLBJRPVUPJXXCM-UHFFFAOYSA-N</t>
  </si>
  <si>
    <t>ANGUXJDGJCHGOG-UHFFFAOYSA-N</t>
  </si>
  <si>
    <t>FJVAAURIDNIYAE-BJMVGYQFSA-N</t>
  </si>
  <si>
    <t>ZJXIUGNEAIHSBI-IBGZPJMESA-N</t>
  </si>
  <si>
    <t>NWPJLRSCSQHPJV-UHFFFAOYSA-N</t>
  </si>
  <si>
    <t>PPPXYPPFQFAPMY-QKDSSNGWSA-N</t>
  </si>
  <si>
    <t>QSRHLIUOSXVKTG-UHFFFAOYSA-N</t>
  </si>
  <si>
    <t>YIBOKAQCZWKXIM-UHFFFAOYSA-N</t>
  </si>
  <si>
    <t>TTYQEMNZUFKYFE-UHFFFAOYSA-N</t>
  </si>
  <si>
    <t>KJUIRLKBYFDLAX-UHFFFAOYSA-N</t>
  </si>
  <si>
    <t>VXVYAAXIGIEBPP-FQEVSTJZSA-N</t>
  </si>
  <si>
    <t>NMOHILMYXVQGHO-NRFANRHFSA-N</t>
  </si>
  <si>
    <t>KDFBOOFQBGGOKS-YOSAUDMPSA-N</t>
  </si>
  <si>
    <t>JXZYSNWHGBGZAI-SFHVURJKSA-N</t>
  </si>
  <si>
    <t>QRGHOAATPOLDPF-VQFNDLOPSA-N</t>
  </si>
  <si>
    <t>UFRCBUVLZQZWPP-UHFFFAOYSA-N</t>
  </si>
  <si>
    <t>WQUZPRFCWILZJO-SANMLTNESA-N</t>
  </si>
  <si>
    <t>QXOCYGPVDXDFLC-UHFFFAOYSA-N</t>
  </si>
  <si>
    <t>GUIWTWATPUPDDY-UHFFFAOYSA-N</t>
  </si>
  <si>
    <t>XSOXUIXLUNBLJA-UHFFFAOYSA-N</t>
  </si>
  <si>
    <t>SBBYBXSFWOLDDG-UHFFFAOYSA-N</t>
  </si>
  <si>
    <t>ULGNGSQNNMKROG-WOJBJXKFSA-N</t>
  </si>
  <si>
    <t>FBQPGGIHOFZRGH-UHFFFAOYSA-N</t>
  </si>
  <si>
    <t>CXJONBHNIJFARE-UHFFFAOYSA-N</t>
  </si>
  <si>
    <t>JCZYXTVBWHAWLL-UHFFFAOYSA-N</t>
  </si>
  <si>
    <t>WWGZXRYELYWJBD-UHFFFAOYSA-N</t>
  </si>
  <si>
    <t>SBQAKZYUNWNIRL-ZTKBKCSMSA-N</t>
  </si>
  <si>
    <t>YMVWGSQGCWCDGW-UHFFFAOYSA-N</t>
  </si>
  <si>
    <t>LZCQFJKUAIWHRW-UHFFFAOYSA-N</t>
  </si>
  <si>
    <t>HPKYRXAEGNUARA-UHFFFAOYSA-N</t>
  </si>
  <si>
    <t>WPHKIQPVPYJNAX-UHFFFAOYSA-N</t>
  </si>
  <si>
    <t>JVISQUVIQOJOOQ-UHFFFAOYSA-N</t>
  </si>
  <si>
    <t>PVTRRFZPTJJKAI-UHFFFAOYSA-N</t>
  </si>
  <si>
    <t>HQDXNTRZJRNPLD-UHFFFAOYSA-N</t>
  </si>
  <si>
    <t>YYUZPBGIBVJYSI-UHFFFAOYSA-N</t>
  </si>
  <si>
    <t>OZSXWXGDJLBJQO-UHFFFAOYSA-N</t>
  </si>
  <si>
    <t>AERLHOTUXIJQFV-AIAJZDAFSA-N</t>
  </si>
  <si>
    <t>MJOGWNMYQLVUOU-UHFFFAOYSA-N</t>
  </si>
  <si>
    <t>NGJJDHCBOKNREV-FQEVSTJZSA-N</t>
  </si>
  <si>
    <t>JPTSIWRGXIZEOO-UHFFFAOYSA-N</t>
  </si>
  <si>
    <t>CTVQNEVLCGSTKL-CXUHLZMHSA-N</t>
  </si>
  <si>
    <t>SPKBYQZELVEOLL-QDMKHBRRSA-N</t>
  </si>
  <si>
    <t>LDYMIBZOCSHLBG-QGTPRVQTSA-N</t>
  </si>
  <si>
    <t>LYAUICDWKQJAGX-UHFFFAOYSA-N</t>
  </si>
  <si>
    <t>AKTXOQVMWSFEBQ-LCYFTJDESA-N</t>
  </si>
  <si>
    <t>FSJCYXPMWQPVOS-UHFFFAOYSA-N</t>
  </si>
  <si>
    <t>LECUGLHMNZTZQB-XNIJJKJLSA-N</t>
  </si>
  <si>
    <t>XUTLOCQNGLJNSA-RGVLZGJSSA-N</t>
  </si>
  <si>
    <t>LIUNMFCWFYFUGQ-UHFFFAOYSA-N</t>
  </si>
  <si>
    <t>UCVAQBJLJIKTFJ-MOPGFXCFSA-N</t>
  </si>
  <si>
    <t>BYDKEYCXCIVOOV-JTSKRJEESA-N</t>
  </si>
  <si>
    <t>YAWBFCPZMALJCE-UHFFFAOYSA-N</t>
  </si>
  <si>
    <t>JGGDSDPOPRWSCX-UHFFFAOYSA-N</t>
  </si>
  <si>
    <t>VDIRQCDDCGAGET-DHZHZOJOSA-N</t>
  </si>
  <si>
    <t>XGWXSBOXSZHECF-UHFFFAOYSA-N</t>
  </si>
  <si>
    <t>SOYCBUUKISWFER-UHFFFAOYSA-N</t>
  </si>
  <si>
    <t>OFJJFTDZPRQPBY-UHFFFAOYSA-N</t>
  </si>
  <si>
    <t>YKKLHEHNUYCLQQ-UHFFFAOYSA-N</t>
  </si>
  <si>
    <t>YXYXCSOJKUAPJI-ZBRFXRBCSA-N</t>
  </si>
  <si>
    <t>ZYXHQIPQIKTEDI-UHFFFAOYSA-N</t>
  </si>
  <si>
    <t>KBZUFSZQLVRGPR-UHFFFAOYSA-N</t>
  </si>
  <si>
    <t>JXKQHDZUZGKDGO-UHFFFAOYSA-N</t>
  </si>
  <si>
    <t>BJBCSGQLZQGGIQ-UHFFFAOYSA-N</t>
  </si>
  <si>
    <t>IVAQJHSXBVHUQT-ZVHZXABRSA-N</t>
  </si>
  <si>
    <t>UBANCVOKRLKBGJ-WYSVUMPOSA-N</t>
  </si>
  <si>
    <t>WOHRHWDYFNWPNG-UHFFFAOYSA-N</t>
  </si>
  <si>
    <t>HNTGDFCASLOZEZ-YDBSYXHISA-N</t>
  </si>
  <si>
    <t>FOQWSGPIQOJZEC-UHFFFAOYSA-N</t>
  </si>
  <si>
    <t>ZSEJGVQTBLJRCQ-UHFFFAOYSA-N</t>
  </si>
  <si>
    <t>YQJWOUQGXATDAE-AMVBQIFNSA-N</t>
  </si>
  <si>
    <t>OHUCIUMMEAYVKS-UHFFFAOYSA-N</t>
  </si>
  <si>
    <t>UKUPJASJNQDHPH-UHFFFAOYSA-N</t>
  </si>
  <si>
    <t>NHTKGYOMICWFQZ-KKQYNPQSSA-N</t>
  </si>
  <si>
    <t>SQERRIVHBWCION-IWGRKNQJSA-N</t>
  </si>
  <si>
    <t>IGLNXKVGKIFNBQ-UHFFFAOYSA-N</t>
  </si>
  <si>
    <t>BLLNYXOLLAVTRF-UHFFFAOYSA-N</t>
  </si>
  <si>
    <t>OLHKCEIOFAUDPT-UHFFFAOYSA-N</t>
  </si>
  <si>
    <t>PXQVDRLCSQHQTO-OWOJBTEDSA-N</t>
  </si>
  <si>
    <t>YSWHPGYAPJLREH-UHFFFAOYSA-N</t>
  </si>
  <si>
    <t>AULLTYAISZREAX-UHFFFAOYSA-N</t>
  </si>
  <si>
    <t>NVVPMZUGELHVMH-UHFFFAOYSA-N</t>
  </si>
  <si>
    <t>LRULVYSBRWUVGR-FCHUYYIVSA-N</t>
  </si>
  <si>
    <t>DERUTCGXSAXUIT-GMXYRAMJSA-N</t>
  </si>
  <si>
    <t>PIZAVKLYXPATAF-UHFFFAOYSA-N</t>
  </si>
  <si>
    <t>BAYYCLWCHFVRLV-UHFFFAOYSA-N</t>
  </si>
  <si>
    <t>VRFVGZRKFFTPCG-MWPCROILSA-N</t>
  </si>
  <si>
    <t>GVGAHFUWCOKTSI-QZHOIWRPSA-N</t>
  </si>
  <si>
    <t>LNGNTCFORRWFSF-JMDSDPCGSA-N</t>
  </si>
  <si>
    <t>ANLWAEZHUOEOTI-AFYJWTTESA-N</t>
  </si>
  <si>
    <t>CFOYBMUYCBSDAL-UHFFFAOYSA-N</t>
  </si>
  <si>
    <t>YNCLPFSAZFGQCD-UHFFFAOYSA-N</t>
  </si>
  <si>
    <t>UVHGSMZRSVGWDJ-WJKWMCMVSA-N</t>
  </si>
  <si>
    <t>NMRJDSZFSHRJHS-UHFFFAOYSA-N</t>
  </si>
  <si>
    <t>YTFBNFMILWHYAP-UWJYYQICSA-N</t>
  </si>
  <si>
    <t>HZXKIQQNZKYEIV-SHCPJQCYSA-N</t>
  </si>
  <si>
    <t>VTTONGPRPXSUTJ-UHFFFAOYSA-N</t>
  </si>
  <si>
    <t>NMCHYWGKBADVMK-UHFFFAOYSA-N</t>
  </si>
  <si>
    <t>ALFGKMXHOUSVAD-UHFFFAOYSA-N</t>
  </si>
  <si>
    <t>XPSOFSIDLMRECY-UHFFFAOYSA-N</t>
  </si>
  <si>
    <t>FKFABDZLGKRECY-UHFFFAOYSA-N</t>
  </si>
  <si>
    <t>DHTRHEVNFFZCNU-UHFFFAOYSA-N</t>
  </si>
  <si>
    <t>XXVROGAVTTXONC-UHFFFAOYSA-N</t>
  </si>
  <si>
    <t>DAIZVBCVNQSHLI-UHFFFAOYSA-N</t>
  </si>
  <si>
    <t>YPGILAVWVRBSAJ-UHFFFAOYSA-N</t>
  </si>
  <si>
    <t>ZHWGRXBJGUEATA-UHFFFAOYSA-N</t>
  </si>
  <si>
    <t>PVAKNQLWFPBAHP-UHFFFAOYSA-N</t>
  </si>
  <si>
    <t>YZIWCURGXWGKPE-UHFFFAOYSA-N</t>
  </si>
  <si>
    <t>AFBKGQPVUQUMRC-UHFFFAOYSA-N</t>
  </si>
  <si>
    <t>JXDKAWGCUBTYFX-BMPTZRATSA-N</t>
  </si>
  <si>
    <t>JXDKAWGCUBTYFX-GVBYMILNSA-N</t>
  </si>
  <si>
    <t>DTBIJRIADBXRMZ-UHFFFAOYSA-N</t>
  </si>
  <si>
    <t>LRZYXWIVLLNUPK-UHFFFAOYSA-N</t>
  </si>
  <si>
    <t>DLMNZGAILMQDHA-UHFFFAOYSA-N</t>
  </si>
  <si>
    <t>GKYIONYOYVKKQI-UHFFFAOYSA-N</t>
  </si>
  <si>
    <t>ABBSOQIXYPZCKO-UHFFFAOYSA-N</t>
  </si>
  <si>
    <t>WBIXDQUYJJTNNI-UHFFFAOYSA-N</t>
  </si>
  <si>
    <t>FVGKAJGOHWOXLU-UHFFFAOYSA-N</t>
  </si>
  <si>
    <t>YKHNOHGHDAQJFW-UHFFFAOYSA-N</t>
  </si>
  <si>
    <t>WOEBZQREQISGPC-UHFFFAOYSA-N</t>
  </si>
  <si>
    <t>VRQMYABRBQHVPL-NSHDSACASA-N</t>
  </si>
  <si>
    <t>RDGUFKZGMLPVHL-UHFFFAOYSA-N</t>
  </si>
  <si>
    <t>AGKKYNURMHHCFP-UHFFFAOYSA-N</t>
  </si>
  <si>
    <t>LPWVUDLZUVBQGP-FLIBITNWSA-N</t>
  </si>
  <si>
    <t>FCAXOPILJFCPSY-QURGRASLSA-N</t>
  </si>
  <si>
    <t>ROLMDGGNNSNZMK-MDZDMXLPSA-N</t>
  </si>
  <si>
    <t>YKZVFJYBIIABAI-RNPGTIOVSA-N</t>
  </si>
  <si>
    <t>DBMFNEZMJWKKPU-QGZVFWFLSA-N</t>
  </si>
  <si>
    <t>IQIKXZMPPBEWAD-UHFFFAOYSA-N</t>
  </si>
  <si>
    <t>VIKVLFYKEMEAER-VWNXMTODSA-N</t>
  </si>
  <si>
    <t>VIKVLFYKEMEAER-LADGPHEKSA-N</t>
  </si>
  <si>
    <t>OIXSYJAHIPQFMO-RUZDIDTESA-N</t>
  </si>
  <si>
    <t>XKKGMVDIONCFKP-UHFFFAOYSA-N</t>
  </si>
  <si>
    <t>JQXJNTQZCWEHKS-UHFFFAOYSA-N</t>
  </si>
  <si>
    <t>STWTUEAWRAIWJG-UHFFFAOYSA-N</t>
  </si>
  <si>
    <t>KGMMSPVVHZGPHL-UHFFFAOYSA-N</t>
  </si>
  <si>
    <t>DZRBTTWGDHUKDS-UHFFFAOYSA-N</t>
  </si>
  <si>
    <t>DWQVYDLTPMGYNE-UHFFFAOYSA-N</t>
  </si>
  <si>
    <t>KDFWKXZFYSRQSX-DHZHZOJOSA-N</t>
  </si>
  <si>
    <t>PRIJGYZAOBNIPH-GOSISDBHSA-N</t>
  </si>
  <si>
    <t>OSNGEOZMYLGFHX-UHFFFAOYSA-N</t>
  </si>
  <si>
    <t>WQDSYTGTSMCTOH-UHFFFAOYSA-N</t>
  </si>
  <si>
    <t>QIJLJZOGPPQCOG-NFAWXSAZSA-N</t>
  </si>
  <si>
    <t>NPLCWYRFONYLOL-UHFFFAOYSA-N</t>
  </si>
  <si>
    <t>HKGWQUVGHPDEBZ-OLZOCXBDSA-N</t>
  </si>
  <si>
    <t>KHUPPYUUMRDAAX-UHFFFAOYSA-N</t>
  </si>
  <si>
    <t>GEVXLKYQQIKELK-UHFFFAOYSA-N</t>
  </si>
  <si>
    <t>SRPXSILJHWNFMK-BZNIZROVSA-N</t>
  </si>
  <si>
    <t>SODOSTUXGWHQII-UHFFFAOYSA-N</t>
  </si>
  <si>
    <t>MMIXSRGJWLNYBH-OXPKRCOGSA-N</t>
  </si>
  <si>
    <t>IUTYUDPWXQZWTH-PMOLBWCYSA-N</t>
  </si>
  <si>
    <t>MZOITCJKGUIQEI-UHFFFAOYSA-N</t>
  </si>
  <si>
    <t>LCDDAGSJHKEABN-MLGOLLRUSA-N</t>
  </si>
  <si>
    <t>GMJHUSJLZXFFQJ-UHFFFAOYSA-N</t>
  </si>
  <si>
    <t>AFBYHZACPPSJKD-UHFFFAOYSA-N</t>
  </si>
  <si>
    <t>JEJOFYTVMFVKQA-UHFFFAOYSA-N</t>
  </si>
  <si>
    <t>LNSHWIZFFHXFPQ-UHFFFAOYSA-N</t>
  </si>
  <si>
    <t>OFVXPDXXVSGEPX-UHFFFAOYSA-N</t>
  </si>
  <si>
    <t>JMFOSJNGKJCTMJ-ZHZULCJRSA-N</t>
  </si>
  <si>
    <t>FIYSLYBKJKWZMC-UHFFFAOYSA-N</t>
  </si>
  <si>
    <t>SLMUMPSLUWOXAO-UHFFFAOYSA-N</t>
  </si>
  <si>
    <t>WWQDEXGFYVSTCX-UHFFFAOYSA-N</t>
  </si>
  <si>
    <t>DPGKFACWOCLTCA-UHFFFAOYSA-N</t>
  </si>
  <si>
    <t>QLNAYPDWIWUVHP-UHFFFAOYSA-N</t>
  </si>
  <si>
    <t>MUNSLZPCNUVWCH-UHFFFAOYSA-N</t>
  </si>
  <si>
    <t>SRIOCKJKFXAKHK-UHFFFAOYSA-N</t>
  </si>
  <si>
    <t>PLSJXKVBQIPFJY-IRXDYDNUSA-N</t>
  </si>
  <si>
    <t>YLFFZEQHDMFOEC-NRFANRHFSA-N</t>
  </si>
  <si>
    <t>PBRWGFLPYQYNGI-FQEVSTJZSA-N</t>
  </si>
  <si>
    <t>XILNRORTJVDYRH-HKUYNNGSSA-N</t>
  </si>
  <si>
    <t>KLAHZRONIHBPPB-UHFFFAOYSA-N</t>
  </si>
  <si>
    <t>KHOXGPDKCIQOOR-XZWHSSHBSA-N</t>
  </si>
  <si>
    <t>IVPPTWCRAFCOFJ-RTBURBONSA-N</t>
  </si>
  <si>
    <t>PSJNVUMNHFTSSI-SREVYHEPSA-N</t>
  </si>
  <si>
    <t>IUCZODKTVLKZLV-PKTZIBPZSA-N</t>
  </si>
  <si>
    <t>GNIRITULTPTAQW-KNQAVFIVSA-N</t>
  </si>
  <si>
    <t>BUPRVECGWBHCQV-UHFFFAOYSA-N</t>
  </si>
  <si>
    <t>MOXXQFNQDDSJHT-UHFFFAOYSA-N</t>
  </si>
  <si>
    <t>ORXLOAFNULMXBG-UHFFFAOYSA-N</t>
  </si>
  <si>
    <t>VPBLOJFGPORKQA-UHFFFAOYSA-N</t>
  </si>
  <si>
    <t>ZOQHJQODUHVVEV-UHFFFAOYSA-N</t>
  </si>
  <si>
    <t>DEXMFYZAHXMZNM-UHFFFAOYSA-N</t>
  </si>
  <si>
    <t>CNIJVNPIIHWRRP-UHFFFAOYSA-N</t>
  </si>
  <si>
    <t>CEYGRENFNCKRRG-LJQANCHMSA-N</t>
  </si>
  <si>
    <t>TVGRUCPXRHSHGG-UHFFFAOYSA-N</t>
  </si>
  <si>
    <t>WMLHIIMHGSNIAL-UHFFFAOYSA-N</t>
  </si>
  <si>
    <t>RGVQQWBCJAHMTA-UHFFFAOYSA-N</t>
  </si>
  <si>
    <t>STCYUKSGPHEXDI-LJAQVGFWSA-N</t>
  </si>
  <si>
    <t>YGAOTBPXVDJZCS-UHFFFAOYSA-N</t>
  </si>
  <si>
    <t>HQYHXZJKRHOYFK-UHFFFAOYSA-N</t>
  </si>
  <si>
    <t>NKSWMXJXZNKDFU-UHFFFAOYSA-N</t>
  </si>
  <si>
    <t>QGNOXTFZOLDODX-UHFFFAOYSA-N</t>
  </si>
  <si>
    <t>WYLFKKHGPWTZRY-XNJDZTGNSA-N</t>
  </si>
  <si>
    <t>XLPLFRLIWKRQFT-XUJYDZMUSA-N</t>
  </si>
  <si>
    <t>LLEUXCDZPQOJMY-AAEUAGOBSA-N</t>
  </si>
  <si>
    <t>GFDPTDDMIKEYAU-UHFFFAOYSA-N</t>
  </si>
  <si>
    <t>WOQIDNWTQOYDLF-UHFFFAOYSA-N</t>
  </si>
  <si>
    <t>DUYNJNWVGIWJRI-UHFFFAOYSA-N</t>
  </si>
  <si>
    <t>FDXQKWSTUZCCTM-UHFFFAOYSA-N</t>
  </si>
  <si>
    <t>CYCXZGUVPDRYLG-UHFFFAOYSA-N</t>
  </si>
  <si>
    <t>DQAFKLGCFBLEOM-CXRLMVSZSA-N</t>
  </si>
  <si>
    <t>IALVDLPLCLFBCF-PZORYLMUSA-N</t>
  </si>
  <si>
    <t>XBGWTWPYCTZIIE-UHFFFAOYSA-N</t>
  </si>
  <si>
    <t>SMIKIPXIDLITMP-RTWAWAEBSA-N</t>
  </si>
  <si>
    <t>INGXCNVWWKKWOO-IBGZPJMESA-N</t>
  </si>
  <si>
    <t>KHOXGPDKCIQOOR-LOYHVIPDSA-N</t>
  </si>
  <si>
    <t>BXUCYYQHKCMHKS-KRWDZBQOSA-N</t>
  </si>
  <si>
    <t>BDQMCYCLZBSYJZ-BBXCZNCNSA-N</t>
  </si>
  <si>
    <t>GFOZQXMKARUPQI-HYOAWBISSA-N</t>
  </si>
  <si>
    <t>CATMPQFFVNKDEY-YPMHNXCESA-N</t>
  </si>
  <si>
    <t>JDLSRXWHEBFHNC-UHFFFAOYSA-N</t>
  </si>
  <si>
    <t>QYOTXNYUHCCVNJ-SSOGMGESSA-N</t>
  </si>
  <si>
    <t>SWOCSPJYINCHOW-UHFFFAOYSA-N</t>
  </si>
  <si>
    <t>MNHDKMDLOJSCGN-UHFFFAOYSA-N</t>
  </si>
  <si>
    <t>PMTSPAGBAFCORP-OYWZRBFNSA-N</t>
  </si>
  <si>
    <t>JOBIFMUBWMXUJJ-UHFFFAOYSA-L</t>
  </si>
  <si>
    <t>YEWQCWVEXRSMSB-UHFFFAOYSA-M</t>
  </si>
  <si>
    <t>UIRKNQLZZXALBI-CFKUGKMUSA-N</t>
  </si>
  <si>
    <t>JORSSONYUIENHU-ONHAXZMJSA-N</t>
  </si>
  <si>
    <t>JKPDEYAOCSQBSZ-RDIJVOARSA-N</t>
  </si>
  <si>
    <t>VBVSLBXYPFYZIR-ZDUSSCGKSA-N</t>
  </si>
  <si>
    <t>AMLBAOPYPUXEQF-UHFFFAOYSA-N</t>
  </si>
  <si>
    <t>TUOXXRMLFZBSTB-UHFFFAOYSA-N</t>
  </si>
  <si>
    <t>BGGMLMAPVODXAU-UHFFFAOYSA-N</t>
  </si>
  <si>
    <t>YWDYDHHZJPJPFF-UHFFFAOYSA-N</t>
  </si>
  <si>
    <t>XLVWDHAXEFKTIB-UHFFFAOYSA-N</t>
  </si>
  <si>
    <t>QTQWMSOQOSJFBV-UHFFFAOYSA-N</t>
  </si>
  <si>
    <t>BJDCWCLMFKKGEE-ISOSDAIHSA-N</t>
  </si>
  <si>
    <t>PAHZPHDAJQIETD-UHFFFAOYSA-N</t>
  </si>
  <si>
    <t>WMMMJGKFKKBRQR-UHFFFAOYSA-N</t>
  </si>
  <si>
    <t>JPOJKNJIKXMZRB-UHFFFAOYSA-N</t>
  </si>
  <si>
    <t>OUWSQDLPUOPEKI-UHFFFAOYSA-N</t>
  </si>
  <si>
    <t>VCFBPAOSTLMYIV-SANMLTNESA-N</t>
  </si>
  <si>
    <t>LIFDPEORUVTOCP-UHFFFAOYSA-N</t>
  </si>
  <si>
    <t>CVCSXPUVXCTFBC-UHFFFAOYSA-N</t>
  </si>
  <si>
    <t>QROUIGQWVUTWFM-NENVEPTRSA-N</t>
  </si>
  <si>
    <t>HRDUUSCYRPOMSO-UHFFFAOYSA-N</t>
  </si>
  <si>
    <t>XBJLFHMAIQTBJX-JTQLQIEISA-N</t>
  </si>
  <si>
    <t>QIDOWFBCEBFREW-UHFFFAOYSA-N</t>
  </si>
  <si>
    <t>SRPXSILJHWNFMK-MEDUHNTESA-N</t>
  </si>
  <si>
    <t>UWJUQVWARXYRCG-DZGCQCFKSA-N</t>
  </si>
  <si>
    <t>UWJUQVWARXYRCG-HIFRSBDPSA-N</t>
  </si>
  <si>
    <t>ORXQGKIUCDPEAJ-YRNVUSSQSA-N</t>
  </si>
  <si>
    <t>PGVXBSSEVQUMQM-UHFFFAOYSA-N</t>
  </si>
  <si>
    <t>TYWBAYRNYLDJBB-VWLOTQADSA-N</t>
  </si>
  <si>
    <t>ZALQKBPFOWAOHH-SUMWQHHRSA-N</t>
  </si>
  <si>
    <t>WJPYSLNVRNBWAJ-BSRJHKFKSA-N</t>
  </si>
  <si>
    <t>PYZOVVQJTLOHDG-FQEVSTJZSA-N</t>
  </si>
  <si>
    <t>NNPHPGSVPQWUHP-UHFFFAOYSA-N</t>
  </si>
  <si>
    <t>XMSXOLDPMGMWTH-UHFFFAOYSA-N</t>
  </si>
  <si>
    <t>AIUJHENHBJHHMY-UHFFFAOYSA-N</t>
  </si>
  <si>
    <t>AKZZMQVISNQMRD-UHFFFAOYSA-N</t>
  </si>
  <si>
    <t>SPLHPRPQTCQRGZ-UHFFFAOYSA-N</t>
  </si>
  <si>
    <t>RPCVIAXDAUMJJP-PZBABLGHSA-N</t>
  </si>
  <si>
    <t>DYGIPCPWPHKLMC-UHFFFAOYSA-N</t>
  </si>
  <si>
    <t>SBEOBYJLAQKTQX-UHFFFAOYSA-N</t>
  </si>
  <si>
    <t>LUOUCHOLMUUZBO-SVSXJNCISA-N</t>
  </si>
  <si>
    <t>FWYRGHMKHZXXQX-UHFFFAOYSA-N</t>
  </si>
  <si>
    <t>VQYLGVVODFDFNK-UHFFFAOYSA-N</t>
  </si>
  <si>
    <t>FQELZLMTAPJJOL-UHFFFAOYSA-N</t>
  </si>
  <si>
    <t>SMIKIPXIDLITMP-LEWJYISDSA-N</t>
  </si>
  <si>
    <t>BPZCXUROMKDLGX-UHFFFAOYSA-N</t>
  </si>
  <si>
    <t>SDMBRCRVFFHJKR-UHFFFAOYSA-N</t>
  </si>
  <si>
    <t>GKRFHHRXDUACIN-OAHLLOKOSA-N</t>
  </si>
  <si>
    <t>VMKVDAAFMQKZJS-LFIBNONCSA-N</t>
  </si>
  <si>
    <t>OEMZSJXPCJVMGB-UHFFFAOYSA-N</t>
  </si>
  <si>
    <t>AHDBQMJRRXVRDY-UHFFFAOYSA-N</t>
  </si>
  <si>
    <t>PFGKQRWHIVJCSQ-UHFFFAOYSA-N</t>
  </si>
  <si>
    <t>BMMHZTIQZODVHZ-UHFFFAOYSA-N</t>
  </si>
  <si>
    <t>ADGHWUIFRLQCKN-UHFFFAOYSA-N</t>
  </si>
  <si>
    <t>GEVQMCFWDDZLMU-UHFFFAOYSA-N</t>
  </si>
  <si>
    <t>WNMIAFVZPGVGGG-HNNXBMFYSA-N</t>
  </si>
  <si>
    <t>AKRSGQPSZWNVSP-INIZCTEOSA-N</t>
  </si>
  <si>
    <t>BXLSCEOVEPCFSC-UHFFFAOYSA-N</t>
  </si>
  <si>
    <t>DEOMXAFNZXYCBQ-UHFFFAOYSA-N</t>
  </si>
  <si>
    <t>ZGUPMFYFHHSNFK-UHFFFAOYSA-N</t>
  </si>
  <si>
    <t>HIZOPJQOPKRKFM-UHFFFAOYSA-N</t>
  </si>
  <si>
    <t>QZWYXEBIQWJXAR-UHFFFAOYSA-N</t>
  </si>
  <si>
    <t>UJNWGFBJUHIJKK-UHFFFAOYSA-N</t>
  </si>
  <si>
    <t>CVXJAPZTZWLRBP-MUUNZHRXSA-N</t>
  </si>
  <si>
    <t>QDGAVODICPCDMU-UHFFFAOYSA-N</t>
  </si>
  <si>
    <t>IRZVVDMCEZNNCW-UHFFFAOYSA-N</t>
  </si>
  <si>
    <t>HPITVGRITATAFY-UHFFFAOYSA-N</t>
  </si>
  <si>
    <t>SAZZWOKXTBZVGI-UHFFFAOYSA-N</t>
  </si>
  <si>
    <t>FCIFTJJAUMNBNF-UHFFFAOYSA-N</t>
  </si>
  <si>
    <t>QWFAMXAVDCZEBZ-HNNXBMFYSA-N</t>
  </si>
  <si>
    <t>PNAKMOCXPDQBOS-UHFFFAOYSA-N</t>
  </si>
  <si>
    <t>MPNGLQDRSJNLPL-UHFFFAOYSA-N</t>
  </si>
  <si>
    <t>ONCMXRUUPQQOEO-UHFFFAOYSA-N</t>
  </si>
  <si>
    <t>JMFOSJNGKJCTMJ-XSFVSMFZSA-N</t>
  </si>
  <si>
    <t>HBXMSJLNXYLVTA-DCCUJTHKSA-N</t>
  </si>
  <si>
    <t>QICRNCJSHVCVCP-UHFFFAOYSA-N</t>
  </si>
  <si>
    <t>GKRFHHRXDUACIN-HNNXBMFYSA-N</t>
  </si>
  <si>
    <t>XILNRORTJVDYRH-IEBWSBKVSA-N</t>
  </si>
  <si>
    <t>HSBKFSPNDWWPSL-VDTYLAMSSA-N</t>
  </si>
  <si>
    <t>CWVMWSZEMZOUPC-STCJAYBZSA-N</t>
  </si>
  <si>
    <t>YTJIBEDMAQUYSZ-DLSGROBKSA-N</t>
  </si>
  <si>
    <t>RMTYNAPTNBJHQI-BAJUWEDNSA-N</t>
  </si>
  <si>
    <t>WJHHVCCYLJBCAD-SUDZVOKASA-N</t>
  </si>
  <si>
    <t>FDMUNKXWYMSZIR-NQWKWHCYSA-N</t>
  </si>
  <si>
    <t>UXOOSQUBNBVHPO-NSHDSACASA-N</t>
  </si>
  <si>
    <t>LTKHPMDRMUCUEB-IBGZPJMESA-N</t>
  </si>
  <si>
    <t>JCMBRWFSEQUKDN-UHFFFAOYSA-N</t>
  </si>
  <si>
    <t>IVKQYQMLUAZKPB-UHFFFAOYSA-N</t>
  </si>
  <si>
    <t>AGPIHNZOZNKRGT-CYBMUJFWSA-N</t>
  </si>
  <si>
    <t>ZPORBGGQIAIHNC-IXCJQBJRSA-N</t>
  </si>
  <si>
    <t>ZPORBGGQIAIHNC-XCZPVHLTSA-N</t>
  </si>
  <si>
    <t>RNRYULFRLCBRQS-UHFFFAOYSA-N</t>
  </si>
  <si>
    <t>LGFPFBZHAODPHC-LJAQVGFWSA-N</t>
  </si>
  <si>
    <t>XFJIYNUISLDNLP-UHFFFAOYSA-N</t>
  </si>
  <si>
    <t>XMZSTQYSBYEENY-RMKNXTFCSA-N</t>
  </si>
  <si>
    <t>DDIWRLSEGOVQQD-QDYHXOCDSA-N</t>
  </si>
  <si>
    <t>YANGEESWIGIKOP-UUWRZZSWSA-N</t>
  </si>
  <si>
    <t>KAZMQKPLIPWQNO-UHFFFAOYSA-N</t>
  </si>
  <si>
    <t>HFTSPQUXYIMHAN-UHFFFAOYSA-N</t>
  </si>
  <si>
    <t>ANJMFZGRGHQXMA-VMPREFPWSA-N</t>
  </si>
  <si>
    <t>NVASAXNGHUPVJX-UHFFFAOYSA-N</t>
  </si>
  <si>
    <t>SMFUDVJKOUBSBI-UHFFFAOYSA-N</t>
  </si>
  <si>
    <t>MLGCITBDCGSKQS-UHFFFAOYSA-N</t>
  </si>
  <si>
    <t>QRQMZZNDJGHPHZ-UHFFFAOYSA-N</t>
  </si>
  <si>
    <t>ICAXEUYZCLRXKY-UHFFFAOYSA-N</t>
  </si>
  <si>
    <t>XUEPZANYJFTVLK-UHFFFAOYSA-N</t>
  </si>
  <si>
    <t>FSSNYDKJFUMCDJ-UHFFFAOYSA-N</t>
  </si>
  <si>
    <t>XPYPRYWHRKICON-UHFFFAOYSA-N</t>
  </si>
  <si>
    <t>ZPLOQFLCMVIWRY-UHFFFAOYSA-N</t>
  </si>
  <si>
    <t>RFUIYSLMVBVREF-UHFFFAOYSA-N</t>
  </si>
  <si>
    <t>LZQSLXDZJBXHRS-UHFFFAOYSA-N</t>
  </si>
  <si>
    <t>KNMOHCLEINXVBG-HWKANZROSA-N</t>
  </si>
  <si>
    <t>UULSDCUWMKTMND-UHFFFAOYSA-N</t>
  </si>
  <si>
    <t>WAAXKNFGOFTGLP-UHFFFAOYSA-N</t>
  </si>
  <si>
    <t>GHAMYXPEZSUOCU-XZOQPEGZSA-N</t>
  </si>
  <si>
    <t>DKSKRBVXRDGYAS-UHFFFAOYSA-N</t>
  </si>
  <si>
    <t>VNLMRPAWAMPLNZ-UHFFFAOYSA-N</t>
  </si>
  <si>
    <t>QBQLYIISSRXYKL-UHFFFAOYSA-N</t>
  </si>
  <si>
    <t>CXFNDBLYDZRFQL-UHFFFAOYSA-N</t>
  </si>
  <si>
    <t>LDBDQDCZGRCZED-UHFFFAOYSA-N</t>
  </si>
  <si>
    <t>DKFAAPPUYWQKKF-GOEBONIOSA-N</t>
  </si>
  <si>
    <t>QAXBVGVYDCAVLV-UHFFFAOYSA-N</t>
  </si>
  <si>
    <t>IGOSKUGZRLFXGI-UHFFFAOYSA-N</t>
  </si>
  <si>
    <t>QKIWQBLNTSQOLY-UHFFFAOYSA-N</t>
  </si>
  <si>
    <t>QESXTNJNPLVEOR-UHFFFAOYSA-N</t>
  </si>
  <si>
    <t>JQYJAGNNCNBFRM-UHFFFAOYSA-N</t>
  </si>
  <si>
    <t>ARJSFKAHCUBBQS-UHFFFAOYSA-N</t>
  </si>
  <si>
    <t>CTABHCUZJBWUKN-UHFFFAOYSA-N</t>
  </si>
  <si>
    <t>KLEKLDFUYOZELG-UHFFFAOYSA-N</t>
  </si>
  <si>
    <t>BGLQTHFKBDXBFL-OUKQBFOZSA-N</t>
  </si>
  <si>
    <t>PXDBZSCGSQSKST-UHFFFAOYSA-N</t>
  </si>
  <si>
    <t>UTDAKQMBNSHJJB-JWGURIENSA-N</t>
  </si>
  <si>
    <t>UUAVCCWBNUITBB-UPRLRBBYSA-N</t>
  </si>
  <si>
    <t>IXWNTLSTOZFSCM-YVACAVLKSA-N</t>
  </si>
  <si>
    <t>NOMSFNRBXCWAIE-UHFFFAOYSA-N</t>
  </si>
  <si>
    <t>ARFGGIRJBPTBPP-UHFFFAOYSA-N</t>
  </si>
  <si>
    <t>QROONAIPJKQFMC-UHFFFAOYSA-N</t>
  </si>
  <si>
    <t>ULVDFHLHKNJICZ-QCWLDUFUSA-N</t>
  </si>
  <si>
    <t>LQDVQPGHLHYNSA-UHFFFAOYSA-N</t>
  </si>
  <si>
    <t>MROGTPNQSHMKIG-UHFFFAOYSA-N</t>
  </si>
  <si>
    <t>HIGOKJCMNNRPHC-UHFFFAOYSA-N</t>
  </si>
  <si>
    <t>KBEKQQJUNVQLDZ-MDZDMXLPSA-N</t>
  </si>
  <si>
    <t>LASWNZRBIPFGHP-UHFFFAOYSA-N</t>
  </si>
  <si>
    <t>YYHFVZLNDMSUBV-UHFFFAOYSA-N</t>
  </si>
  <si>
    <t>YYAIHIDSVFXXHN-CHOAZIIWSA-N</t>
  </si>
  <si>
    <t>VUZWTYPOQIOJSR-GXOKYONASA-N</t>
  </si>
  <si>
    <t>DKLVJXTUCNPMDC-FOCLMDBBSA-N</t>
  </si>
  <si>
    <t>XLVXAUNDHWERBM-UHFFFAOYSA-N</t>
  </si>
  <si>
    <t>KLCCMMSKRMSMKI-UHFFFAOYSA-N</t>
  </si>
  <si>
    <t>QOBGWWQAMAPULA-BPYOIECJSA-N</t>
  </si>
  <si>
    <t>BKPLVPRTTWIDNL-UHFFFAOYSA-N</t>
  </si>
  <si>
    <t>VFRIHPWRNNTKEX-MUJYYYPQSA-N</t>
  </si>
  <si>
    <t>GHAMYXPEZSUOCU-WTQRLHSKSA-N</t>
  </si>
  <si>
    <t>CDPROXZBMHOBTQ-SJORKVTESA-N</t>
  </si>
  <si>
    <t>AEKQMJRJRAHOAP-UHFFFAOYSA-N</t>
  </si>
  <si>
    <t>HKFMQJUJWSFOLY-UHFFFAOYSA-N</t>
  </si>
  <si>
    <t>WVNXGAOAWSQPAL-UHFFFAOYSA-N</t>
  </si>
  <si>
    <t>CIJATQMMNKXTJJ-UHFFFAOYSA-N</t>
  </si>
  <si>
    <t>ZFUDULLGKXSPPH-UHFFFAOYSA-N</t>
  </si>
  <si>
    <t>GISXTRIGVCKQBX-UHFFFAOYSA-N</t>
  </si>
  <si>
    <t>BBUVDDPUURMFOX-SAABIXHNSA-N</t>
  </si>
  <si>
    <t>DPHUWDIXHNQOSY-UHFFFAOYSA-N</t>
  </si>
  <si>
    <t>UFKLYTOEMRFKAD-SHTZXODSSA-N</t>
  </si>
  <si>
    <t>GMYLVKUGJMYTFB-UHFFFAOYSA-N</t>
  </si>
  <si>
    <t>DYLUUSLLRIQKOE-UHFFFAOYSA-N</t>
  </si>
  <si>
    <t>DWHXUGDWKAIASB-CQSZACIVSA-N</t>
  </si>
  <si>
    <t>FBSKJMQYURKNSU-ZLSOWSIRSA-N</t>
  </si>
  <si>
    <t>YZXGRCLUAVEZSZ-UHFFFAOYSA-H</t>
  </si>
  <si>
    <t>LLIFMNUXGDHTRO-UHFFFAOYSA-N</t>
  </si>
  <si>
    <t>GMVZUCHUOYUMLL-UHFFFAOYSA-N</t>
  </si>
  <si>
    <t>WFTSRDISOMSAQC-ZNFOTRSXSA-N</t>
  </si>
  <si>
    <t>OZYUPQUCAUTOBP-VOBHOPKGSA-N</t>
  </si>
  <si>
    <t>RYKSGWSKILPDDY-UHFFFAOYSA-N</t>
  </si>
  <si>
    <t>KJDAGXLMHXUAGV-DGWLBADLSA-N</t>
  </si>
  <si>
    <t>ZCDNRPPFBQDQHR-SSYATKPKSA-N</t>
  </si>
  <si>
    <t>DEQANNDTNATYII-UHFFFAOYSA-N</t>
  </si>
  <si>
    <t>JCRIVQIOJSSCQD-UHFFFAOYSA-N</t>
  </si>
  <si>
    <t>ZOBKPJRHDMKXQG-UHFFFAOYSA-N</t>
  </si>
  <si>
    <t>ANTKBACNWQHQJE-UHFFFAOYSA-N</t>
  </si>
  <si>
    <t>SQVIAVUSQAWMKL-UHFFFAOYSA-N</t>
  </si>
  <si>
    <t>CMKUGKVVUUGBHJ-UHFFFAOYSA-N</t>
  </si>
  <si>
    <t>STHAHFPLLHRRRO-UHFFFAOYSA-N</t>
  </si>
  <si>
    <t>LQQIVYSCPWCSSD-UHFFFAOYSA-N</t>
  </si>
  <si>
    <t>OGAKLTJNUQRZJU-UHFFFAOYSA-N</t>
  </si>
  <si>
    <t>NETZHAKZCGBWSS-UHFFFAOYSA-N</t>
  </si>
  <si>
    <t>GOZBHBFUQHMKQB-UHFFFAOYSA-N</t>
  </si>
  <si>
    <t>QMHSXPLYMTVAMK-UHFFFAOYSA-N</t>
  </si>
  <si>
    <t>SPLVKBMIQSSFFN-UHFFFAOYSA-N</t>
  </si>
  <si>
    <t>UPQYXCQOFBBQBS-NSHDSACASA-N</t>
  </si>
  <si>
    <t>AUXCHYJDVJZEPG-UHFFFAOYSA-N</t>
  </si>
  <si>
    <t>DEQANNDTNATYII-OULOTJBUSA-N</t>
  </si>
  <si>
    <t>JYGXADMDTFJGBT-PDIASYIJSA-N</t>
  </si>
  <si>
    <t>RJURFGZVJUQBHK-IIXSONLDSA-N</t>
  </si>
  <si>
    <t>RJURFGZVJUQBHK-UHFFFAOYSA-N</t>
  </si>
  <si>
    <t>OLTAWOVKGWWERU-UHFFFAOYSA-N</t>
  </si>
  <si>
    <t>VKXQZROIIKPELG-UHFFFAOYSA-N</t>
  </si>
  <si>
    <t>RHTIMXFFOVWNLX-UHFFFAOYSA-N</t>
  </si>
  <si>
    <t>WPUIZWXOSDVQJU-UHFFFAOYSA-N</t>
  </si>
  <si>
    <t>LRLKZVMLJBNNPE-SNAWJCMRSA-N</t>
  </si>
  <si>
    <t>FODQIVGFADUBKE-UHFFFAOYSA-N</t>
  </si>
  <si>
    <t>KNIUHBNRWZGIQQ-UHFFFAOYSA-N</t>
  </si>
  <si>
    <t>UPWPBIUUSLIWAI-UHFFFAOYSA-N</t>
  </si>
  <si>
    <t>BEWNZPMDJIGBED-UHFFFAOYSA-N</t>
  </si>
  <si>
    <t>GGECDTUJZOXAAR-UHFFFAOYSA-N</t>
  </si>
  <si>
    <t>LKTRVKICUSKZGA-UHFFFAOYSA-N</t>
  </si>
  <si>
    <t>AXNKGLDCLYLVLQ-UHFFFAOYSA-N</t>
  </si>
  <si>
    <t>AGJJTKRYTPXPGM-UHFFFAOYSA-N</t>
  </si>
  <si>
    <t>WPNHOHPRXXCPRA-HBITVCAHSA-N</t>
  </si>
  <si>
    <t>GLDOVTGHNKAZLK-UHFFFAOYSA-N</t>
  </si>
  <si>
    <t>XULHFMYCBKQGEE-UHFFFAOYSA-N</t>
  </si>
  <si>
    <t>JBYXPOFIGCOSSB-GOJKSUSPSA-N</t>
  </si>
  <si>
    <t>KDLRVYVGXIQJDK-AWPVFWJPSA-N</t>
  </si>
  <si>
    <t>TUEWQXNXQFRUTK-MGWBVRLGSA-N</t>
  </si>
  <si>
    <t>AGOYDEPGAOXOCK-KCBOHYOISA-N</t>
  </si>
  <si>
    <t>XJSFLOJWULLJQS-NGVXBBESSA-N</t>
  </si>
  <si>
    <t>UNFWWIHTNXNPBV-MEIQSVFPSA-N</t>
  </si>
  <si>
    <t>XJGVXQDUIWGIRW-UHFFFAOYSA-N</t>
  </si>
  <si>
    <t>BCGWQEUPMDMJNV-UHFFFAOYSA-N</t>
  </si>
  <si>
    <t>ZSCDBOWYZJWBIY-UHFFFAOYSA-N</t>
  </si>
  <si>
    <t>VPIXQGUBUKFLRF-UHFFFAOYSA-N</t>
  </si>
  <si>
    <t>JJZFWROHYSMCMU-UHFFFAOYSA-N</t>
  </si>
  <si>
    <t>JWOHBPPVVDQMKB-UHFFFAOYSA-N</t>
  </si>
  <si>
    <t>WLLOFQROROXOMO-GOSISDBHSA-N</t>
  </si>
  <si>
    <t>PHVGLTMQBUFIQQ-UHFFFAOYSA-N</t>
  </si>
  <si>
    <t>SVFXPTLYMIXFRX-XJKSGUPXSA-N</t>
  </si>
  <si>
    <t>INVGWHRKADIJHF-UHFFFAOYSA-N</t>
  </si>
  <si>
    <t>OOACMXQYMVATQE-UHFFFAOYSA-N</t>
  </si>
  <si>
    <t>ZFXYFBGIUFBOJW-UHFFFAOYSA-N</t>
  </si>
  <si>
    <t>RYYVLZVUVIJVGH-UHFFFAOYSA-N</t>
  </si>
  <si>
    <t>CITHEXJVPOWHKC-UHFFFAOYSA-N</t>
  </si>
  <si>
    <t>CQOVPNPJLQNMDC-ZETCQYMHSA-N</t>
  </si>
  <si>
    <t>ZCQHFRFEJXRZDF-ZSFNYQMMSA-N</t>
  </si>
  <si>
    <t>SEAQTHCVAGBRFY-UHFFFAOYSA-N</t>
  </si>
  <si>
    <t>DNHCHRGCTVRAFT-CAGAOJAASA-N</t>
  </si>
  <si>
    <t>QNIVIMYXGGFTAK-UHFFFAOYSA-N</t>
  </si>
  <si>
    <t>RHDJRPPFURBGLQ-UHFFFAOYSA-N</t>
  </si>
  <si>
    <t>JDVVGAQPNNXQDW-TVNFTVLESA-N</t>
  </si>
  <si>
    <t>WDFKMLRRRCGAKS-UHFFFAOYSA-N</t>
  </si>
  <si>
    <t>HYHMLYSLQUKXKP-UHFFFAOYSA-N</t>
  </si>
  <si>
    <t>APKFDSVGJQXUKY-INPOYWNPSA-N</t>
  </si>
  <si>
    <t>PGAUJQOPTMSERF-QWQRBHLCSA-N</t>
  </si>
  <si>
    <t>ZQBAKBUEJOMQEX-UHFFFAOYSA-N</t>
  </si>
  <si>
    <t>BPIWZDNVMQQBQX-UHFFFAOYSA-N</t>
  </si>
  <si>
    <t>AATPYXMXFBBKFO-UHFFFAOYSA-N</t>
  </si>
  <si>
    <t>ZQSIJRDFPHDXIC-UHFFFAOYSA-N</t>
  </si>
  <si>
    <t>ONIBWKKTOPOVIA-BYPYZUCNSA-N</t>
  </si>
  <si>
    <t>CPJSUEIXXCENMM-UHFFFAOYSA-N</t>
  </si>
  <si>
    <t>PSGAAPLEWMOORI-SLXPNUKASA-N</t>
  </si>
  <si>
    <t>ATXHVCQZZJYMCF-YZZNQLOCSA-N</t>
  </si>
  <si>
    <t>HDTYUHNZRYZEEB-UHFFFAOYSA-N</t>
  </si>
  <si>
    <t>BLIJXOOIHRSQRB-PXYINDEMSA-N</t>
  </si>
  <si>
    <t>SEBPXHSZHLFWRL-UHFFFAOYSA-N</t>
  </si>
  <si>
    <t>HKVAMNSJSFKALM-GKUWKFKPSA-N</t>
  </si>
  <si>
    <t>WWOXKWLDMLMYQY-UHFFFAOYSA-N</t>
  </si>
  <si>
    <t>VXFJYXUZANRPDJ-WTNASJBWSA-N</t>
  </si>
  <si>
    <t>CVBMAZKKCSYWQR-WCGOZPBSSA-N</t>
  </si>
  <si>
    <t>IIVBFTNIGYRNQY-JQWYQIDTSA-N</t>
  </si>
  <si>
    <t>ZCGOMHNNNFPNMX-KYTRFIICSA-N</t>
  </si>
  <si>
    <t>DEQLGSOHGTZKFB-UHFFFAOYSA-N</t>
  </si>
  <si>
    <t>VVBFISAUNSXQGZ-UHFFFAOYSA-N</t>
  </si>
  <si>
    <t>MLZKFBZEYADEIN-UHFFFAOYSA-N</t>
  </si>
  <si>
    <t>ZTGQZSKPSJUEBU-UHFFFAOYSA-N</t>
  </si>
  <si>
    <t>XEAKAKKNLOUHDV-UHFFFAOYSA-N</t>
  </si>
  <si>
    <t>AKFJWRDCWYYTIG-ZDUSSCGKSA-N</t>
  </si>
  <si>
    <t>KYHQZNGJUGFTGR-UHFFFAOYSA-N</t>
  </si>
  <si>
    <t>DGABKXLVXPYZII-BSJBCANQSA-N</t>
  </si>
  <si>
    <t>SMSRCGPDNDCXFR-CYWZMYCQSA-N</t>
  </si>
  <si>
    <t>DZTKAWPWXGIREW-UINNQTPFSA-N</t>
  </si>
  <si>
    <t>YMDXZJFXQJVXBF-UHFFFAOYSA-N</t>
  </si>
  <si>
    <t>CRNIKQQPTHSPBA-IKXUYEPPSA-N</t>
  </si>
  <si>
    <t>RUDATBOHQWOJDD-UZVSRGJWSA-N</t>
  </si>
  <si>
    <t>DZMVCVMFETWNIU-LDYMZIIASA-N</t>
  </si>
  <si>
    <t>JGSARLDLIJGVTE-YXHCSQSYSA-N</t>
  </si>
  <si>
    <t>AJIPIJNNOJSSQC-KVTKKAHWSA-N</t>
  </si>
  <si>
    <t>HDAMOICMOAXFLJ-UHFFFAOYSA-N</t>
  </si>
  <si>
    <t>RRWTWWBIHKIYTH-UHFFFAOYSA-N</t>
  </si>
  <si>
    <t>BLLYTQIBWQZCMM-UHFFFAOYSA-N</t>
  </si>
  <si>
    <t>VLPFTAMPNXLGLX-UHFFFAOYSA-N</t>
  </si>
  <si>
    <t>WHBMMWSBFZVSSR-UHFFFAOYSA-N</t>
  </si>
  <si>
    <t>JYJFNDQBESEHJQ-UHFFFAOYSA-N</t>
  </si>
  <si>
    <t>OIQJEQLSYJSNDS-UHFFFAOYSA-N</t>
  </si>
  <si>
    <t>MJRPHRMGEKCADU-PJRDJYAKSA-N</t>
  </si>
  <si>
    <t>WIQRCHMSJFFONW-HNNXBMFYSA-N</t>
  </si>
  <si>
    <t>ZTTWHZHBPDYSQB-UHFFFAOYSA-N</t>
  </si>
  <si>
    <t>VQKSCYBKUIDZEI-STQMWFEESA-N</t>
  </si>
  <si>
    <t>XFETUZOSYZRHMX-UHFFFAOYSA-N</t>
  </si>
  <si>
    <t>PNKGHXVHKCJNBW-UHFFFAOYSA-N</t>
  </si>
  <si>
    <t>RKOUGZGFAYMUIO-RITPCOANSA-N</t>
  </si>
  <si>
    <t>HMBQGXAQNZFODB-LZWSPWQCSA-N</t>
  </si>
  <si>
    <t>ANUSOIHIIPAHJV-UHFFFAOYSA-N</t>
  </si>
  <si>
    <t>TVHAZVBUYQMHBC-SNHXEXRGSA-N</t>
  </si>
  <si>
    <t>MDNWOSOZYLHTCG-UHFFFAOYSA-N</t>
  </si>
  <si>
    <t>NAPSCFZYZVSQHF-UHFFFAOYSA-N</t>
  </si>
  <si>
    <t>PJZPDFUUXKKDNB-KNINVFKUSA-N</t>
  </si>
  <si>
    <t>FLNXBVJLPJNOSI-UHFFFAOYSA-N</t>
  </si>
  <si>
    <t>OCAXFDULERPAJM-UHFFFAOYSA-N</t>
  </si>
  <si>
    <t>ODLHGICHYURWBS-LKONHMLTSA-N</t>
  </si>
  <si>
    <t>GQNZGCARKRHPOH-RQIKCTSVSA-N</t>
  </si>
  <si>
    <t>FBUKVWPVBMHYJY-UHFFFAOYSA-N</t>
  </si>
  <si>
    <t>OYHQOLUKZRVURQ-HZJYTTRNSA-N</t>
  </si>
  <si>
    <t>REOJLIXKJWXUGB-UHFFFAOYSA-N</t>
  </si>
  <si>
    <t>GMRQFYUYWCNGIN-QFCNYCGZSA-N</t>
  </si>
  <si>
    <t>DJKWDKJYFYUEBQ-UHFFFAOYSA-N</t>
  </si>
  <si>
    <t>CEJLBZWIKQJOAT-UHFFFAOYSA-N</t>
  </si>
  <si>
    <t>XXRLIGWROLDOLS-QOCHGBHMSA-N</t>
  </si>
  <si>
    <t>ATCRIUVQKHMXSH-UHFFFAOYSA-N</t>
  </si>
  <si>
    <t>FTVWIRXFELQLPI-ZDUSSCGKSA-N</t>
  </si>
  <si>
    <t>FFEARJCKVFRZRR-BYPYZUCNSA-N</t>
  </si>
  <si>
    <t>QUQPHWDTPGMPEX-QJBIFVCTSA-N</t>
  </si>
  <si>
    <t>POULHZVOKOAJMA-UHFFFAOYSA-N</t>
  </si>
  <si>
    <t>IUVSEUFHPNITEQ-UHFFFAOYSA-N</t>
  </si>
  <si>
    <t>KYLOBHXXQOZRKK-FICVDOATSA-N</t>
  </si>
  <si>
    <t>GLFDLEXFOHUASB-UHFFFAOYSA-N</t>
  </si>
  <si>
    <t>WUOACPNHFRMFPN-UHFFFAOYSA-N</t>
  </si>
  <si>
    <t>XNYZHCFCZNMTFY-UHFFFAOYSA-N</t>
  </si>
  <si>
    <t>IQADUMSPOQKAAO-UHFFFAOYSA-N</t>
  </si>
  <si>
    <t>WHGYBXFWUBPSRW-FOUAGVGXSA-N</t>
  </si>
  <si>
    <t>ITORZLJASZQARK-UHFFFAOYSA-N</t>
  </si>
  <si>
    <t>ZFAHNWWNDFHPOH-YFKPBYRVSA-N</t>
  </si>
  <si>
    <t>CNNRPFQICPFDPO-UHFFFAOYSA-N</t>
  </si>
  <si>
    <t>XVTVPGKWYHWYAD-UHFFFAOYSA-N</t>
  </si>
  <si>
    <t>YWGYNGCRVZLMCS-UHFFFAOYSA-N</t>
  </si>
  <si>
    <t>MVGSNCBCUWPVDA-MFOYZWKCSA-N</t>
  </si>
  <si>
    <t>JAABVEXCGCXWRR-UHFFFAOYSA-N</t>
  </si>
  <si>
    <t>FVIZARNDLVOMSU-NZGZOVTKSA-N</t>
  </si>
  <si>
    <t>FERIUCNNQQJTOY-UHFFFAOYSA-N</t>
  </si>
  <si>
    <t>BUAODJDXMGPFOY-BDRFMYMJSA-N</t>
  </si>
  <si>
    <t>MRFOPLWJZULAQD-SWGQDTFXSA-N</t>
  </si>
  <si>
    <t>BHTRKEVKTKCXOH-IVMJRNSPSA-N</t>
  </si>
  <si>
    <t>COOGVHJHSCBOQT-MRVPVSSYSA-N</t>
  </si>
  <si>
    <t>YCYMCMYLORLIJX-SNVBAGLBSA-N</t>
  </si>
  <si>
    <t>DWTTZBARDOXEAM-UHFFFAOYSA-N</t>
  </si>
  <si>
    <t>LKDRXBCSQODPBY-ARQDHWQXSA-N</t>
  </si>
  <si>
    <t>ZMJBYMUCKBYSCP-UHFFFAOYSA-N</t>
  </si>
  <si>
    <t>NSTRIRCPWQHTIA-DTRKZRJBSA-N</t>
  </si>
  <si>
    <t>YWUVOJJHVFLNJA-UHFFFAOYSA-N</t>
  </si>
  <si>
    <t>LHWFDNGVDKNZDS-UHFFFAOYSA-N</t>
  </si>
  <si>
    <t>JWZZKOKVBUJMES-UHFFFAOYSA-N</t>
  </si>
  <si>
    <t>LMOINURANNBYCM-UHFFFAOYSA-N</t>
  </si>
  <si>
    <t>FFDGPVCHZBVARC-UHFFFAOYSA-N</t>
  </si>
  <si>
    <t>PANKHBYNKQNAHN-JTBLXSOISA-N</t>
  </si>
  <si>
    <t>YKPYIPVDTNNYCN-INIZCTEOSA-N</t>
  </si>
  <si>
    <t>ZEWQUBUPAILYHI-UHFFFAOYSA-N</t>
  </si>
  <si>
    <t>KSUDUUBCXJUFRL-SFHVURJKSA-N</t>
  </si>
  <si>
    <t>CDOZDBSBBXSXLB-UHFFFAOYSA-N</t>
  </si>
  <si>
    <t>TULCETFCVHEVBG-CAPFRKAQSA-N</t>
  </si>
  <si>
    <t>UIAGMCDKSXEBJQ-UHFFFAOYSA-N</t>
  </si>
  <si>
    <t>PVHUJELLJLJGLN-UHFFFAOYSA-N</t>
  </si>
  <si>
    <t>LBGLGTAQLROFTM-UHJWLMJQSA-N</t>
  </si>
  <si>
    <t>LMJSLTNSBFUCMU-UHFFFAOYSA-N</t>
  </si>
  <si>
    <t>YJQZNWPYLCNRLP-UHFFFAOYSA-N</t>
  </si>
  <si>
    <t>AQLVRTWKJDTWQQ-SDBHATRESA-N</t>
  </si>
  <si>
    <t>LEZWWPYKPKIXLL-UHFFFAOYSA-N</t>
  </si>
  <si>
    <t>AYUNIORJHRXIBJ-TXHRRWQRSA-N</t>
  </si>
  <si>
    <t>JZFPYUNJRRFVQU-UHFFFAOYSA-N</t>
  </si>
  <si>
    <t>HEDRZPFGACZZDS-UHFFFAOYSA-N</t>
  </si>
  <si>
    <t>CMSGWTNRGKRWGS-NQIIRXRSSA-N</t>
  </si>
  <si>
    <t>WDXRGPWQVHZTQJ-VPVRZNESSA-N</t>
  </si>
  <si>
    <t>RGVPOXRFEPSFGH-UHFFFAOYSA-N</t>
  </si>
  <si>
    <t>MADRVGBADLFHMO-UHFFFAOYSA-N</t>
  </si>
  <si>
    <t>SERHTTSLBVGRBY-UHFFFAOYSA-N</t>
  </si>
  <si>
    <t>DVYASSBBADJRAS-UHFFFAOYSA-N</t>
  </si>
  <si>
    <t>GGGDNPWHMNJRFN-UHFFFAOYSA-N</t>
  </si>
  <si>
    <t>XOLMRFUGOINFDQ-YBEGLDIGSA-N</t>
  </si>
  <si>
    <t>ZPAKPRAICRBAOD-UHFFFAOYSA-N</t>
  </si>
  <si>
    <t>NJEKDCUDSORUJA-UHFFFAOYSA-N</t>
  </si>
  <si>
    <t>DNIAPMSPPWPWGF-UHFFFAOYSA-N</t>
  </si>
  <si>
    <t>DBPWSSGDRRHUNT-KQMXEUTGSA-N</t>
  </si>
  <si>
    <t>FMGSKLZLMKYGDP-OSMWQOEHSA-N</t>
  </si>
  <si>
    <t>FHQXLWCFSUSXBF-UHFFFAOYSA-N</t>
  </si>
  <si>
    <t>FBOZXECLQNJBKD-ZDUSSCGKSA-N</t>
  </si>
  <si>
    <t>ASWVTGNCAZCNNR-UHFFFAOYSA-N</t>
  </si>
  <si>
    <t>YDGMGEXADBMOMJ-LURJTMIESA-N</t>
  </si>
  <si>
    <t>OGJPXUAPXNRGGI-UHFFFAOYSA-N</t>
  </si>
  <si>
    <t>MYSWGUAQZAJSOK-UHFFFAOYSA-N</t>
  </si>
  <si>
    <t>KFVUFODCZDRVSS-XGBBNYNSSA-N</t>
  </si>
  <si>
    <t>BDJRBEYXGGNYIS-UHFFFAOYSA-N</t>
  </si>
  <si>
    <t>XRYLGRGAWQSVQW-UHFFFAOYSA-N</t>
  </si>
  <si>
    <t>LJDRQPOQHHOXHM-DZGCQCFKSA-N</t>
  </si>
  <si>
    <t>QQLKULDARVNMAL-UHFFFAOYSA-N</t>
  </si>
  <si>
    <t>IOMMMLWIABWRKL-WUTDNEBXSA-N</t>
  </si>
  <si>
    <t>FDMQDKQUTRLUBU-UHFFFAOYSA-N</t>
  </si>
  <si>
    <t>MECHNRXZTMCUDQ-ZDYBUDSCSA-N</t>
  </si>
  <si>
    <t>NKANXQFJJICGDU-QPLCGJKRSA-N</t>
  </si>
  <si>
    <t>ZXERDUOLZKYMJM-RMDRBYSHSA-N</t>
  </si>
  <si>
    <t>BVRPESWOSNFUCJ-LKTVYLICSA-N</t>
  </si>
  <si>
    <t>CYHWMBVXXDIZNZ-KRWDZBQOSA-N</t>
  </si>
  <si>
    <t>XWYBFXIUISNTQG-UHFFFAOYSA-N</t>
  </si>
  <si>
    <t>HLKYSQGBIIIQJN-UHFFFAOYSA-N</t>
  </si>
  <si>
    <t>XUSPWDAHGXSTHS-UHFFFAOYSA-N</t>
  </si>
  <si>
    <t>CJAUDSQXFVZPTO-NSHDSACASA-N</t>
  </si>
  <si>
    <t>VJBAWMTTYDQWBO-UHFFFAOYSA-N</t>
  </si>
  <si>
    <t>XBGNERSKEKDZDS-UHFFFAOYSA-N</t>
  </si>
  <si>
    <t>AKUJBENLRBOFTD-UHFFFAOYSA-N</t>
  </si>
  <si>
    <t>ALEXXDVDDISNDU-XNLJRDJSSA-N</t>
  </si>
  <si>
    <t>VWQWXZAWFPZJDA-YHCMIRIYSA-N</t>
  </si>
  <si>
    <t>JWRMHDSINXPDHB-XULHWBCCSA-N</t>
  </si>
  <si>
    <t>VHRSUDSXCMQTMA-OHXCHAJESA-N</t>
  </si>
  <si>
    <t>QPYJXFZUIJOGNX-HSUXUTPPSA-N</t>
  </si>
  <si>
    <t>PMMURAAUARKVCB-CERMHHMHSA-N</t>
  </si>
  <si>
    <t>MIJYXULNPSFWEK-LSWUKCIFSA-N</t>
  </si>
  <si>
    <t>FSYKKLYZXJSNPZ-UHFFFAOYSA-N</t>
  </si>
  <si>
    <t>XLXSAKCOAKORKW-AQJXLSMYSA-N</t>
  </si>
  <si>
    <t>QLTVVOATEHFXLT-UHFFFAOYSA-N</t>
  </si>
  <si>
    <t>QZFHIXARHDBPBY-UHFFFAOYSA-N</t>
  </si>
  <si>
    <t>MOYKHGMNXAOIAT-JGWLITMVSA-N</t>
  </si>
  <si>
    <t>UNBRKDKAWYKMIV-QWQRMKEZSA-N</t>
  </si>
  <si>
    <t>NYPIRLYMDJMKGW-VPCXQMTMSA-N</t>
  </si>
  <si>
    <t>RYMZZMVNJRMUDD-HGQWONQESA-N</t>
  </si>
  <si>
    <t>DXPOSRCHIDYWHW-UHFFFAOYSA-N</t>
  </si>
  <si>
    <t>XJGFWWJLMVZSIG-UHFFFAOYSA-N</t>
  </si>
  <si>
    <t>GHVNFZFCNZKVNT-UHFFFAOYSA-N</t>
  </si>
  <si>
    <t>IJHNSHDBIRRJRN-UHFFFAOYSA-N</t>
  </si>
  <si>
    <t>PWWVAXIEGOYWEE-UHFFFAOYSA-N</t>
  </si>
  <si>
    <t>WFNAKBGANONZEQ-UHFFFAOYSA-N</t>
  </si>
  <si>
    <t>PTKHFRNHJULJKT-UHFFFAOYSA-N</t>
  </si>
  <si>
    <t>LINVVMHRTUSXHL-KNSPHKHNSA-N</t>
  </si>
  <si>
    <t>HCFSGRMEEXUOSS-YJALXAOZSA-N</t>
  </si>
  <si>
    <t>HRWCVUIFMSZDJS-UHFFFAOYSA-N</t>
  </si>
  <si>
    <t>UEDUENGHJMELGK-RSBXWXJDSA-N</t>
  </si>
  <si>
    <t>MNULEGDCPYONBU-WMBHJXFZSA-N</t>
  </si>
  <si>
    <t>ZESRJSPZRDMNHY-GVXWCZSESA-N</t>
  </si>
  <si>
    <t>HQWTUOLCGKIECB-XZWHSSHBSA-N</t>
  </si>
  <si>
    <t>ACCFLVVUVBJNGT-AWEZNQCLSA-N</t>
  </si>
  <si>
    <t>OPNPQXLQERQBBV-UHFFFAOYSA-N</t>
  </si>
  <si>
    <t>WSCUHXPGYUMQEX-IHLDNOIISA-N</t>
  </si>
  <si>
    <t>JYIJIIVLEOETIQ-XDQVBPFNSA-N</t>
  </si>
  <si>
    <t>WIJZXSAJMHAVGX-DHLKQENFSA-N</t>
  </si>
  <si>
    <t>GPLGAQQQNWMVMM-MYAJQUOBSA-N</t>
  </si>
  <si>
    <t>MYYIMZRZXIQBGI-NZTYYKMFSA-N</t>
  </si>
  <si>
    <t>WLWFNJKHKGIJNW-UHFFFAOYSA-N</t>
  </si>
  <si>
    <t>OUDSBRTVNLOZBN-UHFFFAOYSA-N</t>
  </si>
  <si>
    <t>PYKUTRHZEJHOFS-UHFFFAOYSA-N</t>
  </si>
  <si>
    <t>FYGDTMLNYKFZSV-YXENHOCSSA-N</t>
  </si>
  <si>
    <t>DKHGMERMDICWDU-GHDNBGIDSA-N</t>
  </si>
  <si>
    <t>WWQTWEWAPUCDDZ-QGZVFWFLSA-N</t>
  </si>
  <si>
    <t>FGEWTNKUNGVHKT-LHHJGKSTSA-N</t>
  </si>
  <si>
    <t>ZKMNUMMKYBVTFN-HNNXBMFYSA-N</t>
  </si>
  <si>
    <t>SLVMESMUVMCQIY-UHFFFAOYSA-N</t>
  </si>
  <si>
    <t>XKVUYEYANWFIJX-UHFFFAOYSA-N</t>
  </si>
  <si>
    <t>MJWAGSZZOQMRNY-SNVBAGLBSA-N</t>
  </si>
  <si>
    <t>VVOIQBFMTVCINR-UHFFFAOYSA-N</t>
  </si>
  <si>
    <t>KZNIFHPLKGYRTM-UHFFFAOYSA-N</t>
  </si>
  <si>
    <t>PRNXOFBDXNTIFG-FQEVSTJZSA-N</t>
  </si>
  <si>
    <t>OMDMTHRBGUBUCO-DTWKUNHWSA-N</t>
  </si>
  <si>
    <t>XSGQFHNPNWBVPT-VFXMVCAWSA-N</t>
  </si>
  <si>
    <t>LPAUOXUZGSBGDU-CNAFYAFZSA-N</t>
  </si>
  <si>
    <t>GMBQZIIUCVWOCD-DGBDVICSSA-N</t>
  </si>
  <si>
    <t>DIDYGLSKVUKRRP-UHFFFAOYSA-N</t>
  </si>
  <si>
    <t>WKWOJBUWWZTUQV-UHFFFAOYSA-N</t>
  </si>
  <si>
    <t>LZCOQTDXKCNBEE-IKIFYQGPSA-N</t>
  </si>
  <si>
    <t>ZTVIKZXZYLEVOL-MCOXGKPRSA-N</t>
  </si>
  <si>
    <t>ZBLACDIKXKCJGF-WDSKDSINSA-N</t>
  </si>
  <si>
    <t>JAYAGJDXJIDEKI-AZYTWVJJSA-N</t>
  </si>
  <si>
    <t>XVAPNQFQPDAROQ-UHZGHGPMSA-N</t>
  </si>
  <si>
    <t>UADMBZFZZOBWBB-UHFFFAOYSA-N</t>
  </si>
  <si>
    <t>UYJZZVDLGDDTCL-UHFFFAOYSA-N</t>
  </si>
  <si>
    <t>LAMQVIQMVKWXOC-UHFFFAOYSA-N</t>
  </si>
  <si>
    <t>PHMRUZIIERITEP-UHFFFAOYSA-N</t>
  </si>
  <si>
    <t>IGQBPDJNUXPEMT-SNVBAGLBSA-N</t>
  </si>
  <si>
    <t>YBAWYTYNMZWMMJ-UHFFFAOYSA-N</t>
  </si>
  <si>
    <t>KBPLFHHGFOOTCA-UHFFFAOYSA-N</t>
  </si>
  <si>
    <t>SQUNAWUMZGQQJD-UHFFFAOYSA-N</t>
  </si>
  <si>
    <t>YSAUAVHXTIETRK-AATRIKPKSA-N</t>
  </si>
  <si>
    <t>PJMAXCRZQLWZFH-UHFFFAOYSA-N</t>
  </si>
  <si>
    <t>MTCUAOILFDZKCO-UHFFFAOYSA-N</t>
  </si>
  <si>
    <t>GVEAYVLWDAFXET-MEOZDSOISA-N</t>
  </si>
  <si>
    <t>XLTANAWLDBYGFU-GXYZDNNCSA-N</t>
  </si>
  <si>
    <t>XULIXFLCVXWHRF-UHFFFAOYSA-N</t>
  </si>
  <si>
    <t>UUMLTINZBQPNGF-UHFFFAOYSA-N</t>
  </si>
  <si>
    <t>CXMXRPHRNRROMY-UHFFFAOYSA-N</t>
  </si>
  <si>
    <t>HYSMCRNFENOHJH-UHFFFAOYSA-N</t>
  </si>
  <si>
    <t>XKLWATAZDMHTSH-UHFFFAOYSA-L</t>
  </si>
  <si>
    <t>ZCTJIMXXSXQXRI-UHFFFAOYSA-N</t>
  </si>
  <si>
    <t>DHKRVOSGULPXFM-UHFFFAOYSA-N</t>
  </si>
  <si>
    <t>VXMVXDITZWJXJN-UHFFFAOYSA-N</t>
  </si>
  <si>
    <t>NYKCGQQJNVPOLU-ONTIZHBOSA-N</t>
  </si>
  <si>
    <t>LGQCVMYAEFTEFN-UHFFFAOYSA-N</t>
  </si>
  <si>
    <t>GUHPRPJDBZHYCJ-UHFFFAOYSA-N</t>
  </si>
  <si>
    <t>MSWZFWKMSRAUBD-UHFFFAOYSA-N</t>
  </si>
  <si>
    <t>ULLNJSBQMBKOJH-VIVFLBMVSA-N</t>
  </si>
  <si>
    <t>HXHAJRMTJXHJJZ-UHFFFAOYSA-N</t>
  </si>
  <si>
    <t>VZCCETWTMQHEPK-YHTMAJSVSA-N</t>
  </si>
  <si>
    <t>KLKQVOFUODKDGY-DEDYPNTBSA-N</t>
  </si>
  <si>
    <t>IVBHGBMCVLDMKU-GXNBUGAJSA-N</t>
  </si>
  <si>
    <t>FMZXNVLFJHCSAF-DNVCBOLYSA-N</t>
  </si>
  <si>
    <t>JHYXBPPMXZIHKG-UHFFFAOYSA-N</t>
  </si>
  <si>
    <t>JRDUBBHIPPPSLP-UHFFFAOYSA-N</t>
  </si>
  <si>
    <t>BBIPVJCGIASXJB-PKTZIBPZSA-N</t>
  </si>
  <si>
    <t>HEDKSUBRULAYNO-CNWJWELYSA-N</t>
  </si>
  <si>
    <t>BHLXTPHDSZUFHR-UHFFFAOYSA-N</t>
  </si>
  <si>
    <t>XZFRIPGNUQRGPI-WBQKLGIQSA-N</t>
  </si>
  <si>
    <t>HPLNQCPCUACXLM-PGUFJCEWSA-N</t>
  </si>
  <si>
    <t>HKDLNTKNLJPAIY-SDFIVFACSA-N</t>
  </si>
  <si>
    <t>IMONTRJLAWHYGT-UQUWWCNTSA-N</t>
  </si>
  <si>
    <t>JWUPWOYNGNTOKD-WCBMZHEXSA-N</t>
  </si>
  <si>
    <t>FBQUXLIJKPWCAO-AZIFJQEOSA-N</t>
  </si>
  <si>
    <t>CYWFCPPBTWOZSF-UHFFFAOYSA-N</t>
  </si>
  <si>
    <t>UIARLYUEJFELEN-CBURGOJUSA-N</t>
  </si>
  <si>
    <t>XUARCIYIVXVTAE-ZAPOICBTSA-N</t>
  </si>
  <si>
    <t>HAVJATCHLFRDHY-KSZYUSJVSA-N</t>
  </si>
  <si>
    <t>YYACLQUDUDXAPA-MRXNPFEDSA-N</t>
  </si>
  <si>
    <t>QBPFLULOKWLNNW-UHFFFAOYSA-N</t>
  </si>
  <si>
    <t>FIKVYIRIUOFLLR-UHFFFAOYSA-N</t>
  </si>
  <si>
    <t>XJHSMFDIQHVMCY-UHFFFAOYSA-M</t>
  </si>
  <si>
    <t>IOHOUWIYOVWGHV-SECBINFHSA-N</t>
  </si>
  <si>
    <t>PYEBKOFMWAMBFV-UHFFFAOYSA-O</t>
  </si>
  <si>
    <t>FFRFGVHNKJYNOV-DOVUUNBWSA-N</t>
  </si>
  <si>
    <t>FLBNLJLONKAPLR-DQSJHHFOSA-N</t>
  </si>
  <si>
    <t>CHNXZKVNWQUJIB-HTUGPKOISA-N</t>
  </si>
  <si>
    <t>VPGRYOFKCNULNK-UHFFFAOYSA-N</t>
  </si>
  <si>
    <t>VPGRYOFKCNULNK-MDQKRTBDSA-N</t>
  </si>
  <si>
    <t>RUTNWAGOFFGBCZ-UHFFFAOYSA-N</t>
  </si>
  <si>
    <t>OQIITSDYUWKGGR-UHFFFAOYSA-N</t>
  </si>
  <si>
    <t>ILYCWAKSDCYMBB-ZJGOHBTISA-N</t>
  </si>
  <si>
    <t>UQRORFVVSGFNRO-XFWSIPNHSA-N</t>
  </si>
  <si>
    <t>LBXHRAWDUMTPSE-AOOOYVTPSA-N</t>
  </si>
  <si>
    <t>OEXJBTRYLHGHNY-UHFFFAOYSA-N</t>
  </si>
  <si>
    <t>RVYGVBZGSFLJKH-UHFFFAOYSA-N</t>
  </si>
  <si>
    <t>PPONHQQJLWPUPH-JTQLQIEISA-N</t>
  </si>
  <si>
    <t>HEQDZPHDVAOBLN-UHFFFAOYSA-N</t>
  </si>
  <si>
    <t>IXXFZUPTQVDPPK-UHFFFAOYSA-N</t>
  </si>
  <si>
    <t>HHXHVIJIIXKSOE-QILQGKCVSA-N</t>
  </si>
  <si>
    <t>DTJQBBHYRQYDEG-CIVBFJOCSA-N</t>
  </si>
  <si>
    <t>NPRHVSBSZMAEIN-UHFFFAOYSA-N</t>
  </si>
  <si>
    <t>NOOLISFMXDJSKH-KXUCPTDWSA-N</t>
  </si>
  <si>
    <t>NCLGDOBQAWBXRA-PGRDOPGGSA-N</t>
  </si>
  <si>
    <t>NHTGHBARYWONDQ-JTQLQIEISA-N</t>
  </si>
  <si>
    <t>MOTZDAYCYVMXPC-UHFFFAOYSA-N</t>
  </si>
  <si>
    <t>IXORZMNAPKEEDV-OBDJNFEBSA-N</t>
  </si>
  <si>
    <t>YYBOLPLTQDKXPM-UHFFFAOYSA-N</t>
  </si>
  <si>
    <t>ZWNGSOLJLMBZFZ-UHFFFAOYSA-N</t>
  </si>
  <si>
    <t>OZNTVIXYGTUPJY-UHFFFAOYSA-N</t>
  </si>
  <si>
    <t>TVGLGJWCZSCAEM-UHFFFAOYSA-N</t>
  </si>
  <si>
    <t>NFUPCRDUPMGSTK-UHFFFAOYSA-N</t>
  </si>
  <si>
    <t>FITUMOSFDCKONA-UHFFFAOYSA-N</t>
  </si>
  <si>
    <t>HJHUPUPWFPYOAH-UHFFFAOYSA-N</t>
  </si>
  <si>
    <t>NIODDJTZCKVUOP-UHFFFAOYSA-N</t>
  </si>
  <si>
    <t>KAIYFJUWIBTYPK-UHFFFAOYSA-N</t>
  </si>
  <si>
    <t>ZSNZCLASZYPPAV-HNNXBMFYSA-N</t>
  </si>
  <si>
    <t>LMOKRNVSZDSWJQ-HNNXBMFYSA-N</t>
  </si>
  <si>
    <t>PBMAXTSZSCARIG-YPINUJMCSA-N</t>
  </si>
  <si>
    <t>HOPIUNDOXNJOJW-UHFFFAOYSA-N</t>
  </si>
  <si>
    <t>PCXOKKHJCFYLKW-UHFFFAOYSA-N</t>
  </si>
  <si>
    <t>IPYUBNROFUODRI-UHFFFAOYSA-N</t>
  </si>
  <si>
    <t>GACSRALHCQXYJA-UHFFFAOYSA-N</t>
  </si>
  <si>
    <t>IOXMDBQCUCDLAF-UHFFFAOYSA-N</t>
  </si>
  <si>
    <t>PBVNUQPAJSEMCN-UHFFFAOYSA-N</t>
  </si>
  <si>
    <t>CMHCOGHTKXUQKW-KOAZGICHSA-N</t>
  </si>
  <si>
    <t>VWVPRYMOFYIOOZ-IMFZWNPISA-N</t>
  </si>
  <si>
    <t>VJERHKNBTPQYRU-REJBHVJUSA-N</t>
  </si>
  <si>
    <t>SCDXMQOKVWBFBD-UHFFFAOYSA-N</t>
  </si>
  <si>
    <t>ZQGCLBJDEBVUTQ-UHFFFAOYSA-N</t>
  </si>
  <si>
    <t>RMRFSFXLFWWAJZ-UHFFFAOYSA-N</t>
  </si>
  <si>
    <t>BPKIMPVREBSLAJ-UHFFFAOYSA-N</t>
  </si>
  <si>
    <t>SCAOADNKVJOCBK-UHFFFAOYSA-N</t>
  </si>
  <si>
    <t>ZHMWKJWMWIWEPJ-UHFFFAOYSA-N</t>
  </si>
  <si>
    <t>PHYFQTYBJUILEZ-IUPFWZBJSA-N</t>
  </si>
  <si>
    <t>AKBVQTSSRCUQMV-TZYWUCIFSA-N</t>
  </si>
  <si>
    <t>LCZBQMKVFQNSJR-RHQGADHGSA-N</t>
  </si>
  <si>
    <t>UHUSDOQQWJGJQS-UHFFFAOYSA-N</t>
  </si>
  <si>
    <t>DOAQDODKKORFIB-UHFFFAOYSA-N</t>
  </si>
  <si>
    <t>RIEHOILSRRJJLW-UHFFFAOYSA-N</t>
  </si>
  <si>
    <t>ZUUCEFPJEWDQJA-UHFFFAOYSA-N</t>
  </si>
  <si>
    <t>WRFHGDPIDHPWIQ-UHFFFAOYSA-N</t>
  </si>
  <si>
    <t>FZFPAZKVHUDBIR-UHFFFAOYSA-N</t>
  </si>
  <si>
    <t>UGOVBXCSQHMXPG-UHFFFAOYSA-N</t>
  </si>
  <si>
    <t>NHBZMLUFYXIDSR-UHFFFAOYSA-N</t>
  </si>
  <si>
    <t>JNYWIOXOYFVKQG-UHFFFAOYSA-N</t>
  </si>
  <si>
    <t>UIAFJRLJVMQWFT-UHFFFAOYSA-N</t>
  </si>
  <si>
    <t>WUWZXRJVXJSTID-UHFFFAOYSA-N</t>
  </si>
  <si>
    <t>IPNPWTNDHIYRQY-UHFFFAOYSA-N</t>
  </si>
  <si>
    <t>HMVCGHMFSZPTEC-UHFFFAOYSA-N</t>
  </si>
  <si>
    <t>FEHDZTTXTYBMOF-JXMROGBWSA-N</t>
  </si>
  <si>
    <t>GBCPAHYTFSWQLG-KRWDZBQOSA-N</t>
  </si>
  <si>
    <t>FKBKGSILHZSWAK-GJXPHQBMSA-N</t>
  </si>
  <si>
    <t>OMGHVUBIQUKBJG-UHFFFAOYSA-N</t>
  </si>
  <si>
    <t>CLSSHGGBDWCHLA-UHFFFAOYSA-N</t>
  </si>
  <si>
    <t>BGOOXASYUBFNAH-UHFFFAOYSA-N</t>
  </si>
  <si>
    <t>UFRGUBPVPMHNBP-UHFFFAOYSA-N</t>
  </si>
  <si>
    <t>MEAQCLPMSVEOQF-UHFFFAOYSA-N</t>
  </si>
  <si>
    <t>SZDXLKNVUKAHTG-UHFFFAOYSA-N</t>
  </si>
  <si>
    <t>QNJKSUYWBCNWFI-HDSLKSMWSA-N</t>
  </si>
  <si>
    <t>BOLVHMDECTUFRO-UHFFFAOYSA-N</t>
  </si>
  <si>
    <t>AEZPAUSGTAHLOQ-UHFFFAOYSA-N</t>
  </si>
  <si>
    <t>PFPSFENQCNMITC-MRXNPFEDSA-N</t>
  </si>
  <si>
    <t>HPBWUPKPKQBNCW-UHFFFAOYSA-N</t>
  </si>
  <si>
    <t>OZCURBOEZQVHSZ-UHFFFAOYSA-N</t>
  </si>
  <si>
    <t>YPLSFHBFZLTZQF-UHFFFAOYSA-N</t>
  </si>
  <si>
    <t>BUGYDGFZZOZRHP-UHFFFAOYSA-N</t>
  </si>
  <si>
    <t>BQXQGZPYHWWCEB-UHFFFAOYSA-N</t>
  </si>
  <si>
    <t>IPOBOOXFSRWSHL-UHFFFAOYSA-N</t>
  </si>
  <si>
    <t>WZMVQZJKOVPVGZ-UHFFFAOYSA-N</t>
  </si>
  <si>
    <t>ZPCCSZFPOXBNDL-ZSTSFXQOSA-N</t>
  </si>
  <si>
    <t>ZDRFDHHANOYUTE-IOSLPCCCSA-N</t>
  </si>
  <si>
    <t>LPTCUYGPZMAHMM-GPJOBVNKSA-L</t>
  </si>
  <si>
    <t>PIPAJLPNWZMYQA-UHFFFAOYSA-N</t>
  </si>
  <si>
    <t>PGTVWKLGGCQMBR-CXIQMCATSA-N</t>
  </si>
  <si>
    <t>UEIBTMGAIXZRBV-UHFFFAOYSA-N</t>
  </si>
  <si>
    <t>LKBFFDOJUKLQNY-UHFFFAOYSA-N</t>
  </si>
  <si>
    <t>ZCBUQCWBWNUWSU-UHFFFAOYSA-N</t>
  </si>
  <si>
    <t>RGHNJXZEOKUKBD-SQOUGZDYSA-N</t>
  </si>
  <si>
    <t>HPBNRIOWIXYZFK-UHFFFAOYSA-N</t>
  </si>
  <si>
    <t>YZNQMPPBWQTLFJ-VPZLRBOUSA-N</t>
  </si>
  <si>
    <t>QQKKPWJFHBFCTH-UHFFFAOYSA-N</t>
  </si>
  <si>
    <t>SQMWSBKSHWARHU-SDBHATRESA-N</t>
  </si>
  <si>
    <t>ZYVSOIYQKUDENJ-YVQLHGKOSA-N</t>
  </si>
  <si>
    <t>OGZQTTHDGQBLBT-UHFFFAOYSA-N</t>
  </si>
  <si>
    <t>YBJKOPHEJOMRMN-UHFFFAOYSA-N</t>
  </si>
  <si>
    <t>NZHMAQSCHUSSSJ-UHFFFAOYSA-N</t>
  </si>
  <si>
    <t>JTAGHJPZEDNHHA-UHFFFAOYSA-N</t>
  </si>
  <si>
    <t>UBCHPRBFMUDMNC-UHFFFAOYSA-N</t>
  </si>
  <si>
    <t>QDYLMAYUEZBUFO-UHFFFAOYSA-N</t>
  </si>
  <si>
    <t>SSMSBSWKLKKXGG-UHFFFAOYSA-N</t>
  </si>
  <si>
    <t>AWKLBIOQCIORSB-UHFFFAOYSA-N</t>
  </si>
  <si>
    <t>XQCGNURMLWFQJR-VTUZSQCESA-N</t>
  </si>
  <si>
    <t>HULMNSIAKWANQO-JXZJDKDESA-N</t>
  </si>
  <si>
    <t>LKRDZKPBAOKJBT-ZEGQYFAQSA-N</t>
  </si>
  <si>
    <t>YFGQJKBUXPKSAW-GCWFXZNTSA-N</t>
  </si>
  <si>
    <t>MYEJFUXQJGHEQK-YLHDKRSJSA-N</t>
  </si>
  <si>
    <t>SCVCXWHEHAKJCG-UHFFFAOYSA-N</t>
  </si>
  <si>
    <t>IQLSBKXSEGGVPO-UHFFFAOYSA-N</t>
  </si>
  <si>
    <t>CFKMVGJGLGKFKI-UHFFFAOYSA-N</t>
  </si>
  <si>
    <t>PIDANAQULIKBQS-LCWJERDISA-N</t>
  </si>
  <si>
    <t>CZWCKYRVOZZJNM-USOAJAOKSA-N</t>
  </si>
  <si>
    <t>PHJVBZVDUNTGNR-UHFFFAOYSA-N</t>
  </si>
  <si>
    <t>BYSGBSNPRWKUQH-HUWQCIOJSA-N</t>
  </si>
  <si>
    <t>KZJWDPNRJALLNS-FOJPFJPCSA-N</t>
  </si>
  <si>
    <t>WIJZXSAJMHAVGX-XADRRFQNSA-N</t>
  </si>
  <si>
    <t>BLTVBQXJFVRPFK-UHFFFAOYSA-N</t>
  </si>
  <si>
    <t>HGMDNMBBCKDWTQ-UHFFFAOYSA-N</t>
  </si>
  <si>
    <t>GLUUGHFHXGJENI-UHFFFAOYSA-N</t>
  </si>
  <si>
    <t>VUMZHZYKXUYIHM-GLHQSWFFSA-N</t>
  </si>
  <si>
    <t>ZADGGFKUEYIBJC-UHFFFAOYSA-N</t>
  </si>
  <si>
    <t>ZPPQIOUITZSYAO-AOBOYTTNSA-O</t>
  </si>
  <si>
    <t>TWYYVOVDSNRIJM-AFAGGVQESA-O</t>
  </si>
  <si>
    <t>PDWJALXSRRSUHR-LFYBBSHMSA-N</t>
  </si>
  <si>
    <t>BMRFESVZYWRROS-UHFFFAOYSA-N</t>
  </si>
  <si>
    <t>UAUHEPXILIZYCU-CQSZUQOFSA-N</t>
  </si>
  <si>
    <t>QCTMYNGDIBTNSK-LMGRZFHVSA-N</t>
  </si>
  <si>
    <t>XMHIUKTWLZUKEX-UHFFFAOYSA-N</t>
  </si>
  <si>
    <t>MWMPEAHGUXCSMY-UHFFFAOYSA-N</t>
  </si>
  <si>
    <t>VEVZSMAEJFVWIL-UHFFFAOYSA-O</t>
  </si>
  <si>
    <t>KSMAGQUYOIHWFS-UHFFFAOYSA-N</t>
  </si>
  <si>
    <t>PCRHYLURIWMQSA-UHFFFAOYSA-N</t>
  </si>
  <si>
    <t>GDSRMADSINPKSL-CYRBHQDRSA-N</t>
  </si>
  <si>
    <t>SERLAGPUMNYUCK-UHFFFAOYSA-N</t>
  </si>
  <si>
    <t>LWZFANDGMFTDAV-WYDSMHRWSA-N</t>
  </si>
  <si>
    <t>OGBMKVWORPGQRR-UMXFMPSGSA-N</t>
  </si>
  <si>
    <t>BJYLYJCXYAMOFT-NKSPJAPPSA-N</t>
  </si>
  <si>
    <t>JGXZVDAPLSTBGZ-UHFFFAOYSA-N</t>
  </si>
  <si>
    <t>WXXZSFJVAMRMPV-UHFFFAOYSA-K</t>
  </si>
  <si>
    <t>IKNOZZKXIDSTRN-PXLJZGITSA-N</t>
  </si>
  <si>
    <t>HTQBXNHDCUEHJF-XWLPCZSASA-N</t>
  </si>
  <si>
    <t>FYOFOKCECDGJBF-UHFFFAOYSA-N</t>
  </si>
  <si>
    <t>YNUAEEJQYHYLMS-UHFFFAOYSA-N</t>
  </si>
  <si>
    <t>PSILZZNMGXTOOP-UHFFFAOYSA-N</t>
  </si>
  <si>
    <t>OGIAVRWXUPYGGC-UHFFFAOYSA-N</t>
  </si>
  <si>
    <t>PMBUDILHPXTDNY-UHFFFAOYSA-N</t>
  </si>
  <si>
    <t>IRWDVLZZYSYUAI-UHFFFAOYSA-N</t>
  </si>
  <si>
    <t>WJHBDAIAIDOONY-UHFFFAOYSA-N</t>
  </si>
  <si>
    <t>IEZSLVKNOOIGQP-UHFFFAOYSA-N</t>
  </si>
  <si>
    <t>GHBCIXGRCZIPNQ-HHHXNRCGSA-N</t>
  </si>
  <si>
    <t>GHBCIXGRCZIPNQ-MHZLTWQESA-N</t>
  </si>
  <si>
    <t>MLHFXOOXBZMGSH-UHFFFAOYSA-N</t>
  </si>
  <si>
    <t>LWLFSTTUQJHDJP-UHFFFAOYSA-N</t>
  </si>
  <si>
    <t>NHXOILLCRMVISV-UHFFFAOYSA-N</t>
  </si>
  <si>
    <t>UWSKGQJKQNVRJZ-QGZVFWFLSA-N</t>
  </si>
  <si>
    <t>DAOBMYOFOPZVGI-XMHGGMMESA-N</t>
  </si>
  <si>
    <t>XDZAHHULFQIBFE-UHFFFAOYSA-N</t>
  </si>
  <si>
    <t>POTREZAYKLAUSX-UAESNEAUSA-N</t>
  </si>
  <si>
    <t>OOESZOOEEZGPST-UHFFFAOYSA-N</t>
  </si>
  <si>
    <t>GDSKPIAEYNJODX-UHFFFAOYSA-N</t>
  </si>
  <si>
    <t>MUDUXRHPVDVWHU-NSHDSACASA-N</t>
  </si>
  <si>
    <t>MUDUXRHPVDVWHU-LLVKDONJSA-N</t>
  </si>
  <si>
    <t>HTQYWLPDWPCWTF-UHFFFAOYSA-N</t>
  </si>
  <si>
    <t>GCPSYQZTPNIILP-XRHWURSXSA-N</t>
  </si>
  <si>
    <t>KNRSXDLSSCIKMT-HTFIMNNOSA-N</t>
  </si>
  <si>
    <t>JRVSNBBSEDNJQG-UHFFFAOYSA-N</t>
  </si>
  <si>
    <t>WEQLWGNDNRARGE-DJIMGWMZSA-N</t>
  </si>
  <si>
    <t>RIQIJXOWVAHQES-UNAKLNRMSA-N</t>
  </si>
  <si>
    <t>JIRYWFYYBBRJAN-ZFWWWQNUSA-N</t>
  </si>
  <si>
    <t>MZNMZWZGUGFQJP-UHFFFAOYSA-N</t>
  </si>
  <si>
    <t>UZDQAKCZSLBAOL-QGZVFWFLSA-N</t>
  </si>
  <si>
    <t>JQBGXQUXDFQQNI-BPNXTJCCSA-N</t>
  </si>
  <si>
    <t>ZHAKYGFJVGCOAE-UHFFFAOYSA-N</t>
  </si>
  <si>
    <t>KUNDLEJVAIBADY-UHFFFAOYSA-N</t>
  </si>
  <si>
    <t>UVPCKMJVJLKETQ-UHFFFAOYSA-N</t>
  </si>
  <si>
    <t>TXUGZLRUFAAHAO-LFIBNONCSA-N</t>
  </si>
  <si>
    <t>CNSIELLVDSSIAM-JTQLQIEISA-N</t>
  </si>
  <si>
    <t>VJXSSYDSOJBUAV-UHFFFAOYSA-N</t>
  </si>
  <si>
    <t>FDMKZUKMAARVFP-UHFFFAOYSA-N</t>
  </si>
  <si>
    <t>IJZUQDQOAFUFJY-UHFFFAOYSA-N</t>
  </si>
  <si>
    <t>NKPPORKKCMYYTO-DHZHZOJOSA-N</t>
  </si>
  <si>
    <t>DDDQVDIPBFGVIG-UHFFFAOYSA-N</t>
  </si>
  <si>
    <t>GPUVGQIASQNZET-CCEZHUSRSA-N</t>
  </si>
  <si>
    <t>OPNPUTUBENWDBA-UHFFFAOYSA-N</t>
  </si>
  <si>
    <t>UCQXHOZNZSIQIO-CDNPAEQRSA-N</t>
  </si>
  <si>
    <t>USCSJAIWXWYTEH-UHFFFAOYSA-N</t>
  </si>
  <si>
    <t>KSEJZTWORQXILM-UHFFFAOYSA-N</t>
  </si>
  <si>
    <t>MHUVLRNBDLFMHQ-UHFFFAOYSA-N</t>
  </si>
  <si>
    <t>LKAQWOWWTKFLNX-UXHICEINSA-N</t>
  </si>
  <si>
    <t>BTDHTARYCBHHPJ-UHFFFAOYSA-N</t>
  </si>
  <si>
    <t>GWKIPRVERALPRD-ZDUSSCGKSA-N</t>
  </si>
  <si>
    <t>BATSJXIVNKJCKQ-AREMUKBSSA-N</t>
  </si>
  <si>
    <t>GAQHYZNOMLXSEA-PMERELPUSA-N</t>
  </si>
  <si>
    <t>SLXOKVKOBXCWCK-SBUREZEXSA-N</t>
  </si>
  <si>
    <t>JMAGRGYNUBAGRG-UHFFFAOYSA-N</t>
  </si>
  <si>
    <t>PHRDGRSMZPOCAB-UHFFFAOYSA-N</t>
  </si>
  <si>
    <t>XVDXNSRMHBAVAX-UHFFFAOYSA-N</t>
  </si>
  <si>
    <t>YQVALJGIKVYRNI-UHFFFAOYSA-N</t>
  </si>
  <si>
    <t>OUUYOZGHNAGYNC-UHFFFAOYSA-N</t>
  </si>
  <si>
    <t>RCDQRWWSKKYAJG-UHFFFAOYSA-N</t>
  </si>
  <si>
    <t>ZOSHXIXUCKESEG-UHFFFAOYSA-N</t>
  </si>
  <si>
    <t>BFNAFTJCDGWFMQ-UHFFFAOYSA-N</t>
  </si>
  <si>
    <t>NIBYCXOKANETJM-UHFFFAOYSA-N</t>
  </si>
  <si>
    <t>VVMLDGSRRCALKX-FOZGUINQSA-N</t>
  </si>
  <si>
    <t>KFXCYOSJSWUOEO-UHFFFAOYSA-N</t>
  </si>
  <si>
    <t>MKJDRNNCXMLCPO-UHFFFAOYSA-N</t>
  </si>
  <si>
    <t>MSJLJWCAEPENBL-UHFFFAOYSA-N</t>
  </si>
  <si>
    <t>BZYRHBHWHWYWMA-UHFFFAOYSA-N</t>
  </si>
  <si>
    <t>PTLOIFXSUBVRLG-FNORWQNLSA-N</t>
  </si>
  <si>
    <t>XPEXCFSBFPOSQR-UHFFFAOYSA-N</t>
  </si>
  <si>
    <t>XAMYAYIMCKELIP-FQEVSTJZSA-N</t>
  </si>
  <si>
    <t>NADMOKMSPBJASV-UHFFFAOYSA-N</t>
  </si>
  <si>
    <t>YTZUOZVKZMXBOP-UHFFFAOYSA-N</t>
  </si>
  <si>
    <t>BUMOZZPKRUULDJ-VXKWHMMOSA-N</t>
  </si>
  <si>
    <t>QBEQMOQXAHTSRR-UHFFFAOYSA-N</t>
  </si>
  <si>
    <t>AESATWJIMVTHFR-UHFFFAOYSA-N</t>
  </si>
  <si>
    <t>DBXHTQKBPYCCQK-GHVJWSGMSA-N</t>
  </si>
  <si>
    <t>NRFACSVINOXODO-UHFFFAOYSA-N</t>
  </si>
  <si>
    <t>OVNVZWSCIAIPJL-UHFFFAOYSA-N</t>
  </si>
  <si>
    <t>CRZOULSHONUWGP-INIZCTEOSA-N</t>
  </si>
  <si>
    <t>QBEIABZPRBJOFU-CAHLUQPWSA-N</t>
  </si>
  <si>
    <t>UQOOPIMXBSPVJI-UHFFFAOYSA-N</t>
  </si>
  <si>
    <t>JDLYOFUDIKMYBL-UHFFFAOYSA-N</t>
  </si>
  <si>
    <t>OCCGRNQFQCNISA-UHFFFAOYSA-N</t>
  </si>
  <si>
    <t>QSHNQORUBZSFFT-UHFFFAOYSA-N</t>
  </si>
  <si>
    <t>RZMCXMNNXGCFQG-DQEYMECFSA-N</t>
  </si>
  <si>
    <t>NVYPANNIKFKQTB-YULJZCIHSA-N</t>
  </si>
  <si>
    <t>OBEWNICYLBRJEM-XVPAFAEQSA-N</t>
  </si>
  <si>
    <t>TYWBAYRNYLDJBB-RUZDIDTESA-N</t>
  </si>
  <si>
    <t>NGXAYDNHWQSDSV-UHFFFAOYSA-N</t>
  </si>
  <si>
    <t>LKAQWOWWTKFLNX-VQTJNVASSA-N</t>
  </si>
  <si>
    <t>JJWJSIAJLBEMEN-CYBMUJFWSA-N</t>
  </si>
  <si>
    <t>LKSVNYOHPRHYSG-UHFFFAOYSA-N</t>
  </si>
  <si>
    <t>HBXMSJLNXYLVTA-BRIWLPCBSA-N</t>
  </si>
  <si>
    <t>RVVTUJLHUHZYOD-UHFFFAOYSA-N</t>
  </si>
  <si>
    <t>UZDQAKCZSLBAOL-KRWDZBQOSA-N</t>
  </si>
  <si>
    <t>SUGVYNSRNKFXQM-XRHWURSXSA-N</t>
  </si>
  <si>
    <t>GAQHYZNOMLXSEA-SSEXGKCCSA-N</t>
  </si>
  <si>
    <t>MHFMTUBUVQZIRE-JKNJEPTMSA-N</t>
  </si>
  <si>
    <t>WZZIQHIQMWJNLU-LLVKDONJSA-N</t>
  </si>
  <si>
    <t>HOAHIHGOMCBTFW-WUTQSZGESA-N</t>
  </si>
  <si>
    <t>VWOIKFDZQQLJBJ-DTQAZKPQSA-N</t>
  </si>
  <si>
    <t>ZAKRMJAETCUYKK-UHFFFAOYSA-N</t>
  </si>
  <si>
    <t>LPUDGHQMOAHMMF-JBACZVJFSA-N</t>
  </si>
  <si>
    <t>IXTCZMJQGGONPY-MYABBMANSA-N</t>
  </si>
  <si>
    <t>QWFAMXAVDCZEBZ-OAHLLOKOSA-N</t>
  </si>
  <si>
    <t>ADCOUXIGWFEYJP-SDXDJHTJSA-N</t>
  </si>
  <si>
    <t>VBEZUCAXMREMFB-UHFFFAOYSA-N</t>
  </si>
  <si>
    <t>VHDUUXNHZLBGHQ-XLVZBRSZSA-N</t>
  </si>
  <si>
    <t>AURFZBICLPNKBZ-VKEAIPAWSA-N</t>
  </si>
  <si>
    <t>VHDUUXNHZLBGHQ-GNVQSUKOSA-N</t>
  </si>
  <si>
    <t>FBKMWOJEPMPVTQ-UHFFFAOYSA-N</t>
  </si>
  <si>
    <t>OHUHVTCQTUDPIJ-JYCIKRDWSA-N</t>
  </si>
  <si>
    <t>JOWXJLIFIIOYMS-UHFFFAOYSA-N</t>
  </si>
  <si>
    <t>CZGVOBIGEBDYTP-VSGBNLITSA-N</t>
  </si>
  <si>
    <t>DRLCSJFKKILATL-YWCVFVGNSA-N</t>
  </si>
  <si>
    <t>RUEYEZADQJCKGV-UHFFFAOYSA-N</t>
  </si>
  <si>
    <t>BTFHLQRNAMSNLC-UHFFFAOYSA-N</t>
  </si>
  <si>
    <t>LSHVYAFMTMFKBA-TZIWHRDSSA-N</t>
  </si>
  <si>
    <t>AILRADAXUVEEIR-UHFFFAOYSA-N</t>
  </si>
  <si>
    <t>FHBQKTSCJKPYIO-NJAHZUARSA-N</t>
  </si>
  <si>
    <t>BENFXAYNYRLAIU-QSVFAHTRSA-N</t>
  </si>
  <si>
    <t>MHJBZVSGOZTKRH-IZHYLOQSSA-N</t>
  </si>
  <si>
    <t>XJWIEWPGHRSZJM-MGZASHDBSA-N</t>
  </si>
  <si>
    <t>AQSSMEORRLJZLU-UHFFFAOYSA-N</t>
  </si>
  <si>
    <t>FABUFPQFXZVHFB-FBAHCSNKSA-N</t>
  </si>
  <si>
    <t>DVEXZJFMOKTQEZ-JYFOCSDGSA-N</t>
  </si>
  <si>
    <t>VADOZMZXXRBXNY-UHFFFAOYSA-N</t>
  </si>
  <si>
    <t>MTPVBMVUENFFLL-HXUWFJFHSA-N</t>
  </si>
  <si>
    <t>SBPRIAGPYFYCRT-UHFFFAOYSA-N</t>
  </si>
  <si>
    <t>QAWBIEIZDDIEMW-FPYGCLRLSA-N</t>
  </si>
  <si>
    <t>YVPUUUDAZYFFQT-UHFFFAOYSA-N</t>
  </si>
  <si>
    <t>ZFPZEYHRWGMJCV-ZHALLVOQSA-N</t>
  </si>
  <si>
    <t>CAOTVXGYTWCKQE-UHFFFAOYSA-N</t>
  </si>
  <si>
    <t>RADMJHVVIZTENA-UHFFFAOYSA-N</t>
  </si>
  <si>
    <t>LCTZPQRFOZKZNK-UHFFFAOYSA-N</t>
  </si>
  <si>
    <t>GIBQQARAXHVEGD-BSOLPCOYSA-N</t>
  </si>
  <si>
    <t>VHGCDTVCOLNTBX-QGZVFWFLSA-N</t>
  </si>
  <si>
    <t>LQHDJQIMETZMPH-ZBFHGGJFSA-N</t>
  </si>
  <si>
    <t>BYTNEISLBIENSA-MDZDMXLPSA-N</t>
  </si>
  <si>
    <t>LLYYNOVSVPBRGV-FMWPFBIJSA-N</t>
  </si>
  <si>
    <t>HPHUVLMMVZITSG-LURJTMIESA-N</t>
  </si>
  <si>
    <t>FPPNZSSZRUTDAP-UWFZAAFLSA-N</t>
  </si>
  <si>
    <t>NMKSAYKQLCHXDK-UHFFFAOYSA-N</t>
  </si>
  <si>
    <t>UOACKFBJUYNSLK-XRKIENNPSA-N</t>
  </si>
  <si>
    <t>DASYMCLQENWCJG-XUKDPADISA-N</t>
  </si>
  <si>
    <t>KSEBMYQBYZTDHS-HWKANZROSA-N</t>
  </si>
  <si>
    <t>DBVJJBKOTRCVKF-UHFFFAOYSA-N</t>
  </si>
  <si>
    <t>PKXWXXPNHIWQHW-RCBQFDQVSA-N</t>
  </si>
  <si>
    <t>JROFGZPOBKIAEW-HAQNSBGRSA-N</t>
  </si>
  <si>
    <t>OGSBUKJUDHAQEA-WMCAAGNKSA-N</t>
  </si>
  <si>
    <t>BUROJSBIWGDYCN-PTLPWOMISA-N</t>
  </si>
  <si>
    <t>NMDYYWFGPIMTKO-KLCPSUAYSA-N</t>
  </si>
  <si>
    <t>UOZODPSAJZTQNH-LSWIJEOBSA-N</t>
  </si>
  <si>
    <t>YSDQQAXHVYUZIW-QCIJIYAXSA-N</t>
  </si>
  <si>
    <t>FJZZPCZKBUKGGU-AUSIDOKSSA-N</t>
  </si>
  <si>
    <t>XNKCCCKFOQNXKV-ZRSCBOBOSA-N</t>
  </si>
  <si>
    <t>GJKXGJCSJWBJEZ-XRSSZCMZSA-N</t>
  </si>
  <si>
    <t>FQVLRGLGWNWPSS-BXBUPLCLSA-N</t>
  </si>
  <si>
    <t>JWUBBDSIWDLEOM-LCWWDHBASA-N</t>
  </si>
  <si>
    <t>DBCKRBGYGMVSTI-UHFFFAOYSA-N</t>
  </si>
  <si>
    <t>BVCKFLJARNKCSS-FEOOVKDISA-N</t>
  </si>
  <si>
    <t>JYODIYJKYDDIDN-ODCIPOBUSA-N</t>
  </si>
  <si>
    <t>YQYFEGTYCUQBEI-UHFFFAOYSA-N</t>
  </si>
  <si>
    <t>VWNWVCJGUMZDIU-UHFFFAOYSA-N</t>
  </si>
  <si>
    <t>CGUIWXDBHIFQJV-UHFFFAOYSA-N</t>
  </si>
  <si>
    <t>ZNPDAYJZIRPRFQ-UHFFFAOYSA-N</t>
  </si>
  <si>
    <t>UHSRTNOSWQFEHW-QGZVFWFLSA-N</t>
  </si>
  <si>
    <t>BRXHBAFNICPNFH-UHFFFAOYSA-N</t>
  </si>
  <si>
    <t>ORPAQOLNKZSPLJ-UHFFFAOYSA-N</t>
  </si>
  <si>
    <t>VDQJQKSTXHXBME-DVWBAYGPSA-N</t>
  </si>
  <si>
    <t>ALHBJBCQLJZYON-ZQDZILKHSA-N</t>
  </si>
  <si>
    <t>PDHWTDJKKJYOGD-UHFFFAOYSA-N</t>
  </si>
  <si>
    <t>MPQWSYJGFLADEW-UHFFFAOYSA-N</t>
  </si>
  <si>
    <t>WRIZBWMOURRWRW-UHFFFAOYSA-N</t>
  </si>
  <si>
    <t>FBOGSWRRYABFKU-UHFFFAOYSA-N</t>
  </si>
  <si>
    <t>ZJUNTBVPKYZTPD-UHFFFAOYSA-N</t>
  </si>
  <si>
    <t>WTOVRSWDBLIFHU-UHFFFAOYSA-N</t>
  </si>
  <si>
    <t>BXTGCIBGRDGLNI-CQSZACIVSA-N</t>
  </si>
  <si>
    <t>DDJKTQDAEYPACV-UHFFFAOYSA-N</t>
  </si>
  <si>
    <t>YNBHAPKHWDNTMZ-QGZVFWFLSA-N</t>
  </si>
  <si>
    <t>IQGJWFFWATWNCB-UHFFFAOYSA-O</t>
  </si>
  <si>
    <t>WBGAFGNZNGJVNW-UHFFFAOYSA-N</t>
  </si>
  <si>
    <t>NKBRWXWNSUIHNI-UHFFFAOYSA-N</t>
  </si>
  <si>
    <t>CRPGRUONUFDYBG-UHFFFAOYSA-N</t>
  </si>
  <si>
    <t>SSGOEPXWNBXKPQ-UUOWRZLLSA-N</t>
  </si>
  <si>
    <t>XEUBNWDWXIDLQR-UHFFFAOYSA-N</t>
  </si>
  <si>
    <t>XEBSDNCEYSPGIU-UHFFFAOYSA-N</t>
  </si>
  <si>
    <t>UFNAECVCKNHAKN-UHFFFAOYSA-N</t>
  </si>
  <si>
    <t>OCIJPMWDLRFFCA-UHFFFAOYSA-N</t>
  </si>
  <si>
    <t>XPHVEPITOPVRPJ-UHFFFAOYSA-N</t>
  </si>
  <si>
    <t>UWTXKCMCTINMHD-UHFFFAOYSA-N</t>
  </si>
  <si>
    <t>BYKYPZBCMBEEGU-UHFFFAOYSA-N</t>
  </si>
  <si>
    <t>JGPNCLKRECLYTO-BJMVGYQFSA-N</t>
  </si>
  <si>
    <t>KSOVGRCOLZZTPF-QMKUDKLTSA-N</t>
  </si>
  <si>
    <t>DJBLFKAUYPAPLC-UHFFFAOYSA-N</t>
  </si>
  <si>
    <t>NBUGBCTWXCXBQD-UHFFFAOYSA-N</t>
  </si>
  <si>
    <t>AUGCSOFQTDKPSO-RGVLZGJSSA-N</t>
  </si>
  <si>
    <t>OFRYIDMZALXALS-UHFFFAOYSA-N</t>
  </si>
  <si>
    <t>MMSFHQSHXRMPLJ-CVEARBPZSA-N</t>
  </si>
  <si>
    <t>ZROUQTNYPCANTN-UHFFFAOYSA-N</t>
  </si>
  <si>
    <t>MNVCNERGJZWWAO-UHFFFAOYSA-N</t>
  </si>
  <si>
    <t>JELDFLOBXROBFH-UHFFFAOYSA-N</t>
  </si>
  <si>
    <t>NPWTVYBPSXCRPM-UHFFFAOYSA-N</t>
  </si>
  <si>
    <t>YLHJUSKJLHTVJY-UHFFFAOYSA-N</t>
  </si>
  <si>
    <t>FIKYECRHLXONOX-UHFFFAOYSA-N</t>
  </si>
  <si>
    <t>FTYVYAGWBXTWTN-ZVZYQTTQSA-N</t>
  </si>
  <si>
    <t>WMTNMICVHUBQRW-UHFFFAOYSA-N</t>
  </si>
  <si>
    <t>BADQRNHAZHSOKC-UHFFFAOYSA-N</t>
  </si>
  <si>
    <t>QBTSPDQKRVMTRU-UHFFFAOYSA-N</t>
  </si>
  <si>
    <t>KBTDCXSSQDGWLL-NTCAYCPXSA-N</t>
  </si>
  <si>
    <t>XWFCFMXQTBGXQW-GOSISDBHSA-N</t>
  </si>
  <si>
    <t>KMGARVOVYXNAOF-UHFFFAOYSA-N</t>
  </si>
  <si>
    <t>PJOARVZMKMVACL-UHFFFAOYSA-N</t>
  </si>
  <si>
    <t>ZKMRNPBEBOXDCJ-UHFFFAOYSA-N</t>
  </si>
  <si>
    <t>XEBRQQXYWHMEQW-UHFFFAOYSA-N</t>
  </si>
  <si>
    <t>ZWOUXWWGKJBAHQ-UHFFFAOYSA-N</t>
  </si>
  <si>
    <t>LPCUTEJHSDDQRI-UHFFFAOYSA-N</t>
  </si>
  <si>
    <t>QVSXOXCYXPQXMF-OAHLLOKOSA-N</t>
  </si>
  <si>
    <t>WAOZNBXSEVIAGX-MBOZVWFJSA-N</t>
  </si>
  <si>
    <t>GUIBJJJLGSYNKE-UHFFFAOYSA-N</t>
  </si>
  <si>
    <t>AWHIMFSHNAAMBM-GOSISDBHSA-N</t>
  </si>
  <si>
    <t>CGYWLLGTCBIGSR-UHFFFAOYSA-N</t>
  </si>
  <si>
    <t>XBECMWNKXTURNS-UHFFFAOYSA-N</t>
  </si>
  <si>
    <t>IKPIVPXMOXMBHT-UHFFFAOYSA-N</t>
  </si>
  <si>
    <t>VCVWXKKWDOJNIT-VBRUCIBASA-N</t>
  </si>
  <si>
    <t>KSOVGRCOLZZTPF-HDIOYNLWSA-N</t>
  </si>
  <si>
    <t>DTOPKPBTCXKNFF-UHFFFAOYSA-N</t>
  </si>
  <si>
    <t>GAKMQHDJQHZUTJ-RQPMLOQKSA-N</t>
  </si>
  <si>
    <t>AYOUDDAETNMCBW-DRSNIGMVSA-N</t>
  </si>
  <si>
    <t>ZVQXPUMRSJGLSF-ZVAWYAOSSA-N</t>
  </si>
  <si>
    <t>GEMSOMCBVBAFTQ-UHFFFAOYSA-N</t>
  </si>
  <si>
    <t>ZHFIAFNZGWCLHU-WCQYABFASA-N</t>
  </si>
  <si>
    <t>QVSXOXCYXPQXMF-HNNXBMFYSA-N</t>
  </si>
  <si>
    <t>WKRFERLNJPHDOT-ZDUSSCGKSA-N</t>
  </si>
  <si>
    <t>NMCYWQDIXKHKEU-LPYMAVHISA-N</t>
  </si>
  <si>
    <t>BIXBBIPTYBJTRY-UHFFFAOYSA-N</t>
  </si>
  <si>
    <t>JFAXVZXNIGIDDA-OMBIEOGOSA-N</t>
  </si>
  <si>
    <t>NYISTOZKVCMVEL-UHFFFAOYSA-N</t>
  </si>
  <si>
    <t>LFAXYIHYMGEIHW-UHFFFAOYSA-N</t>
  </si>
  <si>
    <t>QKLSCPPJEVXONT-UHFFFAOYSA-N</t>
  </si>
  <si>
    <t>RATGSRSDPNECNO-UHFFFAOYSA-N</t>
  </si>
  <si>
    <t>UORGKWWJEQDTGX-UHFFFAOYSA-N</t>
  </si>
  <si>
    <t>PNFMZAHWOASGJC-UHFFFAOYSA-N</t>
  </si>
  <si>
    <t>MTYYDFXUUJQQRS-UHFFFAOYSA-N</t>
  </si>
  <si>
    <t>HDZAQYPYABGTCL-UHFFFAOYSA-N</t>
  </si>
  <si>
    <t>CJCSPKMFHVPWAR-JTQLQIEISA-N</t>
  </si>
  <si>
    <t>RFOLEEQBNNSICL-UHFFFAOYSA-N</t>
  </si>
  <si>
    <t>IWHCAJPPWOMXNW-UHFFFAOYSA-N</t>
  </si>
  <si>
    <t>UHRBTBZOWWGKMK-DOMZBBRYSA-N</t>
  </si>
  <si>
    <t>RXRGZNYSEHTMHC-BQBZGAKWSA-N</t>
  </si>
  <si>
    <t>RSKQGBFMNPDPLR-UHFFFAOYSA-N</t>
  </si>
  <si>
    <t>NFIXBCVWIPOYCD-UHFFFAOYSA-N</t>
  </si>
  <si>
    <t>ROVWYOFNUFLLNL-UHFFFAOYSA-N</t>
  </si>
  <si>
    <t>AUIHHZBJBKRDIE-UHFFFAOYSA-N</t>
  </si>
  <si>
    <t>XUIIKFGFIJCVMT-LBPRGKRZSA-N</t>
  </si>
  <si>
    <t>UBJQGXKAUYCWBB-UHFFFAOYSA-N</t>
  </si>
  <si>
    <t>SHQNRSGKLNMHOS-UHFFFAOYSA-N</t>
  </si>
  <si>
    <t>BVWFJHALYXGWKZ-UHFFFAOYSA-N</t>
  </si>
  <si>
    <t>GMHKMTDVRCWUDX-GFCCVEGCSA-N</t>
  </si>
  <si>
    <t>AXMWVEOITAQHFI-UHFFFAOYSA-N</t>
  </si>
  <si>
    <t>ZYYANAWVBDFAHY-UHFFFAOYSA-N</t>
  </si>
  <si>
    <t>ZYOAZOZQOTWMEE-UHFFFAOYSA-N</t>
  </si>
  <si>
    <t>GKGNPJBVECYLOT-UHFFFAOYSA-N</t>
  </si>
  <si>
    <t>ZJZWDDCSXLSDJG-UHFFFAOYSA-N</t>
  </si>
  <si>
    <t>ODRPEKCTTLECBX-HNNXBMFYSA-N</t>
  </si>
  <si>
    <t>SHAXSXUDZJSSCN-LLVKDONJSA-N</t>
  </si>
  <si>
    <t>FJONMEJSKPFEMF-UHFFFAOYSA-N</t>
  </si>
  <si>
    <t>ALGFQPMFHIDLFQ-UHFFFAOYSA-N</t>
  </si>
  <si>
    <t>QPILHXCDZYWYLQ-UHFFFAOYSA-N</t>
  </si>
  <si>
    <t>XPPGZJCRWVAUBW-UHFFFAOYSA-N</t>
  </si>
  <si>
    <t>KXMTXZACPVCDMH-UHFFFAOYSA-N</t>
  </si>
  <si>
    <t>UBQYURCVBFRUQT-UHFFFAOYSA-N</t>
  </si>
  <si>
    <t>XJBCFFLVLOPYBV-UHFFFAOYSA-N</t>
  </si>
  <si>
    <t>UMJJGDUYVQCBMC-UHFFFAOYSA-N</t>
  </si>
  <si>
    <t>HERUZAOANPGYSY-UHFFFAOYSA-N</t>
  </si>
  <si>
    <t>MEDCLNYIYBERKO-UHFFFAOYSA-N</t>
  </si>
  <si>
    <t>HFZDMKMXPGRKCK-GQCTYLIASA-N</t>
  </si>
  <si>
    <t>XREUEWVEMYWFFA-CSKJXFQVSA-N</t>
  </si>
  <si>
    <t>BJEMSIVBBUBXMZ-JTQLQIEISA-N</t>
  </si>
  <si>
    <t>ZHAGGRWTJXROKV-WXFUMESZSA-N</t>
  </si>
  <si>
    <t>ZKSIPEYIAHUPNM-ZEQRLZLVSA-N</t>
  </si>
  <si>
    <t>YRSBGQIQVSGCJT-UHFFFAOYSA-N</t>
  </si>
  <si>
    <t>MOODSJOROWROTO-UHFFFAOYSA-N</t>
  </si>
  <si>
    <t>XYRIRLDHOQSNLW-UHFFFAOYSA-N</t>
  </si>
  <si>
    <t>TZGBBMBARSFJBG-UKTHLTGXSA-N</t>
  </si>
  <si>
    <t>YFLBETLXDPBWTD-UHFFFAOYSA-N</t>
  </si>
  <si>
    <t>NYQGJEQCYOJBPV-UHFFFAOYSA-N</t>
  </si>
  <si>
    <t>DDQOEXWUZHRSOZ-UHFFFAOYSA-N</t>
  </si>
  <si>
    <t>ZDHHGGFQZRPUSN-UHFFFAOYSA-N</t>
  </si>
  <si>
    <t>YJBIJSVYPHRVCI-UHFFFAOYSA-N</t>
  </si>
  <si>
    <t>QDGWHHFJDHIIOS-UHFFFAOYSA-N</t>
  </si>
  <si>
    <t>CLHMYBJIOZXCEX-UHFFFAOYSA-N</t>
  </si>
  <si>
    <t>OAAZMUGLOXGVNH-UHFFFAOYSA-N</t>
  </si>
  <si>
    <t>DXBFVLGYPFUTEZ-UHFFFAOYSA-N</t>
  </si>
  <si>
    <t>CYGXHQMPEZFIIM-UHFFFAOYSA-N</t>
  </si>
  <si>
    <t>NRLXAYBZNVHRFL-UHFFFAOYSA-N</t>
  </si>
  <si>
    <t>ZRIRTEMBXFFOGF-UHFFFAOYSA-N</t>
  </si>
  <si>
    <t>IMQJERIJJBWNNU-ZSBIGDGJSA-N</t>
  </si>
  <si>
    <t>QIWQQMZFTOCFGF-UHFFFAOYSA-N</t>
  </si>
  <si>
    <t>OJSFTALXCYKKFQ-YLJYHZDGSA-N</t>
  </si>
  <si>
    <t>GAPOASFZXBWUGS-UHFFFAOYSA-N</t>
  </si>
  <si>
    <t>VQIAWQKBOAUGHE-UHFFFAOYSA-N</t>
  </si>
  <si>
    <t>IIFRKALDATVOJE-GGAORHGYSA-N</t>
  </si>
  <si>
    <t>UYRWZANUXPUEPQ-BNXFZIKISA-N</t>
  </si>
  <si>
    <t>WTPSHLVHJOJDIF-UHFFFAOYSA-N</t>
  </si>
  <si>
    <t>ZWTVVWUOTJRXKM-UHFFFAOYSA-N</t>
  </si>
  <si>
    <t>VXQWMLATWQSCBE-UHFFFAOYSA-N</t>
  </si>
  <si>
    <t>BUYWFAJWTSIACV-UHFFFAOYSA-N</t>
  </si>
  <si>
    <t>RFIXURDMUINBMD-UHFFFAOYSA-N</t>
  </si>
  <si>
    <t>OAXNLMLMEYQSSS-UHFFFAOYSA-N</t>
  </si>
  <si>
    <t>LIGPGHOCLNHZQN-UHFFFAOYSA-N</t>
  </si>
  <si>
    <t>OYOXOBNHHLJAML-UHFFFAOYSA-N</t>
  </si>
  <si>
    <t>LYVGOAYMIAQLHI-UHFFFAOYSA-N</t>
  </si>
  <si>
    <t>DNGCOPYVPFRMSG-UHFFFAOYSA-N</t>
  </si>
  <si>
    <t>DCYGPXCSWDZTIF-UHFFFAOYSA-N</t>
  </si>
  <si>
    <t>CMNGXYDMBZROEM-NTKDMRAZSA-N</t>
  </si>
  <si>
    <t>XGCGEIXYJJMJFW-INIZCTEOSA-N</t>
  </si>
  <si>
    <t>AFXLPCNTPZQBIC-HOTGVXAUSA-N</t>
  </si>
  <si>
    <t>UDAZCXVIYSIEFX-FBMGVBCBSA-N</t>
  </si>
  <si>
    <t>VNOIVZBUUZAKJJ-WSHPXGNGSA-N</t>
  </si>
  <si>
    <t>XLMPPFTZALNBFS-INIZCTEOSA-N</t>
  </si>
  <si>
    <t>XLMPPFTZALNBFS-MRXNPFEDSA-N</t>
  </si>
  <si>
    <t>RNXMFZGFDRHMAL-NJDAHSKKSA-N</t>
  </si>
  <si>
    <t>WHAUNCTVVNUUIP-GKOGFXNCSA-N</t>
  </si>
  <si>
    <t>AZAANWYREOQRFB-FYBSXPHGSA-N</t>
  </si>
  <si>
    <t>QLVSJMZJSABWRX-YHBQERECSA-N</t>
  </si>
  <si>
    <t>MISBTXJXWSXZBF-UHFFFAOYSA-N</t>
  </si>
  <si>
    <t>DVMCMTVFXINJGW-IRXDYDNUSA-N</t>
  </si>
  <si>
    <t>YJJGWZFBNGZWAP-UHFFFAOYSA-N</t>
  </si>
  <si>
    <t>IYNXNYQOVKPFMM-UHFFFAOYSA-N</t>
  </si>
  <si>
    <t>CSSJMOBIYDNDEV-UHFFFAOYSA-N</t>
  </si>
  <si>
    <t>RFDMQNKNNCOSFL-FWEHEUNISA-N</t>
  </si>
  <si>
    <t>WKXWMGOTZJGIIK-UHFFFAOYSA-N</t>
  </si>
  <si>
    <t>XJXLRNPVSQADMZ-UHFFFAOYSA-N</t>
  </si>
  <si>
    <t>PULHLIOPJXPGJN-UHFFFAOYSA-N</t>
  </si>
  <si>
    <t>ICPHJSKVAZMKIV-QGZVFWFLSA-N</t>
  </si>
  <si>
    <t>GARQTRGDYMHQJY-UHFFFAOYSA-N</t>
  </si>
  <si>
    <t>FEBNTWHYQKGEIQ-SUKRRCERSA-N</t>
  </si>
  <si>
    <t>KQDIGHIVUUADBZ-PEDHHIEDSA-N</t>
  </si>
  <si>
    <t>FPKOGTAFKSLZLD-FQEVSTJZSA-N</t>
  </si>
  <si>
    <t>ATOLIHZIXHZSBA-BTSKBWHGSA-N</t>
  </si>
  <si>
    <t>KWDSYQYCWWCCAV-UHFFFAOYSA-N</t>
  </si>
  <si>
    <t>ZRVDLLKTYZXNAD-UHFFFAOYSA-N</t>
  </si>
  <si>
    <t>HIVRCMFJEMKPDS-UHFFFAOYSA-N</t>
  </si>
  <si>
    <t>PWINFPFVCZSLBF-RTWAWAEBSA-N</t>
  </si>
  <si>
    <t>LKMZVCXVGWBLDI-UHFFFAOYSA-N</t>
  </si>
  <si>
    <t>ZVVCSBSDFGYRCB-UHFFFAOYSA-N</t>
  </si>
  <si>
    <t>ZCENNVQCOZQSGH-UHFFFAOYSA-N</t>
  </si>
  <si>
    <t>YQCGBHBRCNCNLL-UHFFFAOYSA-N</t>
  </si>
  <si>
    <t>NOXZTWCSCDTWKJ-HNNXBMFYSA-N</t>
  </si>
  <si>
    <t>MBIWQQVCAXTVRP-UHFFFAOYSA-N</t>
  </si>
  <si>
    <t>YLCYNFLWKLAMLQ-UHFFFAOYSA-N</t>
  </si>
  <si>
    <t>XTLDHVANGWZVIW-UHFFFAOYSA-N</t>
  </si>
  <si>
    <t>WVYVZOCIZFCHKN-WJOKGBTCSA-N</t>
  </si>
  <si>
    <t>HRFANORJFZGBMH-HXUWFJFHSA-N</t>
  </si>
  <si>
    <t>HRFANORJFZGBMH-FQEVSTJZSA-N</t>
  </si>
  <si>
    <t>IJFGGKMUZDIVLR-VQFNDLOPSA-N</t>
  </si>
  <si>
    <t>GVKNUCVBNVKSSE-UHFFFAOYSA-N</t>
  </si>
  <si>
    <t>WQVAWGLILMMLQL-UHFFFAOYSA-N</t>
  </si>
  <si>
    <t>AHCDXRUFJLDYOU-UHFFFAOYSA-N</t>
  </si>
  <si>
    <t>WOBPETXURNZKDO-UHFFFAOYSA-N</t>
  </si>
  <si>
    <t>AFXRWJHARZRDJX-UHFFFAOYSA-N</t>
  </si>
  <si>
    <t>MVVJINIUPYKZHR-UHFFFAOYSA-N</t>
  </si>
  <si>
    <t>AEQNEEYHZFISTP-UHFFFAOYSA-N</t>
  </si>
  <si>
    <t>CERDUKJJPNJGLS-UHFFFAOYSA-N</t>
  </si>
  <si>
    <t>SXASYKWUZQHLET-HSZRJFAPSA-N</t>
  </si>
  <si>
    <t>ITJUVDBADHDNPU-UHFFFAOYSA-N</t>
  </si>
  <si>
    <t>WINXAKJYORVNHU-UHFFFAOYSA-N</t>
  </si>
  <si>
    <t>RJSCINHYBGMIFT-UHFFFAOYSA-N</t>
  </si>
  <si>
    <t>ZDKIAVFEUPUCMR-UHFFFAOYSA-N</t>
  </si>
  <si>
    <t>WNDMGDURKQLJNM-DHCXFDNTSA-N</t>
  </si>
  <si>
    <t>TVLQBBHUNDMTEC-UHFFFAOYSA-N</t>
  </si>
  <si>
    <t>BPEKLIDKLJZYOX-UHFFFAOYSA-N</t>
  </si>
  <si>
    <t>ZUHZNKJIJDAJFD-UHFFFAOYSA-N</t>
  </si>
  <si>
    <t>NNBGCSGCRSCFEA-UHFFFAOYSA-N</t>
  </si>
  <si>
    <t>GOTJEXSHEQBBSV-UHFFFAOYSA-N</t>
  </si>
  <si>
    <t>KKRYDPVDJYCEER-QEGGNFSNSA-N</t>
  </si>
  <si>
    <t>KKRYDPVDJYCEER-CQJMVLFOSA-N</t>
  </si>
  <si>
    <t>IXZYCIFRVZKVRJ-RKKDRKJOSA-N</t>
  </si>
  <si>
    <t>SHAZGXQGMWOJSM-HNNXBMFYSA-N</t>
  </si>
  <si>
    <t>WZAIVXXKOAWTGQ-UHFFFAOYSA-N</t>
  </si>
  <si>
    <t>MOMPUOVKLQCIDO-UHFFFAOYSA-N</t>
  </si>
  <si>
    <t>GEJDGVNQKABXKG-CFKGEZKQSA-N</t>
  </si>
  <si>
    <t>DBXHTQKBPYCCQK-FCQUAONHSA-N</t>
  </si>
  <si>
    <t>WMPQMBUXZHMEFZ-YJPJVVPASA-N</t>
  </si>
  <si>
    <t>IBHXDZADSPABSD-GJDOKZOISA-N</t>
  </si>
  <si>
    <t>ISMHAZMNDUAHLK-UHFFFAOYSA-N</t>
  </si>
  <si>
    <t>VMKVDAAFMQKZJS-WJDWOHSUSA-N</t>
  </si>
  <si>
    <t>SPJAGILXQBHHSZ-UHFFFAOYSA-N</t>
  </si>
  <si>
    <t>VTXJRGSOKKDRGH-UHFFFAOYSA-N</t>
  </si>
  <si>
    <t>QKBFAQHLLJHELT-VWLOTQADSA-N</t>
  </si>
  <si>
    <t>XXLWDVFUCDZVIX-UHFFFAOYSA-N</t>
  </si>
  <si>
    <t>LDXVTJCHGMAISR-UHFFFAOYSA-N</t>
  </si>
  <si>
    <t>DVHCEKUCDBLNDF-UHFFFAOYSA-N</t>
  </si>
  <si>
    <t>VXVOMCCQHIVMJK-SFHVURJKSA-N</t>
  </si>
  <si>
    <t>DWGCXRDAZDSRTM-LBPRGKRZSA-N</t>
  </si>
  <si>
    <t>KXDIHAQCVNNLIB-UHFFFAOYSA-N</t>
  </si>
  <si>
    <t>JWWLMJFURJYNEX-LURJTMIESA-N</t>
  </si>
  <si>
    <t>JJWKQXNHYDJXKF-UHFFFAOYSA-N</t>
  </si>
  <si>
    <t>WBBLIRPKRKYMTD-BYCLXTJYSA-N</t>
  </si>
  <si>
    <t>GOZRRIWDZQPGMN-UHFFFAOYSA-N</t>
  </si>
  <si>
    <t>HLHWQIOXHCZLNE-YBSXLYEGSA-N</t>
  </si>
  <si>
    <t>FRAQCMVJOZAZGM-JOCHJYFZSA-N</t>
  </si>
  <si>
    <t>CNBLGGYQBCKUKJ-ZZXKWVIFSA-N</t>
  </si>
  <si>
    <t>RZNYFNPNRHLKTG-UHFFFAOYSA-N</t>
  </si>
  <si>
    <t>TUOSYWCFRFNJBS-BHVANESWSA-N</t>
  </si>
  <si>
    <t>YKJJCYZZWWSBEW-UHFFFAOYSA-N</t>
  </si>
  <si>
    <t>PSQHALLZUQLPFH-UHFFFAOYSA-N</t>
  </si>
  <si>
    <t>KPJDVVCDVBFRMU-AREMUKBSSA-N</t>
  </si>
  <si>
    <t>KPJDVVCDVBFRMU-SANMLTNESA-N</t>
  </si>
  <si>
    <t>DDDZBLNULGDPGA-UHFFFAOYSA-N</t>
  </si>
  <si>
    <t>OXUVQJSYCSENDV-UHFFFAOYSA-N</t>
  </si>
  <si>
    <t>VFYAWARECOZRBD-UHFFFAOYSA-N</t>
  </si>
  <si>
    <t>UHQFBTAJFNVZIV-UHFFFAOYSA-N</t>
  </si>
  <si>
    <t>QMOQDXXLQFOVNP-UHFFFAOYSA-N</t>
  </si>
  <si>
    <t>YMUYIQMAIVCKOX-MCKXTHQCSA-N</t>
  </si>
  <si>
    <t>CLYXKIKVKJZIOF-UHFFFAOYSA-N</t>
  </si>
  <si>
    <t>VAGXZGJKNUNLHK-LFIBNONCSA-N</t>
  </si>
  <si>
    <t>FLSMVCMSUNISFK-UHFFFAOYSA-N</t>
  </si>
  <si>
    <t>AOPXWEKLKULIEW-UHFFFAOYSA-N</t>
  </si>
  <si>
    <t>BTBFXLRQGPHRGT-UHFFFAOYSA-N</t>
  </si>
  <si>
    <t>IRGJVQIJENCTQF-UHFFFAOYSA-N</t>
  </si>
  <si>
    <t>OEKXCVYZBVOWBR-BQYQJAHWSA-N</t>
  </si>
  <si>
    <t>OXKRFEWMSWPKKV-NQIIRXRSSA-N</t>
  </si>
  <si>
    <t>ZFZLUYZSWKIUTH-NGOBNIPXSA-N</t>
  </si>
  <si>
    <t>LGUDKOQUWIHXOV-UHFFFAOYSA-N</t>
  </si>
  <si>
    <t>VWXFUOAKGNJSBI-UHFFFAOYSA-N</t>
  </si>
  <si>
    <t>PTTQFOBXUYSXEK-UHFFFAOYSA-N</t>
  </si>
  <si>
    <t>RMRWASUVMKDLIG-NJNXFGOHSA-N</t>
  </si>
  <si>
    <t>LJIUXAHLYIPHOK-UHFFFAOYSA-N</t>
  </si>
  <si>
    <t>KJSPVPWIMGZXOF-UHFFFAOYSA-N</t>
  </si>
  <si>
    <t>ZUPLNRDTYQWUHP-UHFFFAOYSA-N</t>
  </si>
  <si>
    <t>WXFFTUKVTRHPLQ-SWNXQHNESA-N</t>
  </si>
  <si>
    <t>BTIKNFALDXFWCX-NSHDSACASA-N</t>
  </si>
  <si>
    <t>QAIOVDNCIZSSSF-IFZKBSEESA-N</t>
  </si>
  <si>
    <t>BEIZIEZPGSIQGR-UHFFFAOYSA-N</t>
  </si>
  <si>
    <t>WTAVOESJEWSDJC-OBOLPPCUSA-N</t>
  </si>
  <si>
    <t>JTMITOKKUMVWRT-UHFFFAOYSA-N</t>
  </si>
  <si>
    <t>NRGYTONERIQIBW-UHFFFAOYSA-N</t>
  </si>
  <si>
    <t>OYGHXRNCHYRYRR-YYDJUVGSSA-N</t>
  </si>
  <si>
    <t>UQMVECQBCVBXGA-UHFFFAOYSA-N</t>
  </si>
  <si>
    <t>AFYOQRIZFPJUAR-KOBPMBMUSA-N</t>
  </si>
  <si>
    <t>LPLNSPKKMWHFAU-UHFFFAOYSA-N</t>
  </si>
  <si>
    <t>RJJUJUCRHKNIMP-UHFFFAOYSA-N</t>
  </si>
  <si>
    <t>IHSGHTLNHSMKII-UHFFFAOYSA-N</t>
  </si>
  <si>
    <t>QPRBHGIRKWZUFJ-PHMYMBRVSA-N</t>
  </si>
  <si>
    <t>FRIZVHMAECRUBR-UHFFFAOYSA-N</t>
  </si>
  <si>
    <t>XIYDIPLATGRHEC-SFHVURJKSA-N</t>
  </si>
  <si>
    <t>VRHOBXXCNBZJRX-IBGZPJMESA-N</t>
  </si>
  <si>
    <t>SOOCCEZHZUEQKC-UHFFFAOYSA-N</t>
  </si>
  <si>
    <t>FMMCHWHNSUBYAV-UHFFFAOYSA-N</t>
  </si>
  <si>
    <t>WPGUWABWNUSPMW-UHFFFAOYSA-N</t>
  </si>
  <si>
    <t>JEKWFJIPBJGBJT-WPRPVWTQSA-N</t>
  </si>
  <si>
    <t>FKRBSORUVOGNEK-UHFFFAOYSA-N</t>
  </si>
  <si>
    <t>MAVJDLHBPIXVJL-UHFFFAOYSA-N</t>
  </si>
  <si>
    <t>IZRXENCTXNMAMI-DIJFLQFKSA-N</t>
  </si>
  <si>
    <t>WRVDUHKCIPYGNZ-SXNYVGIYSA-N</t>
  </si>
  <si>
    <t>GUYPYYARYIIWJZ-KRIZFLRQSA-N</t>
  </si>
  <si>
    <t>PHFDAOXXIZOUIX-UHFFFAOYSA-N</t>
  </si>
  <si>
    <t>KWUFTKVMXUYTBF-UHFFFAOYSA-N</t>
  </si>
  <si>
    <t>IQCIQDNWBGEGRL-UHFFFAOYSA-N</t>
  </si>
  <si>
    <t>DVEQCIBLXRSYPH-UHFFFAOYSA-N</t>
  </si>
  <si>
    <t>DVLGNTKUOQIJCC-UHFFFAOYSA-N</t>
  </si>
  <si>
    <t>UVOIBTBFPOZKGP-UHFFFAOYSA-N</t>
  </si>
  <si>
    <t>HNZDTAXZHUDITM-PCPGVINSSA-N</t>
  </si>
  <si>
    <t>HPDCVSUTOBCBFF-UHFFFAOYSA-N</t>
  </si>
  <si>
    <t>PJKUTMONJXDZNR-UHFFFAOYSA-N</t>
  </si>
  <si>
    <t>DMEPDNFRHUGNPT-UHFFFAOYSA-N</t>
  </si>
  <si>
    <t>QHJOIAXHOQIPJT-UHFFFAOYSA-N</t>
  </si>
  <si>
    <t>SZNJINHODJLULD-SDNWHVSQSA-N</t>
  </si>
  <si>
    <t>MMOTUYBUAZJWRU-UHFFFAOYSA-N</t>
  </si>
  <si>
    <t>MDSVGJAUFNXYRR-WTGUMLROSA-N</t>
  </si>
  <si>
    <t>KLIVRBFRQSOGQI-UHFFFAOYSA-N</t>
  </si>
  <si>
    <t>ZQMXTDPQEHZTBG-KOUNCHBCSA-N</t>
  </si>
  <si>
    <t>JNDJPKHYZWRRIS-UHFFFAOYSA-N</t>
  </si>
  <si>
    <t>WLHQHAUOOXYABV-UHFFFAOYSA-N</t>
  </si>
  <si>
    <t>OZFSWVOEXHGDES-INIZCTEOSA-N</t>
  </si>
  <si>
    <t>VCMIRXRRQJNZJT-JAHAZDFLSA-N</t>
  </si>
  <si>
    <t>ODVKSTFPQDVPJZ-UHFFFAOYSA-N</t>
  </si>
  <si>
    <t>MYKJVLTXPNIGOV-KTKRTIGZSA-N</t>
  </si>
  <si>
    <t>OYGDOCFZQVGFIP-UHFFFAOYSA-N</t>
  </si>
  <si>
    <t>ZCGGCPCQTKPOSS-UHFFFAOYSA-N</t>
  </si>
  <si>
    <t>WSEKTEUGRLFBSE-UHFFFAOYSA-N</t>
  </si>
  <si>
    <t>CRFQJHNXTNBRQR-ZDUSSCGKSA-N</t>
  </si>
  <si>
    <t>KUCWWEPJRBANHL-UHFFFAOYSA-N</t>
  </si>
  <si>
    <t>AJVBWPQQXWRZHQ-BJKOFHAPSA-N</t>
  </si>
  <si>
    <t>NREYMNFZCFNECP-UHFFFAOYSA-N</t>
  </si>
  <si>
    <t>ZGNPLCMMVKCTHM-UHFFFAOYSA-N</t>
  </si>
  <si>
    <t>RKXVEXUAWGRFNP-UHFFFAOYSA-N</t>
  </si>
  <si>
    <t>LQJLLAOISDVBJM-FMKPAKJESA-N</t>
  </si>
  <si>
    <t>NWHCDESSIHFNIJ-MSOLQXFVSA-N</t>
  </si>
  <si>
    <t>OKJHGOPITGTTIM-UHFFFAOYSA-N</t>
  </si>
  <si>
    <t>XRKXJJYSKUIIEN-LLVKDONJSA-N</t>
  </si>
  <si>
    <t>ZORATYFUTXFLJS-UHFFFAOYSA-N</t>
  </si>
  <si>
    <t>REIREIWZLGFJBI-WLDKUNSKSA-N</t>
  </si>
  <si>
    <t>DWAWDSVKAUWFHC-HSZRJFAPSA-N</t>
  </si>
  <si>
    <t>OGPWIDANBSLJPC-FRQNRHGZSA-N</t>
  </si>
  <si>
    <t>CZPILLBHPRAPCB-AREMUKBSSA-N</t>
  </si>
  <si>
    <t>NDVZIUGCCMZHLG-UHFFFAOYSA-N</t>
  </si>
  <si>
    <t>CSYZZFNWCDOVIM-VBJIQAFBSA-N</t>
  </si>
  <si>
    <t>YDLQPURWTSDWCC-HNNXBMFYSA-N</t>
  </si>
  <si>
    <t>MBQYQLWSBRANKQ-IMTBSYHQSA-N</t>
  </si>
  <si>
    <t>BSHDUMDXSRLRBI-UHFFFAOYSA-N</t>
  </si>
  <si>
    <t>BWNLUIXQIHPUGO-UHFFFAOYSA-N</t>
  </si>
  <si>
    <t>BHQCQFFYRZLCQQ-OELDTZBJSA-N</t>
  </si>
  <si>
    <t>NCXAMLZZPQRJGY-YSJQCKSVSA-N</t>
  </si>
  <si>
    <t>KFZMXOLSYABOSE-UHFFFAOYSA-O</t>
  </si>
  <si>
    <t>VMVKIDPOEOLUFS-UHFFFAOYSA-N</t>
  </si>
  <si>
    <t>WWJFFVUVFNBJTN-PVNWLYRHSA-N</t>
  </si>
  <si>
    <t>DBDTUXMDTSTPQZ-UHFFFAOYSA-N</t>
  </si>
  <si>
    <t>XWLVOJZVWRCRMD-OFNKIYASSA-N</t>
  </si>
  <si>
    <t>CNPVJJQCETWNEU-CYFREDJKSA-N</t>
  </si>
  <si>
    <t>ZAWXOCUFQSQDJS-VIFPVBQESA-N</t>
  </si>
  <si>
    <t>WYLGPSKDKWLMEU-UHFFFAOYSA-N</t>
  </si>
  <si>
    <t>ULQOBYILCHQFDQ-UHFFFAOYSA-N</t>
  </si>
  <si>
    <t>SMKOQYDIZVBLMS-ALHYADCGSA-N</t>
  </si>
  <si>
    <t>PFLCZHOSQMPCMN-UHFFFAOYSA-N</t>
  </si>
  <si>
    <t>YUPBUACRQOVYFG-UHFFFAOYSA-N</t>
  </si>
  <si>
    <t>IDNIWMWKAMOXLP-ZDUSSCGKSA-N</t>
  </si>
  <si>
    <t>WVYVZOCIZFCHKN-HKBQPEDESA-N</t>
  </si>
  <si>
    <t>OMZPZOSWJGZBRV-UHFFFAOYSA-N</t>
  </si>
  <si>
    <t>MHBXHCOUWYQAFZ-UHFFFAOYSA-N</t>
  </si>
  <si>
    <t>FJEJHJINOKKDCW-INIZCTEOSA-N</t>
  </si>
  <si>
    <t>RSCINVNERRTNKH-LJAQVGFWSA-N</t>
  </si>
  <si>
    <t>JFAASIIJRHQHSF-UHFFFAOYSA-N</t>
  </si>
  <si>
    <t>AHZXFRRDQXXPJD-UHFFFAOYSA-N</t>
  </si>
  <si>
    <t>INUCRGMCKDQKNA-CEMLEFRQSA-N</t>
  </si>
  <si>
    <t>VHEJZMZHDUPRNV-DYTRJAOYSA-N</t>
  </si>
  <si>
    <t>VHEJZMZHDUPRNV-UZYVYHOESA-N</t>
  </si>
  <si>
    <t>AATHXZYXWMKUFC-UHFFFAOYSA-N</t>
  </si>
  <si>
    <t>IWMYIWLIESDFRZ-MHZLTWQESA-N</t>
  </si>
  <si>
    <t>IWMYIWLIESDFRZ-HHHXNRCGSA-N</t>
  </si>
  <si>
    <t>LREHMKLEOJAVMQ-TXKDOCKMSA-N</t>
  </si>
  <si>
    <t>ZOWQTJXNFTWSCS-IAQYHMDHSA-N</t>
  </si>
  <si>
    <t>BYZCJOHDXLROEC-YHOOZLLHSA-N</t>
  </si>
  <si>
    <t>YCSGMUUYINWGHM-UHFFFAOYSA-N</t>
  </si>
  <si>
    <t>IBEANEPZNLVRRY-RCZVLFRGSA-N</t>
  </si>
  <si>
    <t>MPMKMQHJHDHPBE-RUZDIDTESA-N</t>
  </si>
  <si>
    <t>SVAHMQCUSNJPRX-UHFFFAOYSA-N</t>
  </si>
  <si>
    <t>ZKRWPAYTJMRKLJ-UHFFFAOYSA-N</t>
  </si>
  <si>
    <t>FLBKPDIBGNWXMT-IKHDRVDBSA-N</t>
  </si>
  <si>
    <t>ZZAHGXRAZDVLJU-LYKKTTPLSA-N</t>
  </si>
  <si>
    <t>CEVNGKJFJQJDMH-UHFFFAOYSA-N</t>
  </si>
  <si>
    <t>ORMBBVGVPWUEMQ-QKLQHJQFSA-N</t>
  </si>
  <si>
    <t>CVLGNWUGFVTZRC-UHFFFAOYSA-N</t>
  </si>
  <si>
    <t>ONMQCKPUEFDWIX-UHFFFAOYSA-N</t>
  </si>
  <si>
    <t>AKLMUGFDGONMAA-UHFFFAOYSA-N</t>
  </si>
  <si>
    <t>SGXPTOACEHQGHL-RCNLLYRESA-N</t>
  </si>
  <si>
    <t>RSJCLODJSVZNQA-BQYQJAHWSA-N</t>
  </si>
  <si>
    <t>HJZKOAYDRQLPME-UHFFFAOYSA-N</t>
  </si>
  <si>
    <t>GYTAKXZNKMDMNV-UHFFFAOYSA-N</t>
  </si>
  <si>
    <t>KMUBBNQZNBTUSH-UHFFFAOYSA-N</t>
  </si>
  <si>
    <t>WRWZKICFIPWGNY-UHFFFAOYSA-N</t>
  </si>
  <si>
    <t>TUSUWHFYKZZRIG-JQWMYKLHSA-N</t>
  </si>
  <si>
    <t>XPXOBWWMCFKOKQ-ROUUACIJSA-N</t>
  </si>
  <si>
    <t>NSSBLCWNITXZRU-VDMFXUGISA-N</t>
  </si>
  <si>
    <t>RQPNNIOMMKUERI-AXHZCLLHSA-N</t>
  </si>
  <si>
    <t>BAOFSMLABBUBJP-IRXDYDNUSA-N</t>
  </si>
  <si>
    <t>SDAMYSWGWHXMRT-MRXNPFEDSA-N</t>
  </si>
  <si>
    <t>IEMAQDHGZOPMNI-UHFFFAOYSA-N</t>
  </si>
  <si>
    <t>RSWAMGLQEBPHID-NSHDSACASA-N</t>
  </si>
  <si>
    <t>RSWAMGLQEBPHID-LLVKDONJSA-N</t>
  </si>
  <si>
    <t>YRDMAGHINYDFEO-UHFFFAOYSA-N</t>
  </si>
  <si>
    <t>GQJFGCIETONRNJ-QFIPXVFZSA-N</t>
  </si>
  <si>
    <t>GCWIQUVXWZWCLE-INIZCTEOSA-N</t>
  </si>
  <si>
    <t>WXZFCGRYVWYYTG-UHFFFAOYSA-N</t>
  </si>
  <si>
    <t>LNLJHGXOFYUARS-OAQYLSRUSA-N</t>
  </si>
  <si>
    <t>RDONXGFGWSSFMY-UHFFFAOYSA-N</t>
  </si>
  <si>
    <t>MWKYMZXCGYXLPL-ZDUSSCGKSA-N</t>
  </si>
  <si>
    <t>KGZHRAVDXGQUQM-QZNDUUOJSA-N</t>
  </si>
  <si>
    <t>RQQTYVIPHKLYFS-INIZCTEOSA-N</t>
  </si>
  <si>
    <t>ZSBWDKCIIZYQIR-UHFFFAOYSA-N</t>
  </si>
  <si>
    <t>IVQYHDLHNVAXDG-UHFFFAOYSA-N</t>
  </si>
  <si>
    <t>LCXASZQUGJCXBG-UHFFFAOYSA-N</t>
  </si>
  <si>
    <t>OPEGAEBRVGIBAS-UHFFFAOYSA-N</t>
  </si>
  <si>
    <t>FPGQPLSGSMKCQI-UHFFFAOYSA-N</t>
  </si>
  <si>
    <t>UQWLOWFDKAFKAP-WXHSDQCUSA-N</t>
  </si>
  <si>
    <t>KZOCHEDMAHPYCK-UHFFFAOYSA-N</t>
  </si>
  <si>
    <t>ARYPMCPJIWUCIP-UHFFFAOYSA-N</t>
  </si>
  <si>
    <t>JKVNJTYHRABHIY-WXVUKLJWSA-N</t>
  </si>
  <si>
    <t>MPCQZEHPAGSCOP-UHFFFAOYSA-N</t>
  </si>
  <si>
    <t>FLMBDTNCANYTCP-UHFFFAOYSA-N</t>
  </si>
  <si>
    <t>UXAWFWFJXIANHZ-UHFFFAOYSA-N</t>
  </si>
  <si>
    <t>QYYDXDSPYPOWRO-ZPBOMWCWSA-N</t>
  </si>
  <si>
    <t>UKEZYWUWLICNPR-UHFFFAOYSA-N</t>
  </si>
  <si>
    <t>AOUQZUZEYSDMEZ-NTKDMRAZSA-N</t>
  </si>
  <si>
    <t>FAKQIHAUXYAVJI-UHFFFAOYSA-N</t>
  </si>
  <si>
    <t>ILXWRFDRNAKTDD-QDMKHBRRSA-N</t>
  </si>
  <si>
    <t>BEJJGVDFQORITE-UHFFFAOYSA-N</t>
  </si>
  <si>
    <t>PNHJTLDBYZVCGW-UHFFFAOYSA-N</t>
  </si>
  <si>
    <t>ZHPMYDSXGRRERG-DEOSSOPVSA-N</t>
  </si>
  <si>
    <t>FWYVRZOREBYLCY-UHFFFAOYSA-N</t>
  </si>
  <si>
    <t>SCSIRWUYQVAIRL-UHFFFAOYSA-N</t>
  </si>
  <si>
    <t>VQOQDABVGWLROX-UHFFFAOYSA-N</t>
  </si>
  <si>
    <t>RWIUTHWKQHRQNP-ZDVGBALWSA-N</t>
  </si>
  <si>
    <t>LBYXPDAENJSHDD-UHFFFAOYSA-N</t>
  </si>
  <si>
    <t>YKTSVZRWKHWINV-UHFFFAOYSA-N</t>
  </si>
  <si>
    <t>UCEWGESNIULAGX-UHFFFAOYSA-N</t>
  </si>
  <si>
    <t>RYTTWOVTZKVWTO-ZOZMEPSFSA-N</t>
  </si>
  <si>
    <t>LRJNBPUJLBQLEI-SBXMGQAGSA-N</t>
  </si>
  <si>
    <t>FTJLKTBLZOULCL-UHFFFAOYSA-N</t>
  </si>
  <si>
    <t>JHCWLAVFDAPCMI-UHFFFAOYSA-N</t>
  </si>
  <si>
    <t>MJRFIGQFQGLIDT-XDJHFCHBSA-N</t>
  </si>
  <si>
    <t>MDWRPTOUDPFXKK-UHFFFAOYSA-N</t>
  </si>
  <si>
    <t>QCJUVAWBUTUUML-KRWDZBQOSA-N</t>
  </si>
  <si>
    <t>DXTYGLAQRALLEG-LFYBBSHMSA-N</t>
  </si>
  <si>
    <t>OMGPCTGQLHHVDU-SSXGPBTGSA-N</t>
  </si>
  <si>
    <t>MVODDUOXHPTYIA-UHFFFAOYSA-N</t>
  </si>
  <si>
    <t>GZJHZWDNNABIOE-PGRDOPGGSA-N</t>
  </si>
  <si>
    <t>KUVIULQEHSCUHY-BRIZBTOSSA-N</t>
  </si>
  <si>
    <t>HIJCSNHREFFOML-UHFFFAOYSA-N</t>
  </si>
  <si>
    <t>AVXDZNOJIVOGRR-UHFFFAOYSA-N</t>
  </si>
  <si>
    <t>DPPDPATYPQFYDL-UHFFFAOYSA-N</t>
  </si>
  <si>
    <t>OIDYMQICWGYEDR-UHFFFAOYSA-N</t>
  </si>
  <si>
    <t>MPECLPSCJHXWNO-QMMMGPOBSA-N</t>
  </si>
  <si>
    <t>PDUXMHXBBXXJFQ-UHFFFAOYSA-N</t>
  </si>
  <si>
    <t>YSGQGNQWBLYHPE-CDDIKUSFSA-N</t>
  </si>
  <si>
    <t>OPPQEWZOPDBGAS-RBCOLISLSA-N</t>
  </si>
  <si>
    <t>DLLULNTXJPATBC-UHFFFAOYSA-N</t>
  </si>
  <si>
    <t>IRAXRQFCCSHQDX-UHFFFAOYSA-N</t>
  </si>
  <si>
    <t>HNUAJFARSABQJZ-YJJYDOSJSA-N</t>
  </si>
  <si>
    <t>HNUAJFARSABQJZ-FVRDMJKUSA-N</t>
  </si>
  <si>
    <t>RXWDEUWOJGGNHU-HXUWFJFHSA-N</t>
  </si>
  <si>
    <t>LMUVYJCAFWGNSY-VIFPVBQESA-N</t>
  </si>
  <si>
    <t>LMUVYJCAFWGNSY-SECBINFHSA-N</t>
  </si>
  <si>
    <t>SKDZEFVVFACNLS-UHFFFAOYSA-N</t>
  </si>
  <si>
    <t>KKXPBQQLKHBRDA-UHFFFAOYSA-N</t>
  </si>
  <si>
    <t>DTGZHCFJNDAHEN-OZEXIGSWSA-N</t>
  </si>
  <si>
    <t>WAIJIHDWAKJCBX-YDAVOWJHSA-N</t>
  </si>
  <si>
    <t>CUADMYMMZWFUCY-UHFFFAOYSA-N</t>
  </si>
  <si>
    <t>NSZFBGIRFCHKOE-URWXYBJISA-N</t>
  </si>
  <si>
    <t>VVXYHELHUZGLHK-UHFFFAOYSA-N</t>
  </si>
  <si>
    <t>PIWAVOGXKRZQCB-BZQJJPTISA-O</t>
  </si>
  <si>
    <t>JBTJXXDPSJKBRV-UHFFFAOYSA-N</t>
  </si>
  <si>
    <t>ZMYGOSBRLPSJNB-DCKQYPQHSA-N</t>
  </si>
  <si>
    <t>QRXOZHSEEGNRFC-ZYHUDNBSSA-N</t>
  </si>
  <si>
    <t>ODOORAYGGLGLAD-UHFFFAOYSA-N</t>
  </si>
  <si>
    <t>HMDXDYARUDRVSO-UHFFFAOYSA-N</t>
  </si>
  <si>
    <t>ODZDZTOROXGJAV-FDGWNCQCSA-N</t>
  </si>
  <si>
    <t>DRRMEMPJCIGHMB-OVQPNMBJSA-N</t>
  </si>
  <si>
    <t>RQGZXHACOJLCHT-SJVKHLBFSA-N</t>
  </si>
  <si>
    <t>MOFKIKISDIQWLD-AQTIVLDVSA-N</t>
  </si>
  <si>
    <t>FDXXXOGKSMENLY-UHFFFAOYSA-N</t>
  </si>
  <si>
    <t>DVSYEKNNCINZJG-UHFFFAOYSA-N</t>
  </si>
  <si>
    <t>OJRPWVDDBGJONP-QVAGMZBJSA-N</t>
  </si>
  <si>
    <t>FGXXIAHRYGHABD-KZUDCZAMSA-N</t>
  </si>
  <si>
    <t>BNMGUJRJUUDLHW-HCZMHFOYSA-N</t>
  </si>
  <si>
    <t>OOZDUCWFFHOFDS-UHFFFAOYSA-N</t>
  </si>
  <si>
    <t>OAPKLRKDZATNCA-UHFFFAOYSA-N</t>
  </si>
  <si>
    <t>PYIJEJMRNVKOAJ-BDXSIMOUSA-N</t>
  </si>
  <si>
    <t>RSCJPLDRDPQPCQ-UHFFFAOYSA-N</t>
  </si>
  <si>
    <t>RVDKWRMPVLGQBS-FQEVSTJZSA-N</t>
  </si>
  <si>
    <t>TWWVONQNEVLIIH-GZTJUZNOSA-N</t>
  </si>
  <si>
    <t>QKYBZJLEMOZFFU-UHFFFAOYSA-N</t>
  </si>
  <si>
    <t>SUMKUTZWHWYBKB-UHFFFAOYSA-N</t>
  </si>
  <si>
    <t>IGYLPKLXFDOQGM-KQYNXXCUSA-N</t>
  </si>
  <si>
    <t>DBOGGOVKHSCMNB-OMRVPHBLSA-N</t>
  </si>
  <si>
    <t>MWXWMWSUUYXMRA-GRKBUMBKSA-N</t>
  </si>
  <si>
    <t>CEHFNHUNQLDGQR-FRNJXDOZSA-N</t>
  </si>
  <si>
    <t>FOUUNSGQVBGYQM-SUMWQHHRSA-N</t>
  </si>
  <si>
    <t>SGEPHOCXOUDKRF-UHFFFAOYSA-N</t>
  </si>
  <si>
    <t>POVNCJSPYFCWJR-USZUGGBUSA-N</t>
  </si>
  <si>
    <t>SFVLTCAESLKEHH-WKAQUBQDSA-N</t>
  </si>
  <si>
    <t>YSPFONMJJGFGKC-KGEOJHTKSA-N</t>
  </si>
  <si>
    <t>AWSRKKBIPSQHOJ-IBCQBUCCSA-N</t>
  </si>
  <si>
    <t>PFUWISCIKOJWHR-VVTMTNTLSA-N</t>
  </si>
  <si>
    <t>XUNWFYSRZLSBLN-LUDNXBFJSA-N</t>
  </si>
  <si>
    <t>RALAXQOLLAQGTI-IRGGMKSGSA-N</t>
  </si>
  <si>
    <t>LEHPJMKVGFPSSP-ZQINRCPSSA-N</t>
  </si>
  <si>
    <t>UIPUKCRNGDAFKO-BIVGDOEESA-N</t>
  </si>
  <si>
    <t>BXCQMQVEMFYKJC-WDEREUQCSA-N</t>
  </si>
  <si>
    <t>HGGAKXAHAYOLDJ-WAYXCLAOSA-N</t>
  </si>
  <si>
    <t>IABXVJILZYNSTM-UHFFFAOYSA-N</t>
  </si>
  <si>
    <t>VLSMHEGGTFMBBZ-OOZYFLPDSA-N</t>
  </si>
  <si>
    <t>ORFLZNAGUTZRLQ-ZMBVWFSWSA-N</t>
  </si>
  <si>
    <t>QFLNTQDOVCLQKW-UHFFFAOYSA-N</t>
  </si>
  <si>
    <t>KBZOIRJILGZLEJ-LGYYRGKSSA-N</t>
  </si>
  <si>
    <t>LYWLFOKRWJGIJX-CQSZACIVSA-N</t>
  </si>
  <si>
    <t>MJVKYGMNSQJLIN-KYZVSKTDSA-N</t>
  </si>
  <si>
    <t>ZGTYTFYRCIRWBL-HYVNUMGLSA-N</t>
  </si>
  <si>
    <t>FGBGXESDYFKUFX-UHFFFAOYSA-N</t>
  </si>
  <si>
    <t>GHKUCWZCPWQVQJ-UHFFFAOYSA-N</t>
  </si>
  <si>
    <t>ZEZUDOUQZAREDI-UHFFFAOYSA-N</t>
  </si>
  <si>
    <t>WZXFXUCKNJCHJG-ZVBGSRNCSA-N</t>
  </si>
  <si>
    <t>BIHPYGVYKSQDLA-SQJMNOBHSA-N</t>
  </si>
  <si>
    <t>PVDHYBJORRALSQ-UHFFFAOYSA-N</t>
  </si>
  <si>
    <t>SLTGLTLBIVDQKE-BYPYZUCNSA-N</t>
  </si>
  <si>
    <t>DZSUJUOJJJCWGG-UHFFFAOYSA-N</t>
  </si>
  <si>
    <t>JRZJZOSWCNBQFS-UHFFFAOYSA-N</t>
  </si>
  <si>
    <t>PUDHBTGHUJUUFI-SCTWWAJVSA-N</t>
  </si>
  <si>
    <t>JGRQCJHXCPQCGD-UHFFFAOYSA-N</t>
  </si>
  <si>
    <t>IBAUCRODUSTJQW-MPZWGZMNSA-N</t>
  </si>
  <si>
    <t>PMCPYLGCPSNSLS-UHFFFAOYSA-N</t>
  </si>
  <si>
    <t>HZBNYWKTUVPGOT-UHFFFAOYSA-N</t>
  </si>
  <si>
    <t>PPGNMFUMZSAZCW-VOYUZAMQSA-N</t>
  </si>
  <si>
    <t>UACWUNAXAAUHDZ-UHFFFAOYSA-N</t>
  </si>
  <si>
    <t>UXOWGYHJODZGMF-DRNWNIILSA-N</t>
  </si>
  <si>
    <t>HQHQOWCLNLOPEZ-UHFFFAOYSA-N</t>
  </si>
  <si>
    <t>BTCHMHMCMKZOQS-UHFFFAOYSA-N</t>
  </si>
  <si>
    <t>VJKZUTFFMNSTTD-UHFFFAOYSA-N</t>
  </si>
  <si>
    <t>DNUYDQISHIJMLD-UHFFFAOYSA-N</t>
  </si>
  <si>
    <t>ZXOSVKYCXLTVGS-UHFFFAOYSA-N</t>
  </si>
  <si>
    <t>HWADWMAQVCHLHJ-FCHUYYIVSA-N</t>
  </si>
  <si>
    <t>MPMZSZMDCRPSRF-UHFFFAOYSA-N</t>
  </si>
  <si>
    <t>BBEQXRUPYAKWEQ-UHFFFAOYSA-N</t>
  </si>
  <si>
    <t>YJFYGFLHPGJNPE-OVVQPSECSA-N</t>
  </si>
  <si>
    <t>MQMTXZJPAGLGFF-UHFFFAOYSA-N</t>
  </si>
  <si>
    <t>DYIUKMSMAJWWAT-NEPJUHHUSA-N</t>
  </si>
  <si>
    <t>QICKBMIIFBKLBR-YMXDCFFPSA-N</t>
  </si>
  <si>
    <t>IWIVCNVLSKNJJS-VLMZJYNESA-N</t>
  </si>
  <si>
    <t>LQOLIRLGBULYKD-JKIFEVAISA-N</t>
  </si>
  <si>
    <t>MMQXRUYUBYWTDP-LNXFEASCSA-N</t>
  </si>
  <si>
    <t>UQWYUAURRDNBKR-BXUZGUMPSA-N</t>
  </si>
  <si>
    <t>IGGNAIYXGIUMQZ-UHFFFAOYSA-N</t>
  </si>
  <si>
    <t>GITZDAJUYIVNNI-FGSBKAERSA-N</t>
  </si>
  <si>
    <t>GTPHQORJKFJIRB-JTQLPTLWSA-N</t>
  </si>
  <si>
    <t>DTAPURRKADLRKH-RVTZPOIJSA-N</t>
  </si>
  <si>
    <t>JENWDDCMEATQSR-ONSKYXJOSA-N</t>
  </si>
  <si>
    <t>KCFHMBXKJQJYFK-NDBXHCKUSA-N</t>
  </si>
  <si>
    <t>FWDIKROEWJOQIQ-JMBSJVKXSA-N</t>
  </si>
  <si>
    <t>FWMNVWWHGCHHJJ-SKKKGAJSSA-N</t>
  </si>
  <si>
    <t>JZPONCMNBSEYQW-CQTOTRCISA-N</t>
  </si>
  <si>
    <t>PVRFQJIRERYGTQ-UYISCHNFSA-N</t>
  </si>
  <si>
    <t>IAXUQWSLRKIRFR-UHFFFAOYSA-N</t>
  </si>
  <si>
    <t>FNEHSHNEXMPCLJ-GPYPMJJRSA-N</t>
  </si>
  <si>
    <t>HOTHIZPJZICUAJ-UHFFFAOYSA-N</t>
  </si>
  <si>
    <t>ZYLBZJKJNAYAFU-AVGNSLFASA-N</t>
  </si>
  <si>
    <t>UMPMAFOKUASNEU-UHFFFAOYSA-N</t>
  </si>
  <si>
    <t>JFSCQWRYUVUWSG-UHFFFAOYSA-N</t>
  </si>
  <si>
    <t>VGXACJMXDYPFDB-KMEZTADASA-N</t>
  </si>
  <si>
    <t>BLYDIKZOKIQNME-LLUIDANDSA-N</t>
  </si>
  <si>
    <t>WAVYHSURRZBQKO-SFHVURJKSA-N</t>
  </si>
  <si>
    <t>SWRUZBWLEWHWRI-UHFFFAOYSA-N</t>
  </si>
  <si>
    <t>APUDBKTWDCXQJA-UHFFFAOYSA-N</t>
  </si>
  <si>
    <t>CGVWPQOFHSAKRR-NDEPHWFRSA-N</t>
  </si>
  <si>
    <t>QMCOCIWNMHBIIA-LROMGURASA-N</t>
  </si>
  <si>
    <t>XGJYPBLLKVZMKG-UHFFFAOYSA-N</t>
  </si>
  <si>
    <t>WUEOGPKNJBFQRN-UHFFFAOYSA-N</t>
  </si>
  <si>
    <t>FAFPTRSSYYJGEX-UHFFFAOYSA-N</t>
  </si>
  <si>
    <t>IFWMVQUGSGWCRP-UHFFFAOYSA-N</t>
  </si>
  <si>
    <t>PGLNVMJTDKEOBE-ZHACJKMWSA-N</t>
  </si>
  <si>
    <t>TWOSZZZGHRJMJC-UHFFFAOYSA-N</t>
  </si>
  <si>
    <t>MTTBGOLFCYOWSV-GQCTYLIASA-N</t>
  </si>
  <si>
    <t>JOPSSWGWLCLPPF-RUDMXATFSA-N</t>
  </si>
  <si>
    <t>QZWYCFYTWWTGQD-UHFFFAOYSA-N</t>
  </si>
  <si>
    <t>UOQAPRSNEKTPDA-UHFFFAOYSA-N</t>
  </si>
  <si>
    <t>HGKAMARNFGKMLC-UHFFFAOYSA-N</t>
  </si>
  <si>
    <t>PKYIOGUKISFMKN-ZWFKFNGTSA-N</t>
  </si>
  <si>
    <t>HQFSNUYUXXPVKL-UHFFFAOYSA-N</t>
  </si>
  <si>
    <t>ITSLWDIDZVSBNW-BISUKRMJSA-N</t>
  </si>
  <si>
    <t>BRXOSTDCWWZMCS-DPZBCOQUSA-N</t>
  </si>
  <si>
    <t>RRPUNOOJZOAZNU-ALERXTORSA-N</t>
  </si>
  <si>
    <t>OPSRUAAFZJIVQO-INIZCTEOSA-N</t>
  </si>
  <si>
    <t>JFCXCBBSUORTNS-YOEHRIQHSA-N</t>
  </si>
  <si>
    <t>ZCCMELPMDDSRHL-UHFFFAOYSA-N</t>
  </si>
  <si>
    <t>VIFAMMRBZBWEID-JOHMJIRDSA-N</t>
  </si>
  <si>
    <t>AQVYQEWAZCIHMU-UHFFFAOYSA-N</t>
  </si>
  <si>
    <t>ZUJBBVJXXYRPFS-DYKIIFRCSA-N</t>
  </si>
  <si>
    <t>BWCARSGBKSFOCL-OSTURJEUSA-N</t>
  </si>
  <si>
    <t>HCKNYEGHWWKJLK-UHFFFAOYSA-N</t>
  </si>
  <si>
    <t>DJRDLCHHQYHQQK-UKIBZPOASA-N</t>
  </si>
  <si>
    <t>DZSMTMGGLVZZLW-UHFFFAOYSA-N</t>
  </si>
  <si>
    <t>IWLUMUDDKHJJPB-UHFFFAOYSA-N</t>
  </si>
  <si>
    <t>VCZPUGSOJXZKIP-YPMHNXCESA-N</t>
  </si>
  <si>
    <t>URSRSKSNFPUKGH-UHFFFAOYSA-N</t>
  </si>
  <si>
    <t>JWMQOWBYKLZSPY-ODOSRFNGSA-N</t>
  </si>
  <si>
    <t>OGHHMBMLUJWHGH-UHFFFAOYSA-N</t>
  </si>
  <si>
    <t>YAMSJFSCDATXNU-UHFFFAOYSA-N</t>
  </si>
  <si>
    <t>RUTMNCYLHDVUCJ-UHFFFAOYSA-N</t>
  </si>
  <si>
    <t>FTQHGWIXJSSWOY-UHFFFAOYSA-N</t>
  </si>
  <si>
    <t>KVLLHLWBPNCVNR-XYXHBKGXSA-N</t>
  </si>
  <si>
    <t>KVLLHLWBPNCVNR-WZOMIXFGSA-N</t>
  </si>
  <si>
    <t>VUUBSMRWDWDDPT-PMACEKPBSA-N</t>
  </si>
  <si>
    <t>IHTQUFFCUYSOIH-SBTHHMAGSA-N</t>
  </si>
  <si>
    <t>JWRYVLUXFOYZCH-SQNIBIBYSA-N</t>
  </si>
  <si>
    <t>PGYJYPYQDWNMNM-CYDQLMRGSA-N</t>
  </si>
  <si>
    <t>HUMXXHTVHHLNRO-PDRJVKRXSA-N</t>
  </si>
  <si>
    <t>IUYCRRDHLJIJBB-QAGBKCHLSA-N</t>
  </si>
  <si>
    <t>ZCTCXFYZJYFGAQ-ZZXDJSGYSA-N</t>
  </si>
  <si>
    <t>BXCYELSSZNDSFJ-UHFFFAOYSA-N</t>
  </si>
  <si>
    <t>IRQLQRRQIHFEOV-UHFFFAOYSA-N</t>
  </si>
  <si>
    <t>HZXGLEQMLNKLOA-UHFFFAOYSA-N</t>
  </si>
  <si>
    <t>ZDRRIRUAESZNIH-BZGUUIOASA-N</t>
  </si>
  <si>
    <t>UIOFUWFRIANQPC-JKIFEVAISA-N</t>
  </si>
  <si>
    <t>JAHDAIPFBPPQHQ-UHFFFAOYSA-N</t>
  </si>
  <si>
    <t>HJQQVNIORAQATK-LXFXVVTESA-N</t>
  </si>
  <si>
    <t>QZUHFMXJZOUZFI-ZQHSETAFSA-N</t>
  </si>
  <si>
    <t>XZEUAXYWNKYKPL-URLMMPGGSA-N</t>
  </si>
  <si>
    <t>ITYURVXIFIQGDB-LADQHVHVSA-N</t>
  </si>
  <si>
    <t>WBKHQQZRHCECKK-UHFFFAOYSA-N</t>
  </si>
  <si>
    <t>CDBNTQYPMBJKQZ-UHFFFAOYSA-N</t>
  </si>
  <si>
    <t>LRAYIUHUAWSEDX-UHFFFAOYSA-N</t>
  </si>
  <si>
    <t>QHLRKDSRGUZHSH-SFHVURJKSA-N</t>
  </si>
  <si>
    <t>WCIBOXFOUGQLFC-UHFFFAOYSA-N</t>
  </si>
  <si>
    <t>GQRIAOUUYRIMLH-HNNXBMFYSA-N</t>
  </si>
  <si>
    <t>PUMMPCXNEPHBNN-UHFFFAOYSA-N</t>
  </si>
  <si>
    <t>ROMLGDPRVIVYSV-UHFFFAOYSA-N</t>
  </si>
  <si>
    <t>NGOHTJBYABHJKF-UHFFFAOYSA-O</t>
  </si>
  <si>
    <t>UWCACOXRVYDNEE-UHFFFAOYSA-N</t>
  </si>
  <si>
    <t>RCLLNBVPCJDIPX-UHFFFAOYSA-N</t>
  </si>
  <si>
    <t>ANSPEDQTHURSFQ-KBPBESRZSA-N</t>
  </si>
  <si>
    <t>PYOQRPQQIKXRNI-UHFFFAOYSA-L</t>
  </si>
  <si>
    <t>RUXPNBWPIRDVTH-UHFFFAOYSA-N</t>
  </si>
  <si>
    <t>BGIHRZPJIYJKAZ-BLUNCNMSSA-L</t>
  </si>
  <si>
    <t>DRBPAHMAGAOWNB-UHFFFAOYSA-N</t>
  </si>
  <si>
    <t>DXANXCBCSPZANW-UHFFFAOYSA-N</t>
  </si>
  <si>
    <t>MIMJSJSRRDZIPW-UHFFFAOYSA-N</t>
  </si>
  <si>
    <t>ISCHOARKJADAKJ-UHFFFAOYSA-N</t>
  </si>
  <si>
    <t>GJGZQTGPOKPFES-UHFFFAOYSA-N</t>
  </si>
  <si>
    <t>ZAPRLADYRFPQSH-UHFFFAOYSA-N</t>
  </si>
  <si>
    <t>MGPUNPTXLIXELQ-UHFFFAOYSA-N</t>
  </si>
  <si>
    <t>VYNKVNDKAOGAAQ-RUZDIDTESA-N</t>
  </si>
  <si>
    <t>SEXLHAASDZPHOM-VOTSOKGWSA-N</t>
  </si>
  <si>
    <t>MYNLMIGJXBPKMR-UHFFFAOYSA-N</t>
  </si>
  <si>
    <t>URMOKEJAUAGZGV-UHFFFAOYSA-N</t>
  </si>
  <si>
    <t>LDVDKTLZRGWFID-GLDDHUGJSA-N</t>
  </si>
  <si>
    <t>VQEWIGYVZJQQKA-SPYBWZPUSA-N</t>
  </si>
  <si>
    <t>VYFDSJLOCIGIKP-SFTDATJTSA-N</t>
  </si>
  <si>
    <t>HJELJNZAIGIJPH-UHFFFAOYSA-N</t>
  </si>
  <si>
    <t>FYJJXENSONZJRG-UHFFFAOYSA-N</t>
  </si>
  <si>
    <t>VZWXXKDFACOXNT-UHFFFAOYSA-N</t>
  </si>
  <si>
    <t>OTTHUQAYARCXLP-UHFFFAOYSA-N</t>
  </si>
  <si>
    <t>DTCZSWHPFSCCJV-UHFFFAOYSA-N</t>
  </si>
  <si>
    <t>LNYDIZPHIUSZBB-UHFFFAOYSA-N</t>
  </si>
  <si>
    <t>LBSRZVRITCRLIU-UHFFFAOYSA-N</t>
  </si>
  <si>
    <t>QGJKMAIASNMXFI-QFIPXVFZSA-N</t>
  </si>
  <si>
    <t>XUHBBTKJWIBQMY-MHZLTWQESA-N</t>
  </si>
  <si>
    <t>BHVGOYREXHCFOE-UHFFFAOYSA-N</t>
  </si>
  <si>
    <t>IYQDIWRBEQWANY-ZROIWOOFSA-N</t>
  </si>
  <si>
    <t>QLMUZSLBFZSJFX-KRWDZBQOSA-N</t>
  </si>
  <si>
    <t>HJXPKHCLLLRQDL-SZDZOZPASA-N</t>
  </si>
  <si>
    <t>ZFMITUMMTDLWHR-UHFFFAOYSA-N</t>
  </si>
  <si>
    <t>RCEOCOMZMSAAFR-DSVUQQCSSA-N</t>
  </si>
  <si>
    <t>XIQKDUKFFKQZAO-DNRQZRRGSA-N</t>
  </si>
  <si>
    <t>CEDYGBVPEGWDRP-UHFFFAOYSA-N</t>
  </si>
  <si>
    <t>LDNONSUMLZKBND-UHFFFAOYSA-N</t>
  </si>
  <si>
    <t>SLUHYAXFRJQTGB-KRWDZBQOSA-N</t>
  </si>
  <si>
    <t>WNOSCAVYFAJTRP-JAGQDSLRSA-N</t>
  </si>
  <si>
    <t>NVZLKNHDHPPJHL-RMIXPHLWSA-N</t>
  </si>
  <si>
    <t>GOJJWDOZNKBUSR-UHFFFAOYSA-N</t>
  </si>
  <si>
    <t>LUJDHCXCWJFNOJ-UHFFFAOYSA-N</t>
  </si>
  <si>
    <t>YCNCRLKXSLARFT-UHFFFAOYSA-N</t>
  </si>
  <si>
    <t>PDYZVPFJLHCRGG-UHFFFAOYSA-N</t>
  </si>
  <si>
    <t>PZLSCWHTNBCNKI-VEXUSMLFSA-N</t>
  </si>
  <si>
    <t>XFVRBYKKGGDPAJ-UHFFFAOYSA-N</t>
  </si>
  <si>
    <t>FFXFCSQUTLDLAR-VWLOTQADSA-N</t>
  </si>
  <si>
    <t>FFXFCSQUTLDLAR-UHFFFAOYSA-N</t>
  </si>
  <si>
    <t>WFNRNNUZFPVBSM-UHFFFAOYSA-N</t>
  </si>
  <si>
    <t>NJODDWBWSIFQMT-HPNDGRJYSA-N</t>
  </si>
  <si>
    <t>KGWIADSYOGHOLK-JSOSNVBQSA-N</t>
  </si>
  <si>
    <t>FCFPWJFJPROAIK-LGYYRGKSSA-N</t>
  </si>
  <si>
    <t>LBXLJKWLYGGOTD-UHFFFAOYSA-N</t>
  </si>
  <si>
    <t>FVHAONUKSUFJKN-UHFFFAOYSA-N</t>
  </si>
  <si>
    <t>JYPVVOOBQVVUQV-XBUCBCNWSA-N</t>
  </si>
  <si>
    <t>AFEHBIGDWIGTEH-AQRCPPRCSA-N</t>
  </si>
  <si>
    <t>MEPKHRALNXMWTH-UHFFFAOYSA-N</t>
  </si>
  <si>
    <t>CMVVSYUUFABRBC-UHFFFAOYSA-N</t>
  </si>
  <si>
    <t>QUCFVNGGGFLOES-ACQYNFKHSA-N</t>
  </si>
  <si>
    <t>WULKGVCEOREGQF-UHFFFAOYSA-N</t>
  </si>
  <si>
    <t>WOAZCBPWCCREDO-GWHCSZKWSA-N</t>
  </si>
  <si>
    <t>LHXOCOHMBFOVJS-OAHLLOKOSA-N</t>
  </si>
  <si>
    <t>LHXOCOHMBFOVJS-HNNXBMFYSA-N</t>
  </si>
  <si>
    <t>ZOBDWFRKFSPCRB-LWMIZPGFSA-N</t>
  </si>
  <si>
    <t>CDXCCYNINPIWGE-UHFFFAOYSA-N</t>
  </si>
  <si>
    <t>YANONWCPCKIWEC-CABCVRRESA-N</t>
  </si>
  <si>
    <t>VZWWTHTUQTYAGH-UHFFFAOYSA-N</t>
  </si>
  <si>
    <t>QEZYDSSGVBTNBH-UHFFFAOYSA-N</t>
  </si>
  <si>
    <t>GJZYDYYJSGXPCE-UHFFFAOYSA-N</t>
  </si>
  <si>
    <t>LHFTWCKXENCOHI-UHFFFAOYSA-N</t>
  </si>
  <si>
    <t>WXAKEEQOWUHGCI-UHFFFAOYSA-N</t>
  </si>
  <si>
    <t>NAGKTIAFDQEFJI-DPMIIFTQSA-N</t>
  </si>
  <si>
    <t>GFIQERTUSVTTRE-HCTDEEJFSA-N</t>
  </si>
  <si>
    <t>LFCQNAOJQWIHSR-UHFFFAOYSA-N</t>
  </si>
  <si>
    <t>RLMHTTIIAURQCM-UHFFFAOYSA-N</t>
  </si>
  <si>
    <t>CMFUDRPCXZQTOM-UHFFFAOYSA-N</t>
  </si>
  <si>
    <t>ASSMECARUIRCML-UHFFFAOYSA-N</t>
  </si>
  <si>
    <t>YMJMZFPZRVMNCH-FMIVXFBMSA-N</t>
  </si>
  <si>
    <t>NITUEMISTORFON-OOMTWUQISA-N</t>
  </si>
  <si>
    <t>BJWAPFORUPUXRJ-UHFFFAOYSA-N</t>
  </si>
  <si>
    <t>QNKJFXARIMSDBR-UHFFFAOYSA-N</t>
  </si>
  <si>
    <t>NYLJGSLNIOEAHY-MIEBORLRSA-N</t>
  </si>
  <si>
    <t>OJGJQQNLRVNIKE-UHFFFAOYSA-N</t>
  </si>
  <si>
    <t>GJRJTYFSORWKBE-UHFFFAOYSA-N</t>
  </si>
  <si>
    <t>BTYDXWCTJDAEHA-CYBMUJFWSA-N</t>
  </si>
  <si>
    <t>BTYDXWCTJDAEHA-ZDUSSCGKSA-N</t>
  </si>
  <si>
    <t>DRXHAKVGNKHFMB-UHFFFAOYSA-N</t>
  </si>
  <si>
    <t>KWXCNODTHBHSIQ-UHFFFAOYSA-N</t>
  </si>
  <si>
    <t>CXHKZHZLDMQGFF-ZSDSSEDPSA-N</t>
  </si>
  <si>
    <t>NLOOMWLTUVBWAW-UHFFFAOYSA-N</t>
  </si>
  <si>
    <t>ZSYULWHBPBAOKV-UHFFFAOYSA-N</t>
  </si>
  <si>
    <t>LBFGQUCAQWAFNN-UHFFFAOYSA-N</t>
  </si>
  <si>
    <t>DNBCBAXDWNDRNO-GDNZZTSVSA-N</t>
  </si>
  <si>
    <t>BPLVDYJDAVYLRQ-UHFFFAOYSA-N</t>
  </si>
  <si>
    <t>YVIXXPCJZAUQHJ-YGRLFVJLSA-N</t>
  </si>
  <si>
    <t>XTTPIUANRKXBOX-NRFANRHFSA-N</t>
  </si>
  <si>
    <t>IJUMFEAYOMCXAQ-UHFFFAOYSA-N</t>
  </si>
  <si>
    <t>KCSNGWMKFYVMKF-HGYIIGRXSA-N</t>
  </si>
  <si>
    <t>UQTIGXOQJAEJAF-ZYADHFCISA-N</t>
  </si>
  <si>
    <t>MGSNWNLPMHXGDD-DFWOJPNQSA-N</t>
  </si>
  <si>
    <t>YIGPOHXLINPVGT-HEJGBFAUSA-N</t>
  </si>
  <si>
    <t>KXASYRUYKYOKGG-IWLMWFOOSA-N</t>
  </si>
  <si>
    <t>ZILOOGIOHVCEKS-HZFUHODCSA-N</t>
  </si>
  <si>
    <t>ABXKTKZCYNKQOZ-LNLLPJMWSA-N</t>
  </si>
  <si>
    <t>SFGFYNXPJMOUHK-CSYZDTNESA-N</t>
  </si>
  <si>
    <t>LFNBQJVXFDTACA-UHFFFAOYSA-N</t>
  </si>
  <si>
    <t>GRUVVLWKPGIYEG-UHFFFAOYSA-N</t>
  </si>
  <si>
    <t>JQUDBRIUEIAJNQ-UHFFFAOYSA-N</t>
  </si>
  <si>
    <t>IFBKFXWWJPFRDV-UHFFFAOYSA-N</t>
  </si>
  <si>
    <t>QZUCKCLSVBFSOS-INIZCTEOSA-N</t>
  </si>
  <si>
    <t>ZRJGMDIPCQOGNI-UHFFFAOYSA-N</t>
  </si>
  <si>
    <t>GYIWMFHGPQGUIL-UHFFFAOYSA-N</t>
  </si>
  <si>
    <t>ATLYLVPZNWDJBW-KIHHCIJBSA-N</t>
  </si>
  <si>
    <t>JBSNALXXNTWUEC-SFQUDFHCSA-N</t>
  </si>
  <si>
    <t>HCCZHQLKTDQYBT-UHFFFAOYSA-N</t>
  </si>
  <si>
    <t>GFEBRPKCFDDFNH-UHFFFAOYSA-N</t>
  </si>
  <si>
    <t>GZPOYVTZKHVRHE-UHFFFAOYSA-N</t>
  </si>
  <si>
    <t>COKGUJJIBXWRNV-CYNREMDZSA-N</t>
  </si>
  <si>
    <t>HTODIQZHVCHVGM-JTQLQIEISA-N</t>
  </si>
  <si>
    <t>VAYJLOGCWOXMAS-UHFFFAOYSA-N</t>
  </si>
  <si>
    <t>DPHDSIQHVGSITN-UHFFFAOYSA-N</t>
  </si>
  <si>
    <t>PMXOASNGMJAYTN-UHFFFAOYSA-N</t>
  </si>
  <si>
    <t>ODUUUGYLEOEHRQ-CCVNUDIWSA-N</t>
  </si>
  <si>
    <t>QDWKGEFGLQMDAM-JJIBRWJFSA-N</t>
  </si>
  <si>
    <t>HNJUBRBHULQQFX-UHFFFAOYSA-N</t>
  </si>
  <si>
    <t>URMTUEWUIGOJBW-UHFFFAOYSA-N</t>
  </si>
  <si>
    <t>YWJLFMLMZBIPMS-UHFFFAOYSA-N</t>
  </si>
  <si>
    <t>GTUIRORNXIOHQR-VIFPVBQESA-N</t>
  </si>
  <si>
    <t>TWHSQQYCDVSBRK-UHFFFAOYSA-N</t>
  </si>
  <si>
    <t>STTRYQAGHGJXJJ-LICLKQGHSA-N</t>
  </si>
  <si>
    <t>WIVGIKIKQHUFOD-UHFFFAOYSA-N</t>
  </si>
  <si>
    <t>XPDNULZCMNWDGN-SANMLTNESA-N</t>
  </si>
  <si>
    <t>OUQVKRKGTAUJQA-UHFFFAOYSA-N</t>
  </si>
  <si>
    <t>HDZZVAMISRMYHH-KCGFPETGSA-N</t>
  </si>
  <si>
    <t>WTLRWOHEKQGKDS-UHFFFAOYSA-N</t>
  </si>
  <si>
    <t>UBCBHGGCRITWCL-UHFFFAOYSA-N</t>
  </si>
  <si>
    <t>QKIVRALZQSUWHH-SFYZADRCSA-N</t>
  </si>
  <si>
    <t>UWTYIJJJSYDUQM-QFQMRYFISA-N</t>
  </si>
  <si>
    <t>QVLZVRFIGXNZMN-UHFFFAOYSA-N</t>
  </si>
  <si>
    <t>AEKNYBWUEYNWMJ-QWOOXDRHSA-N</t>
  </si>
  <si>
    <t>LYJYFNXPENZHMQ-UHFFFAOYSA-L</t>
  </si>
  <si>
    <t>JLEBZPBDRKPWTD-TURQNECASA-O</t>
  </si>
  <si>
    <t>ZHKNLJLMDFQVHJ-UHFFFAOYSA-N</t>
  </si>
  <si>
    <t>RZXLPPRPEOUENN-UHFFFAOYSA-N</t>
  </si>
  <si>
    <t>JXHNEWSZGPMGBF-UHFFFAOYSA-N</t>
  </si>
  <si>
    <t>HMTRSNDBAJGKGC-DHZHZOJOSA-N</t>
  </si>
  <si>
    <t>NALOAGRNAZYCSP-UHFFFAOYSA-N</t>
  </si>
  <si>
    <t>WJUGGKGTCAVATA-UHFFFAOYSA-N</t>
  </si>
  <si>
    <t>RXZTWBVFHQLTBU-UHFFFAOYSA-N</t>
  </si>
  <si>
    <t>RJYQLMILDVERHH-UHFFFAOYSA-N</t>
  </si>
  <si>
    <t>VPMWDFRZSIMDKW-UHFFFAOYSA-N</t>
  </si>
  <si>
    <t>MYBGWENAVMIGMM-GIFXNVAJSA-N</t>
  </si>
  <si>
    <t>YETULFFXNIHQLK-UHFFFAOYSA-N</t>
  </si>
  <si>
    <t>YPQVDFLBDPTGLB-UHFFFAOYSA-N</t>
  </si>
  <si>
    <t>LBRNZQRZDLLIHL-UHFFFAOYSA-N</t>
  </si>
  <si>
    <t>CVBPQTZKZQWEFX-UHFFFAOYSA-N</t>
  </si>
  <si>
    <t>JBBIBEHATNQSPR-UHFFFAOYSA-N</t>
  </si>
  <si>
    <t>YCOOGLSVZRCSMP-UHFFFAOYSA-N</t>
  </si>
  <si>
    <t>CUNNBJJEJUDKNN-UHFFFAOYSA-N</t>
  </si>
  <si>
    <t>BNVPFDRNGHMRJS-UHFFFAOYSA-N</t>
  </si>
  <si>
    <t>LGWACEZVCMBSKW-UHFFFAOYSA-N</t>
  </si>
  <si>
    <t>CZTSOXCSVFEFIK-UHFFFAOYSA-N</t>
  </si>
  <si>
    <t>RGTPDNXJDCPXAB-UHFFFAOYSA-N</t>
  </si>
  <si>
    <t>RYQVRAILJXPCMZ-UHFFFAOYSA-N</t>
  </si>
  <si>
    <t>DKXHSOUZPMHNIZ-UHFFFAOYSA-N</t>
  </si>
  <si>
    <t>PSTVHRSUNBSVIJ-UHFFFAOYSA-N</t>
  </si>
  <si>
    <t>GFJRASPBQLDRRY-TWTQBQJDSA-N</t>
  </si>
  <si>
    <t>VSTNNAYSCJQCQI-UHFFFAOYSA-N</t>
  </si>
  <si>
    <t>MFKZGAAAKCDLHM-UHFFFAOYSA-N</t>
  </si>
  <si>
    <t>XOYZVGFXSLYSCF-CVEARBPZSA-N</t>
  </si>
  <si>
    <t>XOYZVGFXSLYSCF-JKSUJKDBSA-N</t>
  </si>
  <si>
    <t>IESDGNYHXIOKRW-YXMSTPNBSA-N</t>
  </si>
  <si>
    <t>UXQDWARBDDDTKG-FXDBZKHDSA-N</t>
  </si>
  <si>
    <t>DRXCUKXWTNOXTD-ZYHYTUEYSA-N</t>
  </si>
  <si>
    <t>LIRHINFDFZWXPL-UHFFFAOYSA-N</t>
  </si>
  <si>
    <t>FLSUCZWOEMTFAQ-PRBGKLEPSA-N</t>
  </si>
  <si>
    <t>QSTYMRMEJNQSJW-UHFFFAOYSA-N</t>
  </si>
  <si>
    <t>LYIQNVKSTSEEEG-UHFFFAOYSA-N</t>
  </si>
  <si>
    <t>ZCTDTVUDURCGFX-UHFFFAOYSA-N</t>
  </si>
  <si>
    <t>FJCZHMXAGBYXHJ-QGZVFWFLSA-N</t>
  </si>
  <si>
    <t>ZBOYHAZRFJBUEL-UHFFFAOYSA-N</t>
  </si>
  <si>
    <t>VVZILLNNYUUOIY-UHFFFAOYSA-N</t>
  </si>
  <si>
    <t>JZAMQDDHRXHDFR-UHFFFAOYSA-N</t>
  </si>
  <si>
    <t>YCLRVZOPBZJOCL-QNKREGOVSA-N</t>
  </si>
  <si>
    <t>GHCPCZIUEYRYJT-UHFFFAOYSA-N</t>
  </si>
  <si>
    <t>HLCHRSFXEXAMLU-YDQNRGGDSA-N</t>
  </si>
  <si>
    <t>GROMEQPXDKRRIE-UHFFFAOYSA-N</t>
  </si>
  <si>
    <t>VXYZBLXGCYNIHP-MMNSZCNZSA-N</t>
  </si>
  <si>
    <t>ZVCROHONSVCKKH-XLJNKUFUSA-N</t>
  </si>
  <si>
    <t>SUCNEHPNQBBVHQ-UHFFFAOYSA-N</t>
  </si>
  <si>
    <t>DPNGIIPSQYKWQA-AVGNSLFASA-N</t>
  </si>
  <si>
    <t>VXSAWYQPSAXLAT-KTVMXXSZSA-N</t>
  </si>
  <si>
    <t>NKJQZSDCCLDOQH-UHFFFAOYSA-N</t>
  </si>
  <si>
    <t>HNDAPGXWFDLKOJ-UHFFFAOYSA-N</t>
  </si>
  <si>
    <t>MIFYHUACUWQUKT-GPUHXXMPSA-N</t>
  </si>
  <si>
    <t>FVGXANXBVWECQE-BYWGDBCOSA-N</t>
  </si>
  <si>
    <t>QBBIDMMGINYIJJ-FIRIVFDPSA-N</t>
  </si>
  <si>
    <t>AAKDPDFZMNYDLR-XZBKPIIZSA-N</t>
  </si>
  <si>
    <t>RMPRGCBYQSAAAZ-UHFFFAOYSA-N</t>
  </si>
  <si>
    <t>GZENKSODFLBBHQ-ILSZZQPISA-N</t>
  </si>
  <si>
    <t>DFQOXFIPAAMFAU-UHFFFAOYSA-O</t>
  </si>
  <si>
    <t>KWSPYUOBNIMILB-UHFFFAOYSA-N</t>
  </si>
  <si>
    <t>MJCKISCWHDATBN-UHFFFAOYSA-N</t>
  </si>
  <si>
    <t>AMXGKMSRYLZAEO-YHBQERECSA-N</t>
  </si>
  <si>
    <t>GVZJUMUDPZSVPG-CHWFTXMASA-N</t>
  </si>
  <si>
    <t>JXDYOSVKVSQGJM-UHFFFAOYSA-N</t>
  </si>
  <si>
    <t>XEVIOGIJAOMNEC-UHFFFAOYSA-N</t>
  </si>
  <si>
    <t>MBTVYJMYUXRELB-GIEZYDSUSA-N</t>
  </si>
  <si>
    <t>JSKUFGFVEPNZDX-UHFFFAOYSA-N</t>
  </si>
  <si>
    <t>DLVOSEUFIRPIRM-YPIGJPBSSA-N</t>
  </si>
  <si>
    <t>XOIHMEPURGXCQM-UHFFFAOYSA-N</t>
  </si>
  <si>
    <t>UHKZNDVUBSEJJO-XAYNKGEHSA-N</t>
  </si>
  <si>
    <t>OEVZKEVBDIDVOI-XDGVWVPWSA-N</t>
  </si>
  <si>
    <t>QKIQJNNDIWGVEH-UUILKARUSA-N</t>
  </si>
  <si>
    <t>LTTBFVDMHCIDPM-BHBWVORQSA-N</t>
  </si>
  <si>
    <t>XURCMZMFZXXQDJ-KTPKSCQHSA-N</t>
  </si>
  <si>
    <t>ITLRQEKXUKZTPG-UHFFFAOYSA-N</t>
  </si>
  <si>
    <t>PXLPCZJACKUXGP-UHFFFAOYSA-N</t>
  </si>
  <si>
    <t>KLEPCGBEXOCIGS-UHFFFAOYSA-N</t>
  </si>
  <si>
    <t>DGRBIBZHQFWCCU-UHFFFAOYSA-N</t>
  </si>
  <si>
    <t>HKHCSWPSUSWGLI-UHFFFAOYSA-N</t>
  </si>
  <si>
    <t>IKIAJUVGDUYASS-UHFFFAOYSA-N</t>
  </si>
  <si>
    <t>FITWYAUFKJXWPL-UHFFFAOYSA-N</t>
  </si>
  <si>
    <t>MSYUMPGNGDNTIQ-UHFFFAOYSA-N</t>
  </si>
  <si>
    <t>KZOFCELNVLSKGC-UHFFFAOYSA-N</t>
  </si>
  <si>
    <t>DRSFVGQMPYTGJY-KEKCRQEXSA-N</t>
  </si>
  <si>
    <t>QERUYFVNIOLCHV-UHFFFAOYSA-N</t>
  </si>
  <si>
    <t>IWZAITCKZZQXCV-UHFFFAOYSA-N</t>
  </si>
  <si>
    <t>MVLBCBPGBUAVJQ-ZJWQFTOZSA-N</t>
  </si>
  <si>
    <t>NCNFDKWULDWJDS-UHFFFAOYSA-N</t>
  </si>
  <si>
    <t>NXTVQNIVUKXOIL-UHFFFAOYSA-N</t>
  </si>
  <si>
    <t>JWRFCMVNMCTPJC-UHFFFAOYSA-N</t>
  </si>
  <si>
    <t>OESNKOKTKJVMIR-ZULHKOFVSA-N</t>
  </si>
  <si>
    <t>WQZUOBIIPDZRJP-UHFFFAOYSA-N</t>
  </si>
  <si>
    <t>YBHZVPYSEUQIII-DYJQDLSISA-N</t>
  </si>
  <si>
    <t>KQVFVWDJLVOOPY-KRWDZBQOSA-N</t>
  </si>
  <si>
    <t>YEFFVIUQXXNVGG-UHFFFAOYSA-N</t>
  </si>
  <si>
    <t>WCVAQTAWZONXTN-UHFFFAOYSA-N</t>
  </si>
  <si>
    <t>DEMWBYUAYXJYOC-NEPJUHHUSA-N</t>
  </si>
  <si>
    <t>GPCJDSXBRMKASP-UHFFFAOYSA-N</t>
  </si>
  <si>
    <t>GVGYEFKIHJTNQZ-UHFFFAOYSA-N</t>
  </si>
  <si>
    <t>URIZBPYQIRFMBF-UHFFFAOYSA-N</t>
  </si>
  <si>
    <t>ATQREMXMJIWUIN-UHFFFAOYSA-N</t>
  </si>
  <si>
    <t>JANOITYENFDMAC-UHFFFAOYSA-N</t>
  </si>
  <si>
    <t>PCYLDXMXEPSXFW-UHFFFAOYSA-N</t>
  </si>
  <si>
    <t>ORJUEHXQOBCAKN-INIZCTEOSA-N</t>
  </si>
  <si>
    <t>RVKIPRIYUGLRFF-UHFFFAOYSA-N</t>
  </si>
  <si>
    <t>VKWNJVPLPUSCAV-JFTHPGNVSA-N</t>
  </si>
  <si>
    <t>GKBLWFDYSYTVEA-UHFFFAOYSA-N</t>
  </si>
  <si>
    <t>GHACVBCUANDNID-UHFFFAOYSA-N</t>
  </si>
  <si>
    <t>XDJYMJULXQKGMM-BZUHZWDSSA-N</t>
  </si>
  <si>
    <t>AODZAXDQVIGGDB-NPAMDYFMSA-N</t>
  </si>
  <si>
    <t>HGHOBRRUMWJWCU-FXQIFTODSA-N</t>
  </si>
  <si>
    <t>BDPDXFSIFWZPCE-PHOVXGMNSA-N</t>
  </si>
  <si>
    <t>GFHXQXTURUFUAG-YEEOUUIGSA-N</t>
  </si>
  <si>
    <t>JXSBZOVCVUSLIO-UHFFFAOYSA-N</t>
  </si>
  <si>
    <t>CACKKRDZXIEUIV-ZMOGYAJESA-O</t>
  </si>
  <si>
    <t>KZNIWHNWWKFZKM-UHFFFAOYSA-N</t>
  </si>
  <si>
    <t>NUGNCKGULUDHLA-UHFFFAOYSA-N</t>
  </si>
  <si>
    <t>OLUJSZLBWZWGJT-FXBPSFAMSA-N</t>
  </si>
  <si>
    <t>OAMVGUFHZPRXOM-UHFFFAOYSA-N</t>
  </si>
  <si>
    <t>GFJKFSFFMHOISI-UHFFFAOYSA-N</t>
  </si>
  <si>
    <t>ZDSXRJABOCTJTD-HUYBTDLASA-N</t>
  </si>
  <si>
    <t>CBFMZONOKPALRY-UHFFFAOYSA-N</t>
  </si>
  <si>
    <t>AJLMLDKDMZCNKP-GIEZYDSUSA-N</t>
  </si>
  <si>
    <t>FLPWBBIYOXDGSZ-UHFFFAOYSA-N</t>
  </si>
  <si>
    <t>MNCZEEFHIBYYSK-HPJJWIKHSA-N</t>
  </si>
  <si>
    <t>RKZMKCQXJZWSPB-JYJNAYRXSA-N</t>
  </si>
  <si>
    <t>KEIPNCCJPRMIAX-HNNXBMFYSA-N</t>
  </si>
  <si>
    <t>CIHMPKKTGUOBBS-UHFFFAOYSA-N</t>
  </si>
  <si>
    <t>CNIKCJIPPYDKEJ-SFWPYAFRSA-O</t>
  </si>
  <si>
    <t>KAEMILXLUFFLSU-UHFFFAOYSA-N</t>
  </si>
  <si>
    <t>CFQAMEDTKHNQTP-UHFFFAOYSA-N</t>
  </si>
  <si>
    <t>RMZWVIJQAITAEF-KMXBQNHCSA-N</t>
  </si>
  <si>
    <t>JJNXXPMAFUVGRU-UHFFFAOYSA-N</t>
  </si>
  <si>
    <t>BUVCNQIBXUCNKV-UHFFFAOYSA-N</t>
  </si>
  <si>
    <t>AGKMPGSBLMAGAX-UHFFFAOYSA-N</t>
  </si>
  <si>
    <t>JBWZKSTUPNBNIT-UHFFFAOYSA-N</t>
  </si>
  <si>
    <t>ZIMLRKWQDLVPEK-UHFFFAOYSA-N</t>
  </si>
  <si>
    <t>LHEGGKPNLCWCBU-UHFFFAOYSA-N</t>
  </si>
  <si>
    <t>MWTLYKULXUQRTC-UHFFFAOYSA-N</t>
  </si>
  <si>
    <t>ACUSBTRHNPGPSW-UHFFFAOYSA-N</t>
  </si>
  <si>
    <t>RSIWALKZYXPAGW-NSHDSACASA-N</t>
  </si>
  <si>
    <t>LDZJFVOUPUFOHX-UHFFFAOYSA-N</t>
  </si>
  <si>
    <t>YAINOXAKUDEPBZ-UHFFFAOYSA-N</t>
  </si>
  <si>
    <t>RBQPCTBFIPVIJN-UHFFFAOYSA-N</t>
  </si>
  <si>
    <t>UPMCSBJEHWPRBK-DHIFELSQSA-N</t>
  </si>
  <si>
    <t>JFRPDYRVGGIJJM-UHFFFAOYSA-N</t>
  </si>
  <si>
    <t>IPKGFAZTLALHPR-FXQIFTODSA-N</t>
  </si>
  <si>
    <t>DWVANBHPEPSMOV-LSCFUAHRSA-N</t>
  </si>
  <si>
    <t>ZBVPUFSKFGYNLC-FIDNPTQWSA-N</t>
  </si>
  <si>
    <t>LZMIHYUOKJJJFY-AZGAKELHSA-N</t>
  </si>
  <si>
    <t>BVRVGGHTZPRZDK-UHFFFAOYSA-N</t>
  </si>
  <si>
    <t>RXMKCAKTLINOTO-UHFFFAOYSA-N</t>
  </si>
  <si>
    <t>SILZMUYIPZXMAP-UHFFFAOYSA-N</t>
  </si>
  <si>
    <t>AXWDHVUJXNOWCC-UHFFFAOYSA-N</t>
  </si>
  <si>
    <t>RNQMWIVFHOCVMM-UHFFFAOYSA-N</t>
  </si>
  <si>
    <t>DIGADQKVPFDJSI-SPYBWZPUSA-N</t>
  </si>
  <si>
    <t>LZSOOHLAZHOTHJ-HQZKGGBDSA-N</t>
  </si>
  <si>
    <t>UFULLYVHBMAGLS-RHJRFJOKSA-L</t>
  </si>
  <si>
    <t>BMDNPBLUVJZAEA-YGIASRBBSA-N</t>
  </si>
  <si>
    <t>VFUGCQKESINERB-UHFFFAOYSA-N</t>
  </si>
  <si>
    <t>UHLOVGKIEARANS-QZHINBJYSA-N</t>
  </si>
  <si>
    <t>VXGZBVMAPSWHLP-UHFFFAOYSA-N</t>
  </si>
  <si>
    <t>DHGZOWKWYQWFHN-UHFFFAOYSA-N</t>
  </si>
  <si>
    <t>ZOLZLONOVWCZEV-UHFFFAOYSA-N</t>
  </si>
  <si>
    <t>NMPOSNRHZIWLLL-XUWVNRHRSA-N</t>
  </si>
  <si>
    <t>YGOYABDTPZVXLE-FXAWDEMLSA-N</t>
  </si>
  <si>
    <t>IDTQMAFSZYEUKJ-INRFCZIPSA-N</t>
  </si>
  <si>
    <t>AWORKLQNESDOMD-FNSVUXKWSA-N</t>
  </si>
  <si>
    <t>KPWYNAGOBXLMSE-UHFFFAOYSA-N</t>
  </si>
  <si>
    <t>WMMCMKVGDPXYQS-UHFFFAOYSA-N</t>
  </si>
  <si>
    <t>DDYUBCCTNHWSQM-UHFFFAOYSA-N</t>
  </si>
  <si>
    <t>ORVNHOYNEHYKJG-UHFFFAOYSA-N</t>
  </si>
  <si>
    <t>HTWFXPCUFWKXOP-UHFFFAOYSA-N</t>
  </si>
  <si>
    <t>RCPMGOCZIHMTRD-UHFFFAOYSA-N</t>
  </si>
  <si>
    <t>JUIHCCIFJCSFON-UHFFFAOYSA-N</t>
  </si>
  <si>
    <t>LYYNCOPYBGZAFI-UHFFFAOYSA-N</t>
  </si>
  <si>
    <t>JJKOTMDDZAJTGQ-DQSJHHFOSA-N</t>
  </si>
  <si>
    <t>DBQMQBCSKXTCIJ-UHFFFAOYSA-N</t>
  </si>
  <si>
    <t>AHWDHLCCXRVAIC-UHFFFAOYSA-N</t>
  </si>
  <si>
    <t>XZCUIMYYMKTCBA-UHFFFAOYSA-N</t>
  </si>
  <si>
    <t>RCLXAPJEFHPYEG-ZWKOTPCHSA-N</t>
  </si>
  <si>
    <t>RTIZZWMBGKGLFO-YWQXDYITSA-N</t>
  </si>
  <si>
    <t>FHEYFIGWYQJVDR-ACJLOTCBSA-N</t>
  </si>
  <si>
    <t>ABFMMCZFKUIJGQ-UHFFFAOYSA-N</t>
  </si>
  <si>
    <t>NBTNMFAIKGGNJL-NMXNBOHNSA-N</t>
  </si>
  <si>
    <t>CWCAUFWLFIUQHP-UHFFFAOYSA-N</t>
  </si>
  <si>
    <t>NHLSSOMFJSWGTD-YYZWTNOMSA-N</t>
  </si>
  <si>
    <t>OKRSVUYYCJPECG-XVGVDGPXSA-N</t>
  </si>
  <si>
    <t>UIWZIDIJCUEOMT-PKNBQFBNSA-N</t>
  </si>
  <si>
    <t>ZBBZROWQLKCFQK-KOLCDFICSA-N</t>
  </si>
  <si>
    <t>JKCSODVERGVDLT-UHFFFAOYSA-N</t>
  </si>
  <si>
    <t>JQLBBYLGWHUHRW-KUBAVDMBSA-N</t>
  </si>
  <si>
    <t>ATSKNKMCQXHIRK-UHFFFAOYSA-N</t>
  </si>
  <si>
    <t>WCPJDRQPTLGHOD-JBACZVJFSA-N</t>
  </si>
  <si>
    <t>JBEUFWOCGLXNCS-XSFVSMFZSA-N</t>
  </si>
  <si>
    <t>ITPRBCDKYPSWNW-UHFFFAOYSA-N</t>
  </si>
  <si>
    <t>ZZIFWXAFPRAGSH-UHFFFAOYSA-N</t>
  </si>
  <si>
    <t>UCPMSMNKGXUFCC-UHFFFAOYSA-N</t>
  </si>
  <si>
    <t>XMHJQQAKXRUCHI-UHFFFAOYSA-N</t>
  </si>
  <si>
    <t>USEZRIFSJXAMJD-UHFFFAOYSA-N</t>
  </si>
  <si>
    <t>OPFHZSVWSCMEPV-AYAMJOBCSA-N</t>
  </si>
  <si>
    <t>OFYWYKMCRWMPPQ-UHFFFAOYSA-N</t>
  </si>
  <si>
    <t>QCSDJDQOJBQTDV-UHFFFAOYSA-N</t>
  </si>
  <si>
    <t>GANQVSRUORXPIH-UHFFFAOYSA-N</t>
  </si>
  <si>
    <t>AUXFJXBDHKGLHW-UHFFFAOYSA-N</t>
  </si>
  <si>
    <t>JPDXFSFKFIWBER-UHFFFAOYSA-N</t>
  </si>
  <si>
    <t>NJJBLDDRYMCIMQ-XWIAVFTESA-N</t>
  </si>
  <si>
    <t>KOAWAWHSMVKCON-UHFFFAOYSA-N</t>
  </si>
  <si>
    <t>STSQHGMNQPXBLZ-UHFFFAOYSA-N</t>
  </si>
  <si>
    <t>HFRCAKXUSHNVLY-IBGZPJMESA-N</t>
  </si>
  <si>
    <t>HPUAIJLEUZEGSX-UHFFFAOYSA-N</t>
  </si>
  <si>
    <t>JRIOARNEVPTSKL-UHFFFAOYSA-N</t>
  </si>
  <si>
    <t>OSRAIRAXTZFCMQ-UHFFFAOYSA-N</t>
  </si>
  <si>
    <t>HGPIGHHAMAMBEE-UHFFFAOYSA-N</t>
  </si>
  <si>
    <t>POKKSEKKXKAASQ-UHFFFAOYSA-N</t>
  </si>
  <si>
    <t>XWNSOVPLENXWNU-UHFFFAOYSA-N</t>
  </si>
  <si>
    <t>IDAWWPOAHPVPMY-UHFFFAOYSA-N</t>
  </si>
  <si>
    <t>ALQXIMVNPRVWQA-UHFFFAOYSA-N</t>
  </si>
  <si>
    <t>JSBWGXQXCRYYTG-UHFFFAOYSA-N</t>
  </si>
  <si>
    <t>XYLJNMCMDOOJRW-UHFFFAOYSA-N</t>
  </si>
  <si>
    <t>PMUWWDBIGFMHAW-UHFFFAOYSA-N</t>
  </si>
  <si>
    <t>CNDMSQXUUIBFPE-PIJUOVFKSA-N</t>
  </si>
  <si>
    <t>PDUMJXCNOKHQKH-UHFFFAOYSA-N</t>
  </si>
  <si>
    <t>HBXKSXMNNGHBEA-IURRXHLWSA-N</t>
  </si>
  <si>
    <t>HPGJSAAUJGAMLV-UHFFFAOYSA-N</t>
  </si>
  <si>
    <t>XQSSZNMLTQTJNP-AMYSRCEDSA-N</t>
  </si>
  <si>
    <t>KDCVCMJTEQZMEL-UHFFFAOYSA-N</t>
  </si>
  <si>
    <t>IPIHZIYZLLMCRF-NEJFPWFHSA-N</t>
  </si>
  <si>
    <t>XVGOZDAJGBALKS-UHFFFAOYSA-N</t>
  </si>
  <si>
    <t>XHOLNRLADUSQLD-UHFFFAOYSA-N</t>
  </si>
  <si>
    <t>VCAVAURZPNANDQ-UHFFFAOYSA-N</t>
  </si>
  <si>
    <t>JXEICPOBKSQAIU-UHFFFAOYSA-N</t>
  </si>
  <si>
    <t>IZAOBRWCUGOKNH-OAHLLOKOSA-N</t>
  </si>
  <si>
    <t>FYUVQHFSCKBJRE-UHFFFAOYSA-N</t>
  </si>
  <si>
    <t>KDFQABSFVYLGPM-QFIPXVFZSA-N</t>
  </si>
  <si>
    <t>HPFVBGJFAYZEBE-DNYDSNSYSA-N</t>
  </si>
  <si>
    <t>JNAHVYVRKWKWKQ-CYBMUJFWSA-N</t>
  </si>
  <si>
    <t>PDMMFKSKQVNJMI-GUUIKRHKSA-N</t>
  </si>
  <si>
    <t>PAJMKGZZBBTTOY-ZFORQUDYSA-N</t>
  </si>
  <si>
    <t>ZFDPLDFIFSHGBZ-UHFFFAOYSA-N</t>
  </si>
  <si>
    <t>NZGMVSJQULXLHF-QQEGNEMTSA-N</t>
  </si>
  <si>
    <t>ZDLBNXXKDMLZMF-UHFFFAOYSA-N</t>
  </si>
  <si>
    <t>VJBAWMTTYDQWBO-MQENXCALSA-N</t>
  </si>
  <si>
    <t>ARGDYOIRHYLIMT-UHFFFAOYSA-N</t>
  </si>
  <si>
    <t>OFAIGZWCDGNZGT-UHFFFAOYSA-N</t>
  </si>
  <si>
    <t>GMHKMTDVRCWUDX-UHFFFAOYSA-N</t>
  </si>
  <si>
    <t>TXUICONDJPYNPY-FRXWOFFRSA-N</t>
  </si>
  <si>
    <t>ZJAOAACCNHFJAH-UHFFFAOYSA-N</t>
  </si>
  <si>
    <t>JLVSRWOIZZXQAD-UHFFFAOYSA-N</t>
  </si>
  <si>
    <t>QTTRZHGPGKRAFB-JHLCERIRSA-N</t>
  </si>
  <si>
    <t>XQKUGFIWKSKCDL-UHFFFAOYSA-N</t>
  </si>
  <si>
    <t>IWDFHWZHHOSSGR-UHFFFAOYSA-N</t>
  </si>
  <si>
    <t>OYMWESKOJUUSJH-UHFFFAOYSA-N</t>
  </si>
  <si>
    <t>IKGXIBQEEMLURG-NVPNHPEKSA-N</t>
  </si>
  <si>
    <t>NFSKEXQRNDSSAN-NSHDSACASA-N</t>
  </si>
  <si>
    <t>SCVIEONTACSLJA-YGCRUXFTSA-N</t>
  </si>
  <si>
    <t>JWQZOTGHUDZFMU-BQHZOALASA-N</t>
  </si>
  <si>
    <t>GLNYCLRVQWPCGQ-UHFFFAOYSA-N</t>
  </si>
  <si>
    <t>HZIYHIRJHYIRQO-UHFFFAOYSA-N</t>
  </si>
  <si>
    <t>WECKJONDRAUFDD-UHFFFAOYSA-N</t>
  </si>
  <si>
    <t>GUBGYTABKSRVRQ-QUYVBRFLSA-N</t>
  </si>
  <si>
    <t>MROZGJJLUZDWPG-UHFFFAOYSA-N</t>
  </si>
  <si>
    <t>XSPUSVIQHBDITA-RKYNPMAHSA-N</t>
  </si>
  <si>
    <t>LRLWXBHFPGSUOX-GJQYOBCGSA-N</t>
  </si>
  <si>
    <t>HBBGRARXTFLTSG-UHFFFAOYSA-N</t>
  </si>
  <si>
    <t>KTIANWASECYXBR-UHFFFAOYSA-N</t>
  </si>
  <si>
    <t>DOCINCLJNAXZQF-LBPRGKRZSA-N</t>
  </si>
  <si>
    <t>RVQWLGYJMUKJRU-UHFFFAOYSA-N</t>
  </si>
  <si>
    <t>SRFCAWATPLCLMG-UHFFFAOYSA-N</t>
  </si>
  <si>
    <t>IHHIJOXCOGNCCB-UHFFFAOYSA-N</t>
  </si>
  <si>
    <t>VQYYQSZNRVQLIS-UHFFFAOYSA-N</t>
  </si>
  <si>
    <t>QVYRGXJJSLMXQH-UHFFFAOYSA-N</t>
  </si>
  <si>
    <t>CESYKOGBSMNBPD-UHFFFAOYSA-N</t>
  </si>
  <si>
    <t>PLBHSZGDDKCEHR-NCNRVYQWSA-N</t>
  </si>
  <si>
    <t>PIEMNNIYBRGZFM-UHFFFAOYSA-N</t>
  </si>
  <si>
    <t>HHXHVIJIIXKSOE-TYWVOEAKSA-N</t>
  </si>
  <si>
    <t>NETZHAKZCGBWSS-CEDHKZHLSA-N</t>
  </si>
  <si>
    <t>VOCBWIIFXDYGNZ-IXKNJLPQSA-N</t>
  </si>
  <si>
    <t>UDKICLZCJWQTLS-UHFFFAOYSA-N</t>
  </si>
  <si>
    <t>QADHLRWLCPCEKT-UHFFFAOYSA-N</t>
  </si>
  <si>
    <t>IGISNRIWPJVXDB-UHFFFAOYSA-N</t>
  </si>
  <si>
    <t>JNODQFNWMXFMEV-UHFFFAOYSA-N</t>
  </si>
  <si>
    <t>BBIMHFSPNXQFAH-UHFFFAOYSA-N</t>
  </si>
  <si>
    <t>PHSMOUBHYUFTDM-UHFFFAOYSA-N</t>
  </si>
  <si>
    <t>JSCIWGLKNYMKTO-UHFFFAOYSA-N</t>
  </si>
  <si>
    <t>CAMGISMGOXUYFB-UHFFFAOYSA-N</t>
  </si>
  <si>
    <t>RAKQPZMEYJZGPI-LJWNYQGCSA-N</t>
  </si>
  <si>
    <t>MLCXRLISXIWXCN-UHFFFAOYSA-N</t>
  </si>
  <si>
    <t>BXYPVKMROLGXJI-UHFFFAOYSA-N</t>
  </si>
  <si>
    <t>HHWKVPJPRHIOLH-BRWSOWNCSA-N</t>
  </si>
  <si>
    <t>HAWWPSYXSLJRBO-UHFFFAOYSA-N</t>
  </si>
  <si>
    <t>AVVFIQYGBUOFDN-UHFFFAOYSA-N</t>
  </si>
  <si>
    <t>QYOAUOAXCQAEMW-OUNSJABCSA-N</t>
  </si>
  <si>
    <t>VNIWZCGZPBJWBI-UHFFFAOYSA-N</t>
  </si>
  <si>
    <t>LPEPZZAVFJPLNZ-UHFFFAOYSA-N</t>
  </si>
  <si>
    <t>NHXLMOGPVYXJNR-ATOGVRKGSA-N</t>
  </si>
  <si>
    <t>RSTVYACYSIEKFX-UHFFFAOYSA-N</t>
  </si>
  <si>
    <t>AHNCWUWQRJYWIP-UHFFFAOYSA-N</t>
  </si>
  <si>
    <t>KSRQDWNGXKYIDO-SNOLMJLPSA-N</t>
  </si>
  <si>
    <t>WXEMWBBXVXHEPU-XNPJUPKFSA-L</t>
  </si>
  <si>
    <t>LAINPTZBIXYTIZ-UHFFFAOYSA-N</t>
  </si>
  <si>
    <t>LLCRBOWRJOUJAE-UHFFFAOYSA-N</t>
  </si>
  <si>
    <t>VOPWPUXOWBDNBN-UHFFFAOYSA-N</t>
  </si>
  <si>
    <t>NXWASIVXQMMPLM-ZXMXYHOLSA-N</t>
  </si>
  <si>
    <t>TYQXKHPOXXXCTP-UHFFFAOYSA-N</t>
  </si>
  <si>
    <t>PZHWMOCNXFLQTO-ACCUITESSA-N</t>
  </si>
  <si>
    <t>KEJCWVGMRLCZQQ-YJBYXUATSA-N</t>
  </si>
  <si>
    <t>WDPYZTKOEFDTCU-FNPAKJOBSA-N</t>
  </si>
  <si>
    <t>NSKGQURZWSPSBC-NCFIOAPPSA-N</t>
  </si>
  <si>
    <t>LIFOFTJHFFTNRV-UHFFFAOYSA-N</t>
  </si>
  <si>
    <t>SEAXPFZOFZLHLQ-UHFFFAOYSA-N</t>
  </si>
  <si>
    <t>DTOIQAIIROKCPI-UHFFFAOYSA-N</t>
  </si>
  <si>
    <t>LQVMQEYROPXMQH-UHFFFAOYSA-N</t>
  </si>
  <si>
    <t>FEJIIZAOQRTGPC-UHFFFAOYSA-N</t>
  </si>
  <si>
    <t>KXSIHXHEHABEJX-UHFFFAOYSA-N</t>
  </si>
  <si>
    <t>ZCRBUWNCWCWRGL-UHFFFAOYSA-N</t>
  </si>
  <si>
    <t>KOICPRXXJBUEBL-VKJFTORMSA-N</t>
  </si>
  <si>
    <t>LMWYJWNGVLKEDL-UHFFFAOYSA-N</t>
  </si>
  <si>
    <t>NPYPAHLBTDXSSS-UHFFFAOYSA-N</t>
  </si>
  <si>
    <t>XBEDAMVJWVPVDS-UHFFFAOYSA-N</t>
  </si>
  <si>
    <t>QRJOQYLXZPQQMX-VIFJZCSISA-N</t>
  </si>
  <si>
    <t>IZTQOLKUZKXIRV-YRVFCXMDSA-N</t>
  </si>
  <si>
    <t>HMXPOCDLAFAFNT-NSPIHYGISA-N</t>
  </si>
  <si>
    <t>ZZHLYYDVIOPZBE-UHFFFAOYSA-N</t>
  </si>
  <si>
    <t>LNMPSDGTOGKSRR-UHFFFAOYSA-N</t>
  </si>
  <si>
    <t>HFBMKKUCRLRSDJ-UHFFFAOYSA-N</t>
  </si>
  <si>
    <t>BZUKJNKTPCZNPM-LSDHHAIUSA-N</t>
  </si>
  <si>
    <t>UFFHNEZNXKJHFB-UHFFFAOYSA-N</t>
  </si>
  <si>
    <t>DNBPMBJFRRVTSJ-UHFFFAOYSA-N</t>
  </si>
  <si>
    <t>AIULWNKTYPZYAN-SFHVURJKSA-N</t>
  </si>
  <si>
    <t>IGYOXTVEZBRSEU-UHFFFAOYSA-N</t>
  </si>
  <si>
    <t>FRPZMMHWLSIFAZ-UHFFFAOYSA-N</t>
  </si>
  <si>
    <t>OFMDOZKQUWSBQX-UHFFFAOYSA-N</t>
  </si>
  <si>
    <t>HGKMKKQHZGZTLH-UHFFFAOYSA-N</t>
  </si>
  <si>
    <t>XIYFEESCIBNMIC-UHFFFAOYSA-N</t>
  </si>
  <si>
    <t>GFPPXZDRVCSVNR-UHFFFAOYSA-N</t>
  </si>
  <si>
    <t>BCAWWPAPHSAUQZ-UHFFFAOYSA-N</t>
  </si>
  <si>
    <t>BPKAHTKRCLCHEA-MUEDTJTISA-N</t>
  </si>
  <si>
    <t>XTXXOHPHLNROBN-UHFFFAOYSA-N</t>
  </si>
  <si>
    <t>ZYSCOUXLBXGGIM-UHFFFAOYSA-N</t>
  </si>
  <si>
    <t>HZCIMJLAYGKQHT-UHFFFAOYSA-N</t>
  </si>
  <si>
    <t>LJIRBXZDQGQUOO-KVTDHHQDSA-N</t>
  </si>
  <si>
    <t>SMKDVIZYHSWNMF-UHFFFAOYSA-N</t>
  </si>
  <si>
    <t>JFXBEKISTKFVAB-AJQTZOPKSA-N</t>
  </si>
  <si>
    <t>OHKBLWVRXBNICP-UHFFFAOYSA-N</t>
  </si>
  <si>
    <t>NBFQYHKHPBMJJV-UHFFFAOYSA-N</t>
  </si>
  <si>
    <t>RYJXBGGBZJGVQF-UHFFFAOYSA-N</t>
  </si>
  <si>
    <t>OXTYVEUAQHPPMV-UHFFFAOYSA-N</t>
  </si>
  <si>
    <t>WNAQOLSMVPFGTE-UHFFFAOYSA-N</t>
  </si>
  <si>
    <t>JKWKMORAXJQQSR-MOPIKTETSA-N</t>
  </si>
  <si>
    <t>ZYFUNXTYNIYYJI-UHFFFAOYSA-N</t>
  </si>
  <si>
    <t>RSQKOKVVSFQCQZ-UHFFFAOYSA-N</t>
  </si>
  <si>
    <t>FHTGJZOULSYEOB-UHFFFAOYSA-N</t>
  </si>
  <si>
    <t>PZDCFPDKQRXIJF-UHFFFAOYSA-N</t>
  </si>
  <si>
    <t>CKLPLPZSUQEDRT-WPCRTTGESA-N</t>
  </si>
  <si>
    <t>VXLCNTLWWUDBSO-UHFFFAOYSA-N</t>
  </si>
  <si>
    <t>MUTNCGKQJGXKEM-UHFFFAOYSA-N</t>
  </si>
  <si>
    <t>ZSLXWUKGDANHLQ-UHFFFAOYSA-N</t>
  </si>
  <si>
    <t>BOOOLEGQBVUTKC-NVQSDHBMSA-N</t>
  </si>
  <si>
    <t>YYCRAERBSFHMPL-UHFFFAOYSA-N</t>
  </si>
  <si>
    <t>LZNWYQJJBLGYLT-UHFFFAOYSA-N</t>
  </si>
  <si>
    <t>IMQLKJBTEOYOSI-GPIVLXJGSA-N</t>
  </si>
  <si>
    <t>JVLBPIPGETUEET-GAAHOAFPSA-O</t>
  </si>
  <si>
    <t>INAAIJLSXJJHOZ-UHFFFAOYSA-N</t>
  </si>
  <si>
    <t>UPMRZALMHVUCIN-UHFFFAOYSA-N</t>
  </si>
  <si>
    <t>OXHMDMVBLQNMGP-UHFFFAOYSA-N</t>
  </si>
  <si>
    <t>TXHQSKPOVJIXCS-UHFFFAOYSA-N</t>
  </si>
  <si>
    <t>MEOWKUXNVNJAMY-XXSASAOOSA-N</t>
  </si>
  <si>
    <t>TXCGMRVPXUBHAL-PLRJNAJWSA-N</t>
  </si>
  <si>
    <t>DBOUGBAQLIXZLV-UHFFFAOYSA-N</t>
  </si>
  <si>
    <t>ITJNARMNRKSWTA-UHFFFAOYSA-N</t>
  </si>
  <si>
    <t>HFXKQSZZZPGLKQ-UHFFFAOYSA-N</t>
  </si>
  <si>
    <t>BDTVDIQAIFPRKL-UHFFFAOYSA-N</t>
  </si>
  <si>
    <t>SERFCUVBUYSFJZ-UHFFFAOYSA-N</t>
  </si>
  <si>
    <t>ZGNRRVAPHPANFI-UHFFFAOYSA-N</t>
  </si>
  <si>
    <t>UVCOILFBWYKHHB-UHFFFAOYSA-N</t>
  </si>
  <si>
    <t>ZCBUQCWBWNUWSU-SFHVURJKSA-N</t>
  </si>
  <si>
    <t>DMUAPQTXSSNEDD-QALJCMCCSA-N</t>
  </si>
  <si>
    <t>VJZITPJGSQKZMX-XDPRQOKASA-N</t>
  </si>
  <si>
    <t>XSFJVAJPIHIPKU-LKPCOXDASA-N</t>
  </si>
  <si>
    <t>AFNXATANNDIXLG-UHFFFAOYSA-N</t>
  </si>
  <si>
    <t>BTIJJDXEELBZFS-BASLUTBOSA-K</t>
  </si>
  <si>
    <t>DYOKDAQBNHPJFD-DMXWJFTDSA-N</t>
  </si>
  <si>
    <t>VRYKTHBAWRESFI-VOTSOKGWSA-N</t>
  </si>
  <si>
    <t>CFMYXEVWODSLAX-LWNRVNESSA-N</t>
  </si>
  <si>
    <t>KKKRKRMVJRHDMG-UHFFFAOYSA-N</t>
  </si>
  <si>
    <t>BJZIUIUZAIMZPK-FAUHKOHMSA-N</t>
  </si>
  <si>
    <t>UEEJHVSXFDXPFK-UHFFFAOYSA-N</t>
  </si>
  <si>
    <t>VQOXZBDYSJBXMA-NQTDYLQESA-N</t>
  </si>
  <si>
    <t>DBGIVFWFUFKIQN-SECBINFHSA-N</t>
  </si>
  <si>
    <t>MITFXPHMIHQXPI-UHFFFAOYSA-N</t>
  </si>
  <si>
    <t>FUSYFEXGXRDJNB-UHFFFAOYSA-N</t>
  </si>
  <si>
    <t>KSAUCBGUWGWPDL-UHFFFAOYSA-N</t>
  </si>
  <si>
    <t>FRKIPPLTMSQJLF-UHFFFAOYSA-N</t>
  </si>
  <si>
    <t>LPAMCBPWGRTOCP-UHFFFAOYSA-N</t>
  </si>
  <si>
    <t>JFFLQACNEMRJEZ-UHFFFAOYSA-N</t>
  </si>
  <si>
    <t>GXBMFAUTLSJQLT-UHFFFAOYSA-N</t>
  </si>
  <si>
    <t>QFPGZAJRDFHPCE-UHFFFAOYSA-N</t>
  </si>
  <si>
    <t>GHLXRTOLSFXWOA-UHFFFAOYSA-N</t>
  </si>
  <si>
    <t>KXDZWUPUSDCGDD-UHFFFAOYSA-N</t>
  </si>
  <si>
    <t>DRMHNJGOEAYOIZ-UHFFFAOYSA-N</t>
  </si>
  <si>
    <t>VPEWGOQNZXKRFF-UHFFFAOYSA-N</t>
  </si>
  <si>
    <t>XDEZSABJVXPTKO-UHFFFAOYSA-N</t>
  </si>
  <si>
    <t>PXTLRBYNGGDZBN-UHFFFAOYSA-N</t>
  </si>
  <si>
    <t>XPVBLGRILRVSLF-UMSFTDKQSA-N</t>
  </si>
  <si>
    <t>YOFWLAASFMHLAD-UHFFFAOYSA-N</t>
  </si>
  <si>
    <t>FQYQMFCIJNWDQZ-CYDGBPFRSA-N</t>
  </si>
  <si>
    <t>IOSMPEJNAQZKJT-UHFFFAOYSA-N</t>
  </si>
  <si>
    <t>HYHJFNXFVPGMBI-UHFFFAOYSA-N</t>
  </si>
  <si>
    <t>JOMHSQGEWSNUKU-UHFFFAOYSA-N</t>
  </si>
  <si>
    <t>DMLSVZSUDBKLED-HNNXBMFYSA-N</t>
  </si>
  <si>
    <t>MLDQSYUQSLUEPG-UHFFFAOYSA-N</t>
  </si>
  <si>
    <t>YAWSOQSXYKAXHJ-UHFFFAOYSA-N</t>
  </si>
  <si>
    <t>CXYOBRKOFHQONJ-UHFFFAOYSA-N</t>
  </si>
  <si>
    <t>QNIUOGIMJWORNZ-UHFFFAOYSA-N</t>
  </si>
  <si>
    <t>WTIYSTNGAWAOSZ-UHFFFAOYSA-N</t>
  </si>
  <si>
    <t>NDDBRRFHXNPOLY-UHFFFAOYSA-N</t>
  </si>
  <si>
    <t>FIRFZYNEZAFKPJ-UHFFFAOYSA-N</t>
  </si>
  <si>
    <t>XFJSSDHKIXXJLM-UHFFFAOYSA-N</t>
  </si>
  <si>
    <t>OALDDSAHYZPJQM-UHFFFAOYSA-N</t>
  </si>
  <si>
    <t>FGCXTWWWHFWHEA-UHFFFAOYSA-N</t>
  </si>
  <si>
    <t>FFJIOGAAFGBMMO-UHFFFAOYSA-N</t>
  </si>
  <si>
    <t>IIBRYYCFSIBSFT-UHFFFAOYSA-N</t>
  </si>
  <si>
    <t>NKNBVPIUIOUXEO-UHFFFAOYSA-N</t>
  </si>
  <si>
    <t>OBWOSMGNXYUDFB-UHFFFAOYSA-N</t>
  </si>
  <si>
    <t>VMAKTIDYMSNPOV-UHFFFAOYSA-N</t>
  </si>
  <si>
    <t>GWCYPEHWIZXYFZ-UHFFFAOYSA-N</t>
  </si>
  <si>
    <t>AFIDJUXVZLKEJK-ZDUSSCGKSA-N</t>
  </si>
  <si>
    <t>FTLQSQQQFMZPKO-UHFFFAOYSA-N</t>
  </si>
  <si>
    <t>HXFKZSVPCHUKBX-VWLOTQADSA-N</t>
  </si>
  <si>
    <t>DUHARNKZLBMPBS-UHFFFAOYSA-N</t>
  </si>
  <si>
    <t>ZLMQPGUWYWFPEG-UHFFFAOYSA-N</t>
  </si>
  <si>
    <t>WGXUDTHMEITUBO-UHFFFAOYSA-N</t>
  </si>
  <si>
    <t>SEHPSBSPFWAVPK-NRFANRHFSA-N</t>
  </si>
  <si>
    <t>SSIBMWPFXYSVEK-CUPIEXAXSA-N</t>
  </si>
  <si>
    <t>BVISQZFBLRSESR-XSCWXTNMSA-N</t>
  </si>
  <si>
    <t>NWXULHNEYYFVMF-UHFFFAOYSA-N</t>
  </si>
  <si>
    <t>PFWVGKROPKKEDW-UHFFFAOYSA-N</t>
  </si>
  <si>
    <t>NFHVTCJKAHYEQN-UHFFFAOYSA-N</t>
  </si>
  <si>
    <t>NJNXCJPSMWKXHO-VIFPVBQESA-N</t>
  </si>
  <si>
    <t>PQDRCVHHJPMGKO-UHFFFAOYSA-N</t>
  </si>
  <si>
    <t>ZAGGGZCIFUQHOH-UHFFFAOYSA-N</t>
  </si>
  <si>
    <t>XEOZUNWHXSYISM-UHFFFAOYSA-N</t>
  </si>
  <si>
    <t>JHDZMASHNBKTPS-UHFFFAOYSA-N</t>
  </si>
  <si>
    <t>QDPMHXUWMPNTEQ-UHFFFAOYSA-N</t>
  </si>
  <si>
    <t>FCBQJNCAKZSIAH-UHFFFAOYSA-N</t>
  </si>
  <si>
    <t>JNLSTLQFDDAULK-UHFFFAOYSA-N</t>
  </si>
  <si>
    <t>NACJSVRGPPMZRS-UHFFFAOYSA-N</t>
  </si>
  <si>
    <t>NAJDZKGRZBLNON-BEUIHVCQSA-N</t>
  </si>
  <si>
    <t>VRAPCAZHERPDQO-UHFFFAOYSA-N</t>
  </si>
  <si>
    <t>DDSMCPASYQDKFS-UHFFFAOYSA-N</t>
  </si>
  <si>
    <t>VCCBCXVFGHTDQN-KETPHWKMSA-N</t>
  </si>
  <si>
    <t>REYUZOLYIOQRIG-UHFFFAOYSA-N</t>
  </si>
  <si>
    <t>GAOHLWCIAJNSEE-JTQLQIEISA-N</t>
  </si>
  <si>
    <t>LXBIFEVIBLOUGU-JGWLITMVSA-N</t>
  </si>
  <si>
    <t>LYXKFNHUJJDTIA-UHFFFAOYSA-N</t>
  </si>
  <si>
    <t>CUEPJIGXQLIOIK-UHFFFAOYSA-N</t>
  </si>
  <si>
    <t>JEQVYSUCZLYBRQ-UHFFFAOYSA-N</t>
  </si>
  <si>
    <t>FWYMMXUDTATKLG-PGLMLKKXSA-N</t>
  </si>
  <si>
    <t>HGLFNRGXRCKGSW-UHFFFAOYSA-N</t>
  </si>
  <si>
    <t>BKGUAOVTWDGOAL-UHFFFAOYSA-N</t>
  </si>
  <si>
    <t>WGJHHMKQBWSQIY-UHFFFAOYSA-N</t>
  </si>
  <si>
    <t>RUOXNQGHBFJAES-ZGFBMJKBSA-N</t>
  </si>
  <si>
    <t>MVKIWCDXKCUDEH-UHFFFAOYSA-N</t>
  </si>
  <si>
    <t>BFZJTDBFUROXJA-UHFFFAOYSA-N</t>
  </si>
  <si>
    <t>OPLOPFHUHFGKMJ-JXOMPUQVSA-N</t>
  </si>
  <si>
    <t>AYXYFVWLDFTBIK-UHFFFAOYSA-N</t>
  </si>
  <si>
    <t>CGAMDQCXAAOFSR-UHFFFAOYSA-N</t>
  </si>
  <si>
    <t>YLMVVEDAZPUKCY-UHFFFAOYSA-N</t>
  </si>
  <si>
    <t>AISDZXDUJKGHKF-UHFFFAOYSA-N</t>
  </si>
  <si>
    <t>DCGOMTSIZLGUOK-UHFFFAOYSA-N</t>
  </si>
  <si>
    <t>AYPIJAMXGVYYRQ-UHFFFAOYSA-N</t>
  </si>
  <si>
    <t>DIDKWCOCQJWMDJ-UHFFFAOYSA-N</t>
  </si>
  <si>
    <t>BLSXRFFHDOLCDG-UHFFFAOYSA-N</t>
  </si>
  <si>
    <t>PNIUJOQYAGLPHM-UHFFFAOYSA-N</t>
  </si>
  <si>
    <t>BLGWHBSBBJNKJO-UHFFFAOYSA-N</t>
  </si>
  <si>
    <t>KJFOKXMMLWSFDQ-JTDHDRSBSA-N</t>
  </si>
  <si>
    <t>WZRCQWQRFZITDX-UHFFFAOYSA-N</t>
  </si>
  <si>
    <t>ZWIRWRVZWHMECQ-GHZFHVHHSA-N</t>
  </si>
  <si>
    <t>TXIIZHHIOHVWJD-UHFFFAOYSA-N</t>
  </si>
  <si>
    <t>QAHLFXYLXBBCPS-JFINJBMXSA-N</t>
  </si>
  <si>
    <t>ATCRIOJPQXDFNY-ZETCQYMHSA-N</t>
  </si>
  <si>
    <t>ATCRIOJPQXDFNY-SSDOTTSWSA-N</t>
  </si>
  <si>
    <t>XHIKZWOEFZENIX-UHFFFAOYSA-N</t>
  </si>
  <si>
    <t>AEKNYBWUEYNWMJ-OQBISYOISA-N</t>
  </si>
  <si>
    <t>AEKNYBWUEYNWMJ-VLZNPVHKSA-N</t>
  </si>
  <si>
    <t>AEKNYBWUEYNWMJ-LRHLLKFHSA-N</t>
  </si>
  <si>
    <t>OPCNOADOCCIZJH-ZNSHCXBVSA-N</t>
  </si>
  <si>
    <t>PLWVUIRWJVKSSD-XBXARRHUSA-N</t>
  </si>
  <si>
    <t>NXSXRIHXEQSYEZ-KNJMJIDISA-N</t>
  </si>
  <si>
    <t>NXSXRIHXEQSYEZ-WPVAHCMFSA-N</t>
  </si>
  <si>
    <t>LGHLGTHRJNIRCA-ZXKDJJQISA-N</t>
  </si>
  <si>
    <t>LGHLGTHRJNIRCA-ZRJGMHBZSA-N</t>
  </si>
  <si>
    <t>CQDWPOURVPAZAM-UHFFFAOYSA-N</t>
  </si>
  <si>
    <t>WOVRTBFSWOVRST-ROUUACIJSA-N</t>
  </si>
  <si>
    <t>VMKPCENEHPIWJT-DOPYIHRPSA-N</t>
  </si>
  <si>
    <t>QTZPRMCKSZATQD-DEOSSOPVSA-N</t>
  </si>
  <si>
    <t>QTZPRMCKSZATQD-XMMPIXPASA-N</t>
  </si>
  <si>
    <t>HAHANBGRLRTDGL-HKJVWEGHSA-N</t>
  </si>
  <si>
    <t>CVBJUEIAUOTXLV-UHFFFAOYSA-N</t>
  </si>
  <si>
    <t>ZNFFMCYSMBXZQU-NSHDSACASA-N</t>
  </si>
  <si>
    <t>MFKCGXDCHAFQQZ-OALUTQOASA-N</t>
  </si>
  <si>
    <t>YECRYLBCIYSJSO-UHFFFAOYSA-N</t>
  </si>
  <si>
    <t>ZKQVWGWBOWLLFL-XUYKHGSPSA-N</t>
  </si>
  <si>
    <t>OBKBVSFXEIFOMS-YVABUZGXSA-N</t>
  </si>
  <si>
    <t>ORTIQSICVORWBJ-UHFFFAOYSA-N</t>
  </si>
  <si>
    <t>OCAUTAUXGFCFEB-MGFBIKGDSA-N</t>
  </si>
  <si>
    <t>SFOADSRLCHRTKT-UHFFFAOYSA-N</t>
  </si>
  <si>
    <t>OQKCDMANESWBJR-UHFFFAOYSA-N</t>
  </si>
  <si>
    <t>HUSDKGRPMQKIHZ-UHFFFAOYSA-N</t>
  </si>
  <si>
    <t>PICCEPOEDPVTBS-UHFFFAOYSA-N</t>
  </si>
  <si>
    <t>SEPFLDMNMWXUIQ-UHFFFAOYSA-N</t>
  </si>
  <si>
    <t>GRUWQKXNUUYPKL-UHFFFAOYSA-N</t>
  </si>
  <si>
    <t>ZMHQMVCRHNNQRD-UHFFFAOYSA-N</t>
  </si>
  <si>
    <t>PKOWPNSZLDHRMX-UHFFFAOYSA-N</t>
  </si>
  <si>
    <t>GXUWJMBPNDRESO-MUUNZHRXSA-N</t>
  </si>
  <si>
    <t>GXUWJMBPNDRESO-NDEPHWFRSA-N</t>
  </si>
  <si>
    <t>HYZHONGSQNXMPH-IQNHEXCWSA-N</t>
  </si>
  <si>
    <t>MTDXLSMCTQDWID-UHFFFAOYSA-N</t>
  </si>
  <si>
    <t>DLCLUCKWNGYHTD-UHFFFAOYSA-N</t>
  </si>
  <si>
    <t>JUVQSNMLFOOLKT-ARZKHKHESA-N</t>
  </si>
  <si>
    <t>QJELOKHPUFMIBH-UHFFFAOYSA-N</t>
  </si>
  <si>
    <t>NESFCZGUWAGVPL-GIDFYXQGSA-N</t>
  </si>
  <si>
    <t>CLIRTQMEMDABPD-UHFFFAOYSA-N</t>
  </si>
  <si>
    <t>SZPYUJIVXAFIMH-UHFFFAOYSA-N</t>
  </si>
  <si>
    <t>FNSCFQXZZNCDAI-UHFFFAOYSA-N</t>
  </si>
  <si>
    <t>XFXANHWIBFMEOY-UHFFFAOYSA-N</t>
  </si>
  <si>
    <t>BFRVNBMAWXNICS-UHFFFAOYSA-N</t>
  </si>
  <si>
    <t>JAROVUWOMYMQCW-UHFFFAOYSA-N</t>
  </si>
  <si>
    <t>URCIJDUOBBSMII-LYKKTTPLSA-N</t>
  </si>
  <si>
    <t>UHZJPVXMMCFPNR-UHFFFAOYSA-N</t>
  </si>
  <si>
    <t>RFZQYGBLRIKROZ-PCLIKHOPSA-N</t>
  </si>
  <si>
    <t>HLCPJLIYGNWTAI-UHFFFAOYSA-N</t>
  </si>
  <si>
    <t>CXQWRCVTCMQVQX-CABCVRRESA-N</t>
  </si>
  <si>
    <t>MUGNLPWYHGOJEG-UHFFFAOYSA-N</t>
  </si>
  <si>
    <t>ZEZFKUBILQRZCK-OQAZNRPTSA-N</t>
  </si>
  <si>
    <t>ZKSRJOCXSSEPGX-UHFFFAOYSA-K</t>
  </si>
  <si>
    <t>CFBLUORPOFELCE-BACVZHSASA-N</t>
  </si>
  <si>
    <t>LWGUASZLXHYWIV-UHFFFAOYSA-N</t>
  </si>
  <si>
    <t>NSUDGNLOXMLAEB-UHFFFAOYSA-N</t>
  </si>
  <si>
    <t>JQUKCPUPFALELS-UHFFFAOYSA-N</t>
  </si>
  <si>
    <t>KXSKBNFNSAMNEZ-UHFFFAOYSA-N</t>
  </si>
  <si>
    <t>IPGAFOVEIIWXFR-UHFFFAOYSA-N</t>
  </si>
  <si>
    <t>KTMLJZFJHDUEAU-MXCHMSEPSA-N</t>
  </si>
  <si>
    <t>QKPASNYRBWHSBK-UHFFFAOYSA-N</t>
  </si>
  <si>
    <t>ANWIGCCRMNYDJN-UHFFFAOYSA-N</t>
  </si>
  <si>
    <t>XSAKVDNHFRWJKS-IIZANFQQSA-N</t>
  </si>
  <si>
    <t>ZZCHHVUQYRMYLW-HKBQPEDESA-N</t>
  </si>
  <si>
    <t>HIIQJRQLPZAVFN-UHFFFAOYSA-N</t>
  </si>
  <si>
    <t>ARFNSMYWLYZEPU-UHFFFAOYSA-N</t>
  </si>
  <si>
    <t>FFSKQESNYWHALV-UHFFFAOYSA-N</t>
  </si>
  <si>
    <t>FZBAOOQVQXATRL-UHFFFAOYSA-N</t>
  </si>
  <si>
    <t>TZIALEBTHQWNAO-UHFFFAOYSA-N</t>
  </si>
  <si>
    <t>QXRUCDDVUMKOPI-UHFFFAOYSA-N</t>
  </si>
  <si>
    <t>MZELTXWHFDTAOO-UHFFFAOYSA-N</t>
  </si>
  <si>
    <t>WSFOBNFSFIDIJV-UHFFFAOYSA-N</t>
  </si>
  <si>
    <t>KTBSXLIQKWEBRB-UHFFFAOYSA-N</t>
  </si>
  <si>
    <t>WUECXCBONAGRSA-UHFFFAOYSA-N</t>
  </si>
  <si>
    <t>BFLKGKGRZKABHQ-UHFFFAOYSA-N</t>
  </si>
  <si>
    <t>DNRKTAYPGADPGW-UHFFFAOYSA-N</t>
  </si>
  <si>
    <t>JBJASTVVFKIZBG-UHFFFAOYSA-N</t>
  </si>
  <si>
    <t>NBEALWAVEGMZQY-UHFFFAOYSA-N</t>
  </si>
  <si>
    <t>DYVIEGCPUPGXOH-HGGPGNIHSA-N</t>
  </si>
  <si>
    <t>HOVVTKGSYSJEIG-CELGIQRLSA-N</t>
  </si>
  <si>
    <t>HOVVTKGSYSJEIG-MSNLLQCJSA-N</t>
  </si>
  <si>
    <t>WSZXSZFRGVOFAU-FVQHAEBGSA-N</t>
  </si>
  <si>
    <t>WSZXSZFRGVOFAU-BJWYYQGGSA-N</t>
  </si>
  <si>
    <t>FSPQPTIESJXFGZ-UHFFFAOYSA-N</t>
  </si>
  <si>
    <t>BOHVAPQWBURUOP-UHFFFAOYSA-N</t>
  </si>
  <si>
    <t>NFDUJOQGEQSUPA-UHFFFAOYSA-N</t>
  </si>
  <si>
    <t>YSANROTYHBNTDV-UHFFFAOYSA-N</t>
  </si>
  <si>
    <t>KTTVZVHKLPCAFP-SFTDATJTSA-N</t>
  </si>
  <si>
    <t>BENUHBSJOJMZEE-UHFFFAOYSA-N</t>
  </si>
  <si>
    <t>YZPOQCQXOSEMAZ-UHFFFAOYSA-N</t>
  </si>
  <si>
    <t>RSNPAKAFCAAMBH-UHFFFAOYSA-N</t>
  </si>
  <si>
    <t>QEBYISWYMFIXOZ-INIZCTEOSA-N</t>
  </si>
  <si>
    <t>XGKULQQVQWCASY-UHFFFAOYSA-N</t>
  </si>
  <si>
    <t>RLXBHTUZCPORKT-UHFFFAOYSA-N</t>
  </si>
  <si>
    <t>ZVIFCOOHWGNPHJ-UHFFFAOYSA-N</t>
  </si>
  <si>
    <t>SUFPWYYDCOKDLL-UHFFFAOYSA-N</t>
  </si>
  <si>
    <t>SILHYVDKGHXGBL-UHFFFAOYSA-N</t>
  </si>
  <si>
    <t>LSYBRGMTRKJATA-CYCYDIJBSA-N</t>
  </si>
  <si>
    <t>LQNHWKHRUWSYBK-UHFFFAOYSA-N</t>
  </si>
  <si>
    <t>WTXWDXWZGJGIHV-URBCHYCLSA-N</t>
  </si>
  <si>
    <t>FJKKCRCBBAXLQZ-UHFFFAOYSA-N</t>
  </si>
  <si>
    <t>MJHOMTRKVMKCNE-NWDGAFQWSA-N</t>
  </si>
  <si>
    <t>XFJMOMBVBMXWCV-UWJKSZNLSA-N</t>
  </si>
  <si>
    <t>NKTAFXWATXRMNB-UHFFFAOYSA-N</t>
  </si>
  <si>
    <t>XPKBSJXCZQCZBW-UHFFFAOYSA-N</t>
  </si>
  <si>
    <t>QRVYPWDPWFXDQE-UHFFFAOYSA-N</t>
  </si>
  <si>
    <t>BASURFQVOZJAFE-UHFFFAOYSA-N</t>
  </si>
  <si>
    <t>BHYOQNUELFTYRT-DPAQBDIFSA-N</t>
  </si>
  <si>
    <t>MNLULKBKWKTZPE-UHFFFAOYSA-N</t>
  </si>
  <si>
    <t>UGEPSJNLORCRBO-UHFFFAOYSA-N</t>
  </si>
  <si>
    <t>XDBHURGONHZNJF-UHFFFAOYSA-N</t>
  </si>
  <si>
    <t>YTUMWOBUZOYYJQ-UHFFFAOYSA-N</t>
  </si>
  <si>
    <t>NZKNHIQZWSVJGP-UHFFFAOYSA-N</t>
  </si>
  <si>
    <t>KYIAWOXNPBANEW-UHFFFAOYSA-N</t>
  </si>
  <si>
    <t>QUUTUGLQZLNABV-UHFFFAOYSA-N</t>
  </si>
  <si>
    <t>XZKVIDLLLOUTSS-ZSOIEALJSA-N</t>
  </si>
  <si>
    <t>WBLXZPHICYCDGN-UHFFFAOYSA-N</t>
  </si>
  <si>
    <t>IXHBTMCLRNMKHZ-LBPRGKRZSA-N</t>
  </si>
  <si>
    <t>MKKYBZZTJQGVCD-XTCKQBCOSA-N</t>
  </si>
  <si>
    <t>KRUMOSOJYOFJKX-UHFFFAOYSA-N</t>
  </si>
  <si>
    <t>FZGVEKPRDOIXJY-UHFFFAOYSA-N</t>
  </si>
  <si>
    <t>KXBCLNRMQPRVTP-UHFFFAOYSA-N</t>
  </si>
  <si>
    <t>SXYIOPJBWYQZRQ-DKTXOJPGSA-N</t>
  </si>
  <si>
    <t>RMSWMRJVUJSDGN-UHFFFAOYSA-N</t>
  </si>
  <si>
    <t>NMIRAZSAZYNODX-UHFFFAOYSA-N</t>
  </si>
  <si>
    <t>GFDZVCDRIWMDHS-UHFFFAOYSA-N</t>
  </si>
  <si>
    <t>MRMGTEKECRMLOG-UHFFFAOYSA-N</t>
  </si>
  <si>
    <t>GKNHGZIVTFCIOE-UHFFFAOYSA-N</t>
  </si>
  <si>
    <t>BAWMMJAUVBLLEE-UHFFFAOYSA-N</t>
  </si>
  <si>
    <t>OLBWFRRUHYQABZ-QMMMGPOBSA-N</t>
  </si>
  <si>
    <t>KYXDNECMRLFQMZ-UHFFFAOYSA-N</t>
  </si>
  <si>
    <t>OWMZNFCDEHGFEP-SSKWBYPTSA-N</t>
  </si>
  <si>
    <t>NYIZXMGNIUSNKL-UHFFFAOYSA-N</t>
  </si>
  <si>
    <t>IRZRJANZDIOOIF-GAJNKVMBSA-N</t>
  </si>
  <si>
    <t>DOGYSAWVOSELAN-UHFFFAOYSA-N</t>
  </si>
  <si>
    <t>RVLCUCVJZVRNDC-IMJSIDKUSA-N</t>
  </si>
  <si>
    <t>LUANXJIOUGKVRZ-UHFFFAOYSA-N</t>
  </si>
  <si>
    <t>ZZZJRULMCGMYRH-UHFFFAOYSA-N</t>
  </si>
  <si>
    <t>NDPOGPAZKKPOPV-UHFFFAOYSA-N</t>
  </si>
  <si>
    <t>XTJMTDZHCLBKFU-UHFFFAOYSA-N</t>
  </si>
  <si>
    <t>BHHDTFRLKOTSKW-UHFFFAOYSA-N</t>
  </si>
  <si>
    <t>HUIJQYKRBFBVAO-UHFFFAOYSA-N</t>
  </si>
  <si>
    <t>CXDWHYOBSJTRJU-SRWWVFQWSA-N</t>
  </si>
  <si>
    <t>YNWCUCSDUMVJKR-UHFFFAOYSA-N</t>
  </si>
  <si>
    <t>NEZONWMXZKDMKF-JTQLQIEISA-N</t>
  </si>
  <si>
    <t>MWGWTOPCKLQYEU-UHFFFAOYSA-N</t>
  </si>
  <si>
    <t>FAAHNQAYWKTLFD-UHFFFAOYSA-N</t>
  </si>
  <si>
    <t>KCVLNFSMKJDCRV-UHFFFAOYSA-N</t>
  </si>
  <si>
    <t>NUNIWXHYABYXKF-UHFFFAOYSA-N</t>
  </si>
  <si>
    <t>XYCYZUNVTJSIML-UHFFFAOYSA-N</t>
  </si>
  <si>
    <t>HHSKNLJWHGXWPK-BFMVXSJESA-N</t>
  </si>
  <si>
    <t>ZKGDBJAHIIXDDW-UHFFFAOYSA-N</t>
  </si>
  <si>
    <t>YJWBWQWUHVXPNC-AWEZNQCLSA-N</t>
  </si>
  <si>
    <t>DQOYUDHAZMAVLD-UHFFFAOYSA-N</t>
  </si>
  <si>
    <t>DFIDZYQHBGZLHZ-ZIUUJSQJSA-N</t>
  </si>
  <si>
    <t>BZXULBWGROURAF-IKNLXHIFSA-N</t>
  </si>
  <si>
    <t>FEYKNJZBWNIWJD-UHFFFAOYSA-N</t>
  </si>
  <si>
    <t>RWHUEXWOYVBUCI-ITQXDASVSA-N</t>
  </si>
  <si>
    <t>PJBFVWGQFLYWCB-UHFFFAOYSA-N</t>
  </si>
  <si>
    <t>QIHLUZAFSSMXHQ-UHFFFAOYSA-N</t>
  </si>
  <si>
    <t>HTBKFGWATIYCSF-QGXIKSNHSA-N</t>
  </si>
  <si>
    <t>JKQXZKUSFCKOGQ-QAYBQHTQSA-N</t>
  </si>
  <si>
    <t>FHKSAMKFFJMXMV-UHFFFAOYSA-N</t>
  </si>
  <si>
    <t>JIVZKJJQOZQXQB-UHFFFAOYSA-N</t>
  </si>
  <si>
    <t>VKEVGYZHNPSPOF-UHFFFAOYSA-N</t>
  </si>
  <si>
    <t>OOVJCSPCMCAXEX-UHFFFAOYSA-N</t>
  </si>
  <si>
    <t>BOBBYBHJYYJHHQ-UHFFFAOYSA-N</t>
  </si>
  <si>
    <t>OGYZYOKAXYFLIU-PPUGGXLSSA-N</t>
  </si>
  <si>
    <t>HSMMHNBGQLGCBY-UHFFFAOYSA-N</t>
  </si>
  <si>
    <t>BXCVNDLGUWFNBK-UHFFFAOYSA-O</t>
  </si>
  <si>
    <t>WRADPCFZZWXOTI-BMRADRMJSA-N</t>
  </si>
  <si>
    <t>VJAKOOPUXKMONS-UHFFFAOYSA-N</t>
  </si>
  <si>
    <t>HQXKNHQWCAXRDN-UHFFFAOYSA-N</t>
  </si>
  <si>
    <t>UCMNDPDJRSEZPL-UHFFFAOYSA-N</t>
  </si>
  <si>
    <t>FSCRYJCZPUSDDL-UHFFFAOYSA-N</t>
  </si>
  <si>
    <t>CUQJLYFFQBHUGW-UHFFFAOYSA-N</t>
  </si>
  <si>
    <t>HPSVKKBHHFGZKE-UHFFFAOYSA-N</t>
  </si>
  <si>
    <t>OMZWFGGPQLRSMV-UHFFFAOYSA-N</t>
  </si>
  <si>
    <t>JDHBSANRAFEDMI-QGZVFWFLSA-N</t>
  </si>
  <si>
    <t>QRFYQIBEORUKDP-UHFFFAOYSA-N</t>
  </si>
  <si>
    <t>MRFOLGFFTUGAEB-UHFFFAOYSA-N</t>
  </si>
  <si>
    <t>KQDRVXQXKZXMHP-LLVKDONJSA-N</t>
  </si>
  <si>
    <t>BMAJJBHGPUHERB-LICLKQGHSA-N</t>
  </si>
  <si>
    <t>BYWMOMBWRFUAMC-UHFFFAOYSA-N</t>
  </si>
  <si>
    <t>IDUMOVRJNBNOTR-BIZLIJPVSA-N</t>
  </si>
  <si>
    <t>BYPIURIATSUHDW-UHFFFAOYSA-N</t>
  </si>
  <si>
    <t>LYKMMUBOEFYJQG-UHFFFAOYSA-N</t>
  </si>
  <si>
    <t>WQDZHQZKJMNOAY-UHFFFAOYSA-N</t>
  </si>
  <si>
    <t>MMPYYZUCLBHNSK-UHFFFAOYSA-N</t>
  </si>
  <si>
    <t>XGNKHIPCARGLGS-UHFFFAOYSA-N</t>
  </si>
  <si>
    <t>UYXHCVFXDBNRQW-UHFFFAOYSA-N</t>
  </si>
  <si>
    <t>SNFOERUNNSHUGP-ZXZARUISSA-N</t>
  </si>
  <si>
    <t>GGOAQSGCBDRTHT-JAKMQLQISA-N</t>
  </si>
  <si>
    <t>ZSWVOFMSMUXCLY-UHFFFAOYSA-N</t>
  </si>
  <si>
    <t>KJEZELOIMUVVFM-UHFFFAOYSA-N</t>
  </si>
  <si>
    <t>UKIFYOKWIOOMJC-UHFFFAOYSA-N</t>
  </si>
  <si>
    <t>IBUHDDLETPJVGP-UHFFFAOYSA-N</t>
  </si>
  <si>
    <t>NHWGPUVJQFTOQX-UHFFFAOYSA-N</t>
  </si>
  <si>
    <t>WENKGSGGXGQHSH-UHFFFAOYSA-N</t>
  </si>
  <si>
    <t>QGFYFOHMBDMGBZ-UHFFFAOYSA-N</t>
  </si>
  <si>
    <t>XZSMZRXAEFNJCU-UHFFFAOYSA-N</t>
  </si>
  <si>
    <t>FBMYKMYQHCBIGU-UHFFFAOYSA-N</t>
  </si>
  <si>
    <t>SCAGLYMBBLMFND-IYARVYRRSA-N</t>
  </si>
  <si>
    <t>PNYKGCPSFKLFKA-UHFFFAOYSA-N</t>
  </si>
  <si>
    <t>NFXPPCYKSAAUMQ-UHFFFAOYSA-N</t>
  </si>
  <si>
    <t>AUJXLBOHYWTPFV-LDUXBRJQSA-N</t>
  </si>
  <si>
    <t>SRLPZQAEBMZCIJ-UHFFFAOYSA-N</t>
  </si>
  <si>
    <t>VHZXNQKVFDBFIK-NBBHSKLNSA-N</t>
  </si>
  <si>
    <t>IOZWJJBOYMUHEJ-CUDDIVPMSA-N</t>
  </si>
  <si>
    <t>HNQSZPBGDAJIJO-UHFFFAOYSA-N</t>
  </si>
  <si>
    <t>XCOWUOOCXCXCNS-UHFFFAOYSA-N</t>
  </si>
  <si>
    <t>FHHNSSGZEIVGMS-UHFFFAOYSA-N</t>
  </si>
  <si>
    <t>JGAVKVSEQOCHBG-UHFFFAOYSA-N</t>
  </si>
  <si>
    <t>IPKZCLGGYKRDES-UHFFFAOYSA-N</t>
  </si>
  <si>
    <t>AYBWWXMNUCPFMW-UHFFFAOYSA-N</t>
  </si>
  <si>
    <t>PYXFVCFISTUSOO-HKUCOEKDSA-N</t>
  </si>
  <si>
    <t>WDQLRUYAYXDIFW-YBIWYBKSSA-N</t>
  </si>
  <si>
    <t>MKXLWSHXRLAPHM-UHFFFAOYSA-N</t>
  </si>
  <si>
    <t>RDQSNNMSDOHAPG-UHFFFAOYSA-N</t>
  </si>
  <si>
    <t>KOYMTVWMCXDJNV-UHFFFAOYSA-N</t>
  </si>
  <si>
    <t>JBVCSNJKVNKDHK-UHFFFAOYSA-N</t>
  </si>
  <si>
    <t>RETPFDTUCPKFEC-UHFFFAOYSA-N</t>
  </si>
  <si>
    <t>YWRIUGFSIQMHJK-UHFFFAOYSA-N</t>
  </si>
  <si>
    <t>PSCNNGGPKIBAHB-UHFFFAOYSA-N</t>
  </si>
  <si>
    <t>ZVRBFQSPBKYIAR-UHFFFAOYSA-N</t>
  </si>
  <si>
    <t>YUCHAYRHHXJNQK-UHFFFAOYSA-N</t>
  </si>
  <si>
    <t>IPGLIOFIFLXLKR-UHFFFAOYSA-N</t>
  </si>
  <si>
    <t>QGBIFMJAQARMNQ-QISPFCDLSA-N</t>
  </si>
  <si>
    <t>YITRWOBFOQPHCH-AGWNDUMFSA-N</t>
  </si>
  <si>
    <t>YITRWOBFOQPHCH-KHNNOJKESA-N</t>
  </si>
  <si>
    <t>MYTIJGWONQOOLC-HNNXBMFYSA-N</t>
  </si>
  <si>
    <t>HGFOOLONGOBCMP-IBGZPJMESA-N</t>
  </si>
  <si>
    <t>BGGBDKDNDXWHQP-SFHVURJKSA-N</t>
  </si>
  <si>
    <t>MQWMHMZNBGQNMT-UHFFFAOYSA-N</t>
  </si>
  <si>
    <t>VBGLYOIFKLUMQG-UHFFFAOYSA-N</t>
  </si>
  <si>
    <t>LXENKEWVEVKKGV-BQYQJAHWSA-N</t>
  </si>
  <si>
    <t>HNXGIFYHJKEXNA-KDURUIRLSA-N</t>
  </si>
  <si>
    <t>XULSCZPZVQIMFM-IPZQJPLYSA-N</t>
  </si>
  <si>
    <t>ZSWMIFNWDQEXDT-PXTZTZFBSA-N</t>
  </si>
  <si>
    <t>SHKIYJISKVCPPR-UHFFFAOYSA-N</t>
  </si>
  <si>
    <t>NAFFDQVVNWTDJD-UHFFFAOYSA-L</t>
  </si>
  <si>
    <t>SZCZSKMCTGEJKI-VOTSOKGWSA-N</t>
  </si>
  <si>
    <t>FQWNGSKQHPNIQG-UHFFFAOYSA-N</t>
  </si>
  <si>
    <t>ZAMACTJOCIFTPJ-UHFFFAOYSA-N</t>
  </si>
  <si>
    <t>KATBVKFXGKGUFE-UHFFFAOYSA-N</t>
  </si>
  <si>
    <t>GDBYKZIZJCHNPN-UHFFFAOYSA-N</t>
  </si>
  <si>
    <t>OVLCIYBVQSJPKK-PSASIEDQSA-N</t>
  </si>
  <si>
    <t>BQYPKXDCTROOHB-AWEZNQCLSA-N</t>
  </si>
  <si>
    <t>OBIPTWMZQPZWHN-NFFGKUDUSA-N</t>
  </si>
  <si>
    <t>MTCOKKTVNVFMCS-FGZHOGPDSA-N</t>
  </si>
  <si>
    <t>CYXKNKQEMFBLER-UHFFFAOYSA-N</t>
  </si>
  <si>
    <t>RKRYWPXWUKPZTF-KSFYIVLOSA-N</t>
  </si>
  <si>
    <t>SBUCDZYLTRYMFG-QQGYXAEISA-N</t>
  </si>
  <si>
    <t>LZYWLEPSQNXESC-KUHUBIRLSA-N</t>
  </si>
  <si>
    <t>VOVZXURTCKPRDQ-CQSZACIVSA-N</t>
  </si>
  <si>
    <t>IPCYZQQFECEHLI-UHFFFAOYSA-N</t>
  </si>
  <si>
    <t>PTIFVLOBVCIMKL-UHFFFAOYSA-N</t>
  </si>
  <si>
    <t>WWKYLBGQYALEDL-UHFFFAOYSA-N</t>
  </si>
  <si>
    <t>UWMUACHBPAPWQB-UHFFFAOYSA-N</t>
  </si>
  <si>
    <t>USAXUWZJQPBEDO-ABYGYWHVSA-N</t>
  </si>
  <si>
    <t>MYTIJGWONQOOLC-OAHLLOKOSA-N</t>
  </si>
  <si>
    <t>ZSWMIFNWDQEXDT-IOOBAMJDSA-N</t>
  </si>
  <si>
    <t>PJXASRBEMZORRI-UHFFFAOYSA-K</t>
  </si>
  <si>
    <t>NHELLWJPVXKFQV-PKBHTDEVSA-N</t>
  </si>
  <si>
    <t>WBSWOKCKZUNHQV-ZETCQYMHSA-N</t>
  </si>
  <si>
    <t>OIBJVDRUPGFWGF-UHFFFAOYSA-N</t>
  </si>
  <si>
    <t>XJBUEKXIUDQBPI-UHFFFAOYSA-N</t>
  </si>
  <si>
    <t>CWIOUIVULUFRSB-UHFFFAOYSA-N</t>
  </si>
  <si>
    <t>BFQMPECFSMNGNZ-QZQOTICOSA-N</t>
  </si>
  <si>
    <t>QVVOZYKELHAIPX-WVHCHWADSA-N</t>
  </si>
  <si>
    <t>OATDVDIMNNZTEY-UHFFFAOYSA-N</t>
  </si>
  <si>
    <t>TZBMWTPZBSWGIA-QSRIZTMZSA-N</t>
  </si>
  <si>
    <t>NVOYVOBDTVTBDX-PMEUIYRNSA-N</t>
  </si>
  <si>
    <t>HTIKWNNIPGXLGM-YLINKJIISA-N</t>
  </si>
  <si>
    <t>YBCNXCRZPWQOBR-WVHCHWADSA-N</t>
  </si>
  <si>
    <t>PDYOTUCJOLELJU-UHFFFAOYSA-N</t>
  </si>
  <si>
    <t>WZKCUYWQFWEJSC-UHFFFAOYSA-O</t>
  </si>
  <si>
    <t>FYFABISZPRODDF-UHFFFAOYSA-P</t>
  </si>
  <si>
    <t>HGOAIWZFTWACBD-UHFFFAOYSA-O</t>
  </si>
  <si>
    <t>BHXRHLZSAINIQS-UHFFFAOYSA-N</t>
  </si>
  <si>
    <t>HFGZFHCWKKQGIS-LLTODGECSA-N</t>
  </si>
  <si>
    <t>ONPGOSVDVDPBCY-CQSZACIVSA-N</t>
  </si>
  <si>
    <t>DTYAFBJXWWLRMA-QMHKHESXSA-N</t>
  </si>
  <si>
    <t>ZGFJFBOLVLFLLN-ZNLRHDTNSA-N</t>
  </si>
  <si>
    <t>SMFXSYMLJDHGIE-UHFFFAOYSA-N</t>
  </si>
  <si>
    <t>KTODVGFADXOWDU-UHFFFAOYSA-N</t>
  </si>
  <si>
    <t>KEDVUOWPLAHMLZ-UHFFFAOYSA-N</t>
  </si>
  <si>
    <t>OOGNFQMTGRZRAB-UHFFFAOYSA-N</t>
  </si>
  <si>
    <t>FOCBRFMNUQOMCY-CQLXCSJHSA-N</t>
  </si>
  <si>
    <t>KTEBZVJGMARTOQ-GCJKJVERSA-N</t>
  </si>
  <si>
    <t>GFARXLYFUBXJNZ-OAQYLSRUSA-N</t>
  </si>
  <si>
    <t>XMGPQSFXHUQCHL-UHFFFAOYSA-N</t>
  </si>
  <si>
    <t>GDSORCYTZJIZHU-UHFFFAOYSA-N</t>
  </si>
  <si>
    <t>RDMOROXKXONCAL-UEKVPHQBSA-N</t>
  </si>
  <si>
    <t>YRTMGQYDLITGNA-UHFFFAOYSA-N</t>
  </si>
  <si>
    <t>KRNDIPHOJLIHRI-UHFFFAOYSA-N</t>
  </si>
  <si>
    <t>LGFLRHWJJKLPCC-ZDUSSCGKSA-N</t>
  </si>
  <si>
    <t>JJXLUWJZJUPBAY-UHFFFAOYSA-N</t>
  </si>
  <si>
    <t>PLXOQMHGHDZMSX-AWEZNQCLSA-N</t>
  </si>
  <si>
    <t>YNIGIJNKAURBRK-CPJSRVTESA-N</t>
  </si>
  <si>
    <t>JKRUIPFBZRSBER-JEEMYALKSA-N</t>
  </si>
  <si>
    <t>TXIKZYDEXVCISH-FNCVBFRFSA-N</t>
  </si>
  <si>
    <t>CKWLJDSVKGAMKR-MTXNFPGFSA-N</t>
  </si>
  <si>
    <t>RNBGYGVWRKECFJ-ARQDHWQXSA-N</t>
  </si>
  <si>
    <t>KPNBBJGVCJQHBR-UHFFFAOYSA-N</t>
  </si>
  <si>
    <t>ONKXKYBOHBTXEF-UHFFFAOYSA-N</t>
  </si>
  <si>
    <t>IZJJFUQKKZFVLH-YBVMPXGUSA-N</t>
  </si>
  <si>
    <t>PBUUPFTVAPUWDE-UHFFFAOYSA-N</t>
  </si>
  <si>
    <t>GGUVRMBIEPYOKL-GGHXFNRVSA-N</t>
  </si>
  <si>
    <t>XMQVYNAURODYCQ-SLFBBCNNSA-N</t>
  </si>
  <si>
    <t>MIWZHEUBOPBWQA-LVWGJNHUSA-N</t>
  </si>
  <si>
    <t>VJWJTNIBNOJJIE-ATJXCDBQSA-N</t>
  </si>
  <si>
    <t>DGCSBHYGDCRAOB-UHFFFAOYSA-N</t>
  </si>
  <si>
    <t>JECGUPQXZAOGCL-UHFFFAOYSA-N</t>
  </si>
  <si>
    <t>CPRASSMXAHKLHY-UHFFFAOYSA-N</t>
  </si>
  <si>
    <t>OZIGNNLSPVOZAC-UHFFFAOYSA-N</t>
  </si>
  <si>
    <t>GUHPHHSNJRSHLJ-UHFFFAOYSA-N</t>
  </si>
  <si>
    <t>URRAHSMDPCMOTH-YGYNJSFOSA-N</t>
  </si>
  <si>
    <t>WTYGAUXICFETTC-UHFFFAOYSA-N</t>
  </si>
  <si>
    <t>SNTUQIQTAZQYIG-GJTZPSEYSA-N</t>
  </si>
  <si>
    <t>RSWOJTICKMKTER-QXLBVTBOSA-N</t>
  </si>
  <si>
    <t>QFTZCQVZVRVDTD-DNVCBOLYSA-N</t>
  </si>
  <si>
    <t>AEVDATJKNSMAEF-UHFFFAOYSA-N</t>
  </si>
  <si>
    <t>MILRTYCRJIRPKY-UHFFFAOYSA-N</t>
  </si>
  <si>
    <t>OKLKAFJDLMXNMT-GFCCVEGCSA-N</t>
  </si>
  <si>
    <t>WGYPAJVJMXQXTR-ABNZCKJZSA-N</t>
  </si>
  <si>
    <t>MOLOJNHYNHBPCW-ZETCQYMHSA-N</t>
  </si>
  <si>
    <t>ZUCNNVYWVZZXGZ-AWEZNQCLSA-N</t>
  </si>
  <si>
    <t>KNHLHFDFFDCJJR-NXEZZACHSA-N</t>
  </si>
  <si>
    <t>GOCUUDXEOKIQRU-GVDBMIGSSA-N</t>
  </si>
  <si>
    <t>GOCUUDXEOKIQRU-IXDOHACOSA-N</t>
  </si>
  <si>
    <t>CUDUXVBVSUAOTK-VEOFNUSFSA-N</t>
  </si>
  <si>
    <t>HMUMWSORCUWQJO-YJBOKZPZSA-N</t>
  </si>
  <si>
    <t>BDDFEQFVHCBSAO-UHFFFAOYSA-N</t>
  </si>
  <si>
    <t>RVFGKBWWUQOIOU-NDEPHWFRSA-N</t>
  </si>
  <si>
    <t>QWIZXUKSCAJBBY-VDIQCJLGSA-N</t>
  </si>
  <si>
    <t>DZMVCVHATYROOS-ZBFGKEHZSA-N</t>
  </si>
  <si>
    <t>RVAXPKJGCHKWJV-DNQXCXABSA-N</t>
  </si>
  <si>
    <t>MWIASLNTAGRGGA-ZJPWWDJASA-N</t>
  </si>
  <si>
    <t>JICOGKJOQXTAIP-UHFFFAOYSA-N</t>
  </si>
  <si>
    <t>DLGPHBFHZSWNLW-UHFFFAOYSA-N</t>
  </si>
  <si>
    <t>FNDBZHWDADSBKL-UHFFFAOYSA-N</t>
  </si>
  <si>
    <t>RNRBOIDTBMMLGD-UHFFFAOYSA-N</t>
  </si>
  <si>
    <t>FPPZFFDTOALLTM-VWLOTQADSA-N</t>
  </si>
  <si>
    <t>ZKAVFOXYJCREBQ-SNVBAGLBSA-N</t>
  </si>
  <si>
    <t>OZGPVYJHWWPEFT-UHFFFAOYSA-N</t>
  </si>
  <si>
    <t>FLOJCNYYPGNYBP-UHFFFAOYSA-N</t>
  </si>
  <si>
    <t>KKXFMWXZXDUYBF-BDAKNGLRSA-N</t>
  </si>
  <si>
    <t>JXEHXYFSIOYTAH-SFYZADRCSA-N</t>
  </si>
  <si>
    <t>QKDCLUARMDUUKN-XMMPIXPASA-N</t>
  </si>
  <si>
    <t>IMVDZFOSXJSXFP-UHFFFAOYSA-N</t>
  </si>
  <si>
    <t>FIIZGBLPZZYXCS-UHFFFAOYSA-N</t>
  </si>
  <si>
    <t>GSVWARIQXOMRMP-UHFFFAOYSA-N</t>
  </si>
  <si>
    <t>HMXUWQWZWZLSAO-KAMZKSLDSA-N</t>
  </si>
  <si>
    <t>FNKBVTBXFLSTPB-UHFFFAOYSA-N</t>
  </si>
  <si>
    <t>RCNHPBQFWAPIOX-UHFFFAOYSA-N</t>
  </si>
  <si>
    <t>LMKPHJYTFHAGHK-UHFFFAOYSA-N</t>
  </si>
  <si>
    <t>XACIEZJJSXJZMD-VIFPVBQESA-N</t>
  </si>
  <si>
    <t>HTBXOXWJOIKINE-RXQRSOPUSA-N</t>
  </si>
  <si>
    <t>KLOIYEQEVSIOOO-UHFFFAOYSA-N</t>
  </si>
  <si>
    <t>WBBZUHMHBSXBDT-UHFFFAOYSA-N</t>
  </si>
  <si>
    <t>ANZVBVKYXOGOQC-UHFFFAOYSA-N</t>
  </si>
  <si>
    <t>JCVQBJTWWDYUFQ-MRUTUVJXSA-N</t>
  </si>
  <si>
    <t>TYZQFNOLWJGHRZ-UHFFFAOYSA-N</t>
  </si>
  <si>
    <t>JPUODCQOVNYKMH-UHFFFAOYSA-N</t>
  </si>
  <si>
    <t>DFXFDNPRHWLXON-AANMMBORSA-N</t>
  </si>
  <si>
    <t>LPFFKRSIFTURFF-SUMWQHHRSA-N</t>
  </si>
  <si>
    <t>OINMSSZOBLWDTB-SHGLBBHXSA-N</t>
  </si>
  <si>
    <t>SNAWEGGAVNDMPV-QSVQGPBWSA-N</t>
  </si>
  <si>
    <t>WAOQOSHNKJFOTO-BMGKTWPMSA-N</t>
  </si>
  <si>
    <t>IDXCXSCCZNCXCL-XMADEQCMSA-N</t>
  </si>
  <si>
    <t>MHNNVDILNTUWNS-XYYAHUGASA-N</t>
  </si>
  <si>
    <t>XFKVLKLCLYJKNF-MZNJEOGPSA-N</t>
  </si>
  <si>
    <t>UFOMLGCSEHLELA-YKJOSNDESA-N</t>
  </si>
  <si>
    <t>KSWPGVNFLOBEBO-UHFFFAOYSA-N</t>
  </si>
  <si>
    <t>RYBJORHCUPVNMB-UHFFFAOYSA-N</t>
  </si>
  <si>
    <t>KYHFRCPLIGODFH-UHFFFAOYSA-N</t>
  </si>
  <si>
    <t>CPQCBGMVDITBNW-UHFFFAOYSA-N</t>
  </si>
  <si>
    <t>SXYFFMXPDDGOEK-UHFFFAOYSA-N</t>
  </si>
  <si>
    <t>OEAXOGPMLCXNMV-UHFFFAOYSA-N</t>
  </si>
  <si>
    <t>TVZJWUKFUKGDBG-UHFFFAOYSA-N</t>
  </si>
  <si>
    <t>PJANMOWVUZBDQF-UHFFFAOYSA-N</t>
  </si>
  <si>
    <t>ZEYTZKVCOZMUKL-KRWDZBQOSA-N</t>
  </si>
  <si>
    <t>XSNMGLZVFNDDPW-ZENAZSQFSA-N</t>
  </si>
  <si>
    <t>RQEQDAFOHWDQKN-UHFFFAOYSA-N</t>
  </si>
  <si>
    <t>QNLSCNDZNSALTM-OYRHEFFESA-N</t>
  </si>
  <si>
    <t>LMEXEZAEHUJVGZ-NLFFAJNJSA-N</t>
  </si>
  <si>
    <t>IXJJPGSXJXQFGI-UHFFFAOYSA-N</t>
  </si>
  <si>
    <t>ACWKGTGIJRCOOM-UHFFFAOYSA-N</t>
  </si>
  <si>
    <t>XPNMCDYOYIKVGB-JSOSNVBQSA-N</t>
  </si>
  <si>
    <t>XPNMCDYOYIKVGB-UHFFFAOYSA-N</t>
  </si>
  <si>
    <t>GTBKISRCRQUFNL-UHFFFAOYSA-N</t>
  </si>
  <si>
    <t>RQBSKKBNALPMSL-QYOOZWMWSA-N</t>
  </si>
  <si>
    <t>LVNJBTYSYFSYFG-BYPYZUCNSA-N</t>
  </si>
  <si>
    <t>KEKSCSDLHBLBDJ-IUCAKERBSA-N</t>
  </si>
  <si>
    <t>DFKHOVYSCCPSHR-UHFFFAOYSA-N</t>
  </si>
  <si>
    <t>KUBPNVYPKPWGRJ-LIVOIKKVSA-N</t>
  </si>
  <si>
    <t>FPLIKVAYWLYPAO-LBPRGKRZSA-N</t>
  </si>
  <si>
    <t>TYXMEQGHBMDCKW-UHFFFAOYSA-N</t>
  </si>
  <si>
    <t>JUSQYOYCGWLCQX-UHFFFAOYSA-N</t>
  </si>
  <si>
    <t>XHIQZUNDUKHSQA-UHFFFAOYSA-N</t>
  </si>
  <si>
    <t>OTPKNUJKFUZRDR-UHFFFAOYSA-N</t>
  </si>
  <si>
    <t>PPABRKQHBMJESP-MZJWZYIUSA-N</t>
  </si>
  <si>
    <t>VGLXNWGVKZBOQS-DJNXLDHESA-N</t>
  </si>
  <si>
    <t>NCPUFPHVKAPNOO-UHFFFAOYSA-N</t>
  </si>
  <si>
    <t>IYMMESGOJVNCKV-UHFFFAOYSA-N</t>
  </si>
  <si>
    <t>QPYJXFZUIJOGNX-UHFFFAOYSA-N</t>
  </si>
  <si>
    <t>LXPJQSTWYVSEDW-UHFFFAOYSA-N</t>
  </si>
  <si>
    <t>KUUJTAUBFSBFAA-UHFFFAOYSA-N</t>
  </si>
  <si>
    <t>OTGQTQBPQCRNRG-UHFFFAOYSA-N</t>
  </si>
  <si>
    <t>SVQRYLQIMWBVIU-FBCYGCLPSA-N</t>
  </si>
  <si>
    <t>URJUVFNRLMYQGB-LMEVYJGSSA-N</t>
  </si>
  <si>
    <t>GYKFWCDBQAFCLJ-UHFFFAOYSA-N</t>
  </si>
  <si>
    <t>RJBJIKXTJIZONR-FTNAIZGWSA-N</t>
  </si>
  <si>
    <t>MTCMTKNMZCPKLX-UHFFFAOYSA-N</t>
  </si>
  <si>
    <t>MAFACRSJGNJHCF-UHFFFAOYSA-N</t>
  </si>
  <si>
    <t>QFLQVUAJKXUXOF-UHFFFAOYSA-N</t>
  </si>
  <si>
    <t>SGNPZEWTCRFCCN-QQGYXAEISA-N</t>
  </si>
  <si>
    <t>YXUFNCCYLKSGSM-PMACEKPBSA-N</t>
  </si>
  <si>
    <t>JXJPYHDHJZJWRI-UHFFFAOYSA-N</t>
  </si>
  <si>
    <t>QDBUMQXESHMJDI-XMSQKQJNSA-N</t>
  </si>
  <si>
    <t>HIUMAMXYHQPACW-UHFFFAOYSA-N</t>
  </si>
  <si>
    <t>GFFPVFWRCCFTOC-UHFFFAOYSA-N</t>
  </si>
  <si>
    <t>BHNFJIKHRDWGLL-FJXNLOIUSA-N</t>
  </si>
  <si>
    <t>RTUZVPPGTJRELI-UHFFFAOYSA-N</t>
  </si>
  <si>
    <t>FGAPXYWEQVSGDJ-UHFFFAOYSA-N</t>
  </si>
  <si>
    <t>VFVSUGZERBIWSP-UHFFFAOYSA-N</t>
  </si>
  <si>
    <t>IVMRHVTWOHFAKG-BQYQJAHWSA-N</t>
  </si>
  <si>
    <t>PZNRRUTVGXCKFC-UHFFFAOYSA-N</t>
  </si>
  <si>
    <t>PAVKBQLPQCDVNI-UHFFFAOYSA-N</t>
  </si>
  <si>
    <t>VDOACBLDTZIAAO-UHFFFAOYSA-N</t>
  </si>
  <si>
    <t>YFFIQHDMUUCCJP-LDADJPATSA-N</t>
  </si>
  <si>
    <t>ZPDICRPCOSQEDS-UHFFFAOYSA-N</t>
  </si>
  <si>
    <t>MBNYFVKMNJNLQJ-GOCZCVKPSA-N</t>
  </si>
  <si>
    <t>MRPGRAKIAJJGMM-OCCSQVGLSA-N</t>
  </si>
  <si>
    <t>MNHDDERDSNZCCK-UHFFFAOYSA-N</t>
  </si>
  <si>
    <t>BWQZTHPHLITOOZ-CQSZACIVSA-N</t>
  </si>
  <si>
    <t>GWYBZYSQGNYUGX-ZVBGSRNCSA-N</t>
  </si>
  <si>
    <t>QICRGVWBMVTBAF-MEGCXXLRSA-N</t>
  </si>
  <si>
    <t>JOAYEJZDGOLEDZ-QGZVFWFLSA-N</t>
  </si>
  <si>
    <t>UIZPEXQHMIZQPQ-IBGZPJMESA-N</t>
  </si>
  <si>
    <t>XHMCMYNTRDDSMY-UHFFFAOYSA-N</t>
  </si>
  <si>
    <t>ZSSLCFLHEFXANG-UHFFFAOYSA-N</t>
  </si>
  <si>
    <t>DMTPQYQQHYOTQM-BQBZGAKWSA-N</t>
  </si>
  <si>
    <t>BPEQXNIRIPLFRW-UHFFFAOYSA-N</t>
  </si>
  <si>
    <t>UMNZFTZTLPYOTD-MRXNPFEDSA-N</t>
  </si>
  <si>
    <t>UGNGRKKDUVKQDF-IOXXRBDSSA-N</t>
  </si>
  <si>
    <t>QXBUGSZZZTVKDC-AFMDSPMNSA-N</t>
  </si>
  <si>
    <t>MPWDBLBZCRRBSG-FRFDQHPUSA-N</t>
  </si>
  <si>
    <t>VOPANQNVVCPHQR-UVHMKAGCSA-N</t>
  </si>
  <si>
    <t>YJTVZHOYBAOUTO-URBBEOKESA-N</t>
  </si>
  <si>
    <t>TUWMKPVJGGWGNL-UHFFFAOYSA-N</t>
  </si>
  <si>
    <t>CMIJXZWOIKQHLL-PQQNNWGCSA-N</t>
  </si>
  <si>
    <t>NOFOAYPPHIUXJR-APNQCZIXSA-N</t>
  </si>
  <si>
    <t>IYWCUQWSZXLRNG-UHFFFAOYSA-N</t>
  </si>
  <si>
    <t>NBMKJKDGKREAPL-CXSFZGCWSA-N</t>
  </si>
  <si>
    <t>AFZLABYDOCWQBQ-VQTJNVASSA-N</t>
  </si>
  <si>
    <t>WQPVFKBYRPWVSR-UHFFFAOYSA-N</t>
  </si>
  <si>
    <t>YGUVFPOGHIKVPP-MUUNZHRXSA-N</t>
  </si>
  <si>
    <t>RCTWUPQMPJEKLV-UHFFFAOYSA-N</t>
  </si>
  <si>
    <t>AFZLABYDOCWQBQ-WOJBJXKFSA-N</t>
  </si>
  <si>
    <t>MBCZYLSVSCJJJQ-VGOFMYFVSA-N</t>
  </si>
  <si>
    <t>WTSKMKRYHATLLL-UHFFFAOYSA-N</t>
  </si>
  <si>
    <t>OVZZSWZOSDGMKF-QFIPXVFZSA-N</t>
  </si>
  <si>
    <t>UUVIQYKKKBJYJT-UHFFFAOYSA-N</t>
  </si>
  <si>
    <t>YQUCBFIQSJVCOR-UHFFFAOYSA-N</t>
  </si>
  <si>
    <t>IXDKFUBXESWHSL-UHFFFAOYSA-N</t>
  </si>
  <si>
    <t>VMGMCPMGGFUNMP-UHFFFAOYSA-N</t>
  </si>
  <si>
    <t>KYANYGKXMNYFBX-UHFFFAOYSA-N</t>
  </si>
  <si>
    <t>CCDGXHHJZYGCCT-JTSJOTPCSA-N</t>
  </si>
  <si>
    <t>CCDGXHHJZYGCCT-DHIFEGFHSA-N</t>
  </si>
  <si>
    <t>FEYNATNTSNGKKO-UHFFFAOYSA-N</t>
  </si>
  <si>
    <t>PLXKZKLXYHLWHR-OAHLLOKOSA-N</t>
  </si>
  <si>
    <t>GTOMRUVXHAYDFH-UHFFFAOYSA-N</t>
  </si>
  <si>
    <t>RNNGLWJRPPELGN-RUDMXATFSA-N</t>
  </si>
  <si>
    <t>SBKAARSDXHSHSM-UHFFFAOYSA-N</t>
  </si>
  <si>
    <t>GCWOCVTZGLAYIS-FNTLCPBMSA-N</t>
  </si>
  <si>
    <t>KXVAICSRMHXLJN-UHFFFAOYSA-N</t>
  </si>
  <si>
    <t>TZHOSBZHZMOEGH-LLVKDONJSA-N</t>
  </si>
  <si>
    <t>VBRYNLHJJUQPDB-UHFFFAOYSA-N</t>
  </si>
  <si>
    <t>SVHJCTSSYQPWEV-VSJLXWSYSA-N</t>
  </si>
  <si>
    <t>XKEBPNSKHSXNLU-UHFFFAOYSA-N</t>
  </si>
  <si>
    <t>BYRVKDUQDLJUBX-UHFFFAOYSA-N</t>
  </si>
  <si>
    <t>GONXJTJRZCPBLD-UHFFFAOYSA-N</t>
  </si>
  <si>
    <t>AMNXBQPRODZJQR-UHFFFAOYSA-N</t>
  </si>
  <si>
    <t>MEKASOQEXYKAKM-UHFFFAOYSA-N</t>
  </si>
  <si>
    <t>QCUZOJBYWQPLIN-BNMFZAHFSA-N</t>
  </si>
  <si>
    <t>LTHJFFPLLKIZTC-UHFFFAOYSA-N</t>
  </si>
  <si>
    <t>BOVIOCJUGWHMAQ-UHFFFAOYSA-N</t>
  </si>
  <si>
    <t>FYDPXVSFSSBHGW-UHFFFAOYSA-N</t>
  </si>
  <si>
    <t>DJHCCTTVDRAMEH-DUUJBDRPSA-N</t>
  </si>
  <si>
    <t>WNGFKUOERJDDIY-OQLLNIDSSA-N</t>
  </si>
  <si>
    <t>WNGFKUOERJDDIY-DHDCSXOGSA-N</t>
  </si>
  <si>
    <t>RXAVJRAUFOPBOO-UHFFFAOYSA-N</t>
  </si>
  <si>
    <t>HUSJLAKLJPOCEL-IRXDYDNUSA-N</t>
  </si>
  <si>
    <t>YCNCXQNUXCHRRX-TZCUDKTDSA-N</t>
  </si>
  <si>
    <t>YLMPBJUYFTWHKJ-UHFFFAOYSA-N</t>
  </si>
  <si>
    <t>BOTHKNZTGGXFEQ-UHFFFAOYSA-N</t>
  </si>
  <si>
    <t>RUHGOZFOVBMWOO-UHFFFAOYSA-N</t>
  </si>
  <si>
    <t>MXPOCMVWFLDDLZ-NSCUHMNNSA-N</t>
  </si>
  <si>
    <t>UDOYPNBXGCVNFY-UHFFFAOYSA-N</t>
  </si>
  <si>
    <t>NCUCGYYHUFIYNU-UHFFFAOYSA-N</t>
  </si>
  <si>
    <t>VXYYTAZKGAMUBG-UHFFFAOYSA-N</t>
  </si>
  <si>
    <t>SGEIEGAXKLMUIZ-JQIJEIRASA-N</t>
  </si>
  <si>
    <t>HNFMVVHMKGFCMB-UHFFFAOYSA-N</t>
  </si>
  <si>
    <t>UAARDOOBGJGDJV-UHFFFAOYSA-N</t>
  </si>
  <si>
    <t>IKYTUOHXXXPNOG-UHFFFAOYSA-N</t>
  </si>
  <si>
    <t>CWNLBPBIFALUQD-GFCCVEGCSA-N</t>
  </si>
  <si>
    <t>SQJXTUJMBYVDBB-RQXXJAGISA-N</t>
  </si>
  <si>
    <t>FEABXCREHFVJCI-UHFFFAOYSA-N</t>
  </si>
  <si>
    <t>YMHHKFPAJUWMQZ-UHFFFAOYSA-N</t>
  </si>
  <si>
    <t>BKKPIQPFRAPEAY-UHFFFAOYSA-N</t>
  </si>
  <si>
    <t>MQLADKMVHOOVET-HXPMCKFVSA-N</t>
  </si>
  <si>
    <t>QZECRCLSIGFCIO-RISCZKNCSA-N</t>
  </si>
  <si>
    <t>FEFIBEHSXLKJGI-UHFFFAOYSA-N</t>
  </si>
  <si>
    <t>WBGUMUGCONUXFK-DCAQKATOSA-N</t>
  </si>
  <si>
    <t>XHKFBADIZIDYBU-MLFVOLAISA-N</t>
  </si>
  <si>
    <t>AIBHLZVVPXCTKY-SRCQZFHVSA-N</t>
  </si>
  <si>
    <t>LMHPTAZCUSRHNE-PXKIYYGHSA-N</t>
  </si>
  <si>
    <t>GDCDJDVICJMYLY-HBMCJLEFSA-N</t>
  </si>
  <si>
    <t>NMAMPJIAXSGTLN-GWOFURMSSA-N</t>
  </si>
  <si>
    <t>JSKFWUPVIZYJMR-UDOAKELVSA-N</t>
  </si>
  <si>
    <t>LVFZTPIRDLQIGF-KXNHARMFSA-N</t>
  </si>
  <si>
    <t>DENYZIUJOTUUNY-UHFFFAOYSA-N</t>
  </si>
  <si>
    <t>QTBMDDQRDDABNC-UHFFFAOYSA-N</t>
  </si>
  <si>
    <t>JSZILQVIPPROJI-UHFFFAOYSA-N</t>
  </si>
  <si>
    <t>IAZZTYDCHXFRKZ-UHFFFAOYSA-L</t>
  </si>
  <si>
    <t>ZADJRRFMOOACHL-UXZIUYSTSA-N</t>
  </si>
  <si>
    <t>SOQJPQZCPBDOMF-YCUXZELOSA-N</t>
  </si>
  <si>
    <t>VXOWJCTXWVWLLC-REGDIAEZSA-N</t>
  </si>
  <si>
    <t>BTCRKOKVYTVOLU-SJSRKZJXSA-N</t>
  </si>
  <si>
    <t>HTLWMOKBJQKDIJ-UHFFFAOYSA-N</t>
  </si>
  <si>
    <t>GTEPPJFJSNSNIH-UHFFFAOYSA-N</t>
  </si>
  <si>
    <t>RDVXUHOSYIBGBT-UHFFFAOYSA-N</t>
  </si>
  <si>
    <t>NMOVJBAGBXIKCG-VKAVYKQESA-N</t>
  </si>
  <si>
    <t>ZIGIADNCAWZUAB-CTNGQTDRSA-N</t>
  </si>
  <si>
    <t>ZXQBUNYVGNOEBQ-ARFHVFGLSA-N</t>
  </si>
  <si>
    <t>MZRQLASUMBMPRS-UHFFFAOYSA-N</t>
  </si>
  <si>
    <t>HXEHCCYOTHDPPI-NBHSMZAVSA-N</t>
  </si>
  <si>
    <t>KYOICGKIVJTIGW-UHFFFAOYSA-N</t>
  </si>
  <si>
    <t>BITWNWQEFDHWMO-LETRWZBTSA-N</t>
  </si>
  <si>
    <t>VCIBGDSRPUOBOG-UHFFFAOYSA-N</t>
  </si>
  <si>
    <t>XIASUMPJIFQSHT-UHFFFAOYSA-N</t>
  </si>
  <si>
    <t>IPPHNIGBWNJLAF-RDQAVJLLSA-N</t>
  </si>
  <si>
    <t>QHCZJADGLCZUHQ-UHFFFAOYSA-N</t>
  </si>
  <si>
    <t>PSOJUYFGYMSZHW-AYHJJNSGSA-N</t>
  </si>
  <si>
    <t>UWSBEYFISUDRTG-UHFFFAOYSA-N</t>
  </si>
  <si>
    <t>ZCWVNCMFYHPHCX-TZFXDJNOSA-N</t>
  </si>
  <si>
    <t>UEKGZFCGRQYMRM-GUDVDZBRSA-N</t>
  </si>
  <si>
    <t>OPGSFDUODIJJGF-DVODSNNVSA-N</t>
  </si>
  <si>
    <t>HFFJORVBQWPILU-UHFFFAOYSA-N</t>
  </si>
  <si>
    <t>CHEQBQQLOQJKJF-UHFFFAOYSA-N</t>
  </si>
  <si>
    <t>IPKFWLRXFSUTDZ-UHFFFAOYSA-N</t>
  </si>
  <si>
    <t>LQKADLSGMTXSKB-UHFFFAOYSA-N</t>
  </si>
  <si>
    <t>DBHGMZQRJDUFGS-UHFFFAOYSA-N</t>
  </si>
  <si>
    <t>OFKRKCHCYWQZLY-XHBSWPGZSA-N</t>
  </si>
  <si>
    <t>PNDKCRDVVKJPKG-DPDRHGIRSA-N</t>
  </si>
  <si>
    <t>AHKBZTVLVLACNP-UHFFFAOYSA-N</t>
  </si>
  <si>
    <t>DRYAELVKAAODIB-ILAIQSSSSA-N</t>
  </si>
  <si>
    <t>XHUSUTDNSIBJDW-CENSZEJFSA-N</t>
  </si>
  <si>
    <t>BJMSUUATNLDQQZ-UHFFFAOYSA-N</t>
  </si>
  <si>
    <t>IJBNWYRAKMOUIC-UHFFFAOYSA-N</t>
  </si>
  <si>
    <t>ODEBBNRINYMIRX-XWQVQCDNSA-N</t>
  </si>
  <si>
    <t>LZQYZTTXHOVYAG-UHFFFAOYSA-N</t>
  </si>
  <si>
    <t>KVRVFYBZHKPBDB-UHFFFAOYSA-N</t>
  </si>
  <si>
    <t>WGYGSZOQGYRGIP-VKFIQFPUSA-N</t>
  </si>
  <si>
    <t>DNADMXUXHNLBKR-CDNTZLLUSA-N</t>
  </si>
  <si>
    <t>ZPFOGNZZNLOOJK-MLPAPPSSSA-N</t>
  </si>
  <si>
    <t>HCCFUFNFJIUPHS-UMIMETMPSA-N</t>
  </si>
  <si>
    <t>VSDYCFMYAPMHAC-ZJUUUORDSA-N</t>
  </si>
  <si>
    <t>CHMRTBYTCBDIRG-YEKIMRSCSA-N</t>
  </si>
  <si>
    <t>BBZPABARXLGGGW-FDTSAXHYSA-N</t>
  </si>
  <si>
    <t>AXCIEQAUBGQHIM-PCZSKDDWSA-N</t>
  </si>
  <si>
    <t>UARAQUWIXLYZLO-UHFFFAOYSA-N</t>
  </si>
  <si>
    <t>KGBKEIVIDHHUFB-UHFFFAOYSA-N</t>
  </si>
  <si>
    <t>VAAOJRNWUCWLCQ-IYXRSPHZSA-N</t>
  </si>
  <si>
    <t>QQNHGKXYJUREIZ-UHFFFAOYSA-N</t>
  </si>
  <si>
    <t>ZROLHBHDLIHEMS-HUUCEWRRSA-N</t>
  </si>
  <si>
    <t>JCTITVWENFVLBV-IXIOPMFPSA-N</t>
  </si>
  <si>
    <t>GSWINTXYUFHJGW-UHFFFAOYSA-N</t>
  </si>
  <si>
    <t>WVYXNIXAMZOZFK-UHFFFAOYSA-N</t>
  </si>
  <si>
    <t>WUVPAYPBMZMHJO-IMNLCBETSA-N</t>
  </si>
  <si>
    <t>SZQLTQPHXXXMNC-UHFFFAOYSA-N</t>
  </si>
  <si>
    <t>QDQJUYABKLGZAK-UHFFFAOYSA-N</t>
  </si>
  <si>
    <t>UPFUQPWIXGWOTK-UHFFFAOYSA-N</t>
  </si>
  <si>
    <t>JPZVJONKWYICFB-UHFFFAOYSA-N</t>
  </si>
  <si>
    <t>WWYFKRSBSWBEGV-SFQUDFHCSA-N</t>
  </si>
  <si>
    <t>DXRXYJYFADHAPA-AUTRQRHGSA-N</t>
  </si>
  <si>
    <t>QMVPQBFHUJZJCS-NTKFZFFISA-N</t>
  </si>
  <si>
    <t>ABNXKGFLZFSILK-MRTLOADZSA-N</t>
  </si>
  <si>
    <t>YARKMNAWFIMDKV-UHFFFAOYSA-N</t>
  </si>
  <si>
    <t>RINBGYCKMGDWPY-UHFFFAOYSA-N</t>
  </si>
  <si>
    <t>JZQYAVBXJCQSOK-UHFFFAOYSA-N</t>
  </si>
  <si>
    <t>ULDZFCNXQRYRSI-UHFFFAOYSA-N</t>
  </si>
  <si>
    <t>PUJLIQLPZOZCOP-UHFFFAOYSA-N</t>
  </si>
  <si>
    <t>XNAFMMCWOUXFDU-UHFFFAOYSA-N</t>
  </si>
  <si>
    <t>VTZPAJGVRWKMAG-UHFFFAOYSA-N</t>
  </si>
  <si>
    <t>WUEHURHTEPWPPO-QZTJIDSGSA-N</t>
  </si>
  <si>
    <t>XRPSUWYWZUQALB-UHFFFAOYSA-N</t>
  </si>
  <si>
    <t>PVVHQWISMVJHFK-NIFJBHDKSA-N</t>
  </si>
  <si>
    <t>WDTAYDBPNYFWDR-WOJBJXKFSA-N</t>
  </si>
  <si>
    <t>WKJDXKWFGJWGAS-XMMPIXPASA-N</t>
  </si>
  <si>
    <t>WKJDXKWFGJWGAS-DEOSSOPVSA-N</t>
  </si>
  <si>
    <t>NYSDRDDQELAVKP-SFHVURJKSA-N</t>
  </si>
  <si>
    <t>CNBMQDMRPDUMDK-UHFFFAOYSA-N</t>
  </si>
  <si>
    <t>ZCDHNOUTBZTCLP-UHFFFAOYSA-N</t>
  </si>
  <si>
    <t>YONOBYIBNBCDSJ-UHFFFAOYSA-N</t>
  </si>
  <si>
    <t>HEJSSPHGFQDYCH-UHFFFAOYSA-N</t>
  </si>
  <si>
    <t>OAAFTZUDQXISKK-BIUQSXLLSA-N</t>
  </si>
  <si>
    <t>LJIZUXQINHXGAO-ITWZMISCSA-N</t>
  </si>
  <si>
    <t>IRWVHUUXYLAIAL-UHFFFAOYSA-N</t>
  </si>
  <si>
    <t>IVBOFTGCTWVBLF-GOSISDBHSA-N</t>
  </si>
  <si>
    <t>FPERPEQIXLOVIK-FSUVMKLBSA-N</t>
  </si>
  <si>
    <t>RGWPXFSVDDQSJV-IRXDYDNUSA-N</t>
  </si>
  <si>
    <t>AQYDUQPBWUAJJS-FMIVXFBMSA-N</t>
  </si>
  <si>
    <t>SXZOHBBSSIEDDY-UHFFFAOYSA-N</t>
  </si>
  <si>
    <t>CVKJAXCQPFOAIN-UHFFFAOYSA-N</t>
  </si>
  <si>
    <t>GBTODAKMABNGIJ-UHFFFAOYSA-N</t>
  </si>
  <si>
    <t>SSYLOSLCQAKDQW-UHFFFAOYSA-N</t>
  </si>
  <si>
    <t>AGBSXNCBIWWLHD-FQEVSTJZSA-N</t>
  </si>
  <si>
    <t>AGBSXNCBIWWLHD-HXUWFJFHSA-N</t>
  </si>
  <si>
    <t>VNMVYPKXIOJAGS-UHFFFAOYSA-N</t>
  </si>
  <si>
    <t>ZVHVXPKTOZCJJW-UHFFFAOYSA-N</t>
  </si>
  <si>
    <t>SENKKHIKGQSFKC-UHFFFAOYSA-N</t>
  </si>
  <si>
    <t>INJSHTCBZFXDQA-DAXSKMNVSA-N</t>
  </si>
  <si>
    <t>YMFIMTJNSGCVCV-GRYCIOLGSA-N</t>
  </si>
  <si>
    <t>YMFIMTJNSGCVCV-WOPDTQHZSA-N</t>
  </si>
  <si>
    <t>PRKWVSHZYDOZLP-UHFFFAOYSA-N</t>
  </si>
  <si>
    <t>GVDRRZOORHCTAN-DLIHROTGSA-N</t>
  </si>
  <si>
    <t>YYCCUFKHCNSRIA-HJWRWDBZSA-N</t>
  </si>
  <si>
    <t>AIJJGHXRGHAKEG-PCCBWWKXSA-N</t>
  </si>
  <si>
    <t>ZGTZSYZCOFTVJF-UHFFFAOYSA-N</t>
  </si>
  <si>
    <t>MFECMYPTTGKKQI-NRFANRHFSA-N</t>
  </si>
  <si>
    <t>UXHQLGLGLZKHTC-CUNXSJBXSA-N</t>
  </si>
  <si>
    <t>RSRHEOWMSRYTNB-WCSIJFPASA-N</t>
  </si>
  <si>
    <t>QFZVHDITZGTVJH-AUWJEWJLSA-N</t>
  </si>
  <si>
    <t>QFZVHDITZGTVJH-VGOFMYFVSA-N</t>
  </si>
  <si>
    <t>MDBARDSTXONTFS-MNDUUMEHSA-N</t>
  </si>
  <si>
    <t>FUUBQKOFTDTTKR-ACIOBRDBSA-N</t>
  </si>
  <si>
    <t>NDGLGOGSZCDCPI-UHFFFAOYSA-N</t>
  </si>
  <si>
    <t>BBFYYYDDMZMPLX-UHFFFAOYSA-N</t>
  </si>
  <si>
    <t>UKVXBYOUBJNADW-JDNVATMGSA-N</t>
  </si>
  <si>
    <t>ZHEHVZXPFVXKEY-UHFFFAOYSA-N</t>
  </si>
  <si>
    <t>XOTXQKAIMHHNNN-UHFFFAOYSA-N</t>
  </si>
  <si>
    <t>UYPACPHDFFNXEF-UHFFFAOYSA-N</t>
  </si>
  <si>
    <t>IYLCQJSWFWQHCD-AIIVFDHXSA-N</t>
  </si>
  <si>
    <t>SOUXTOZGVBFBFE-LEYIMRRPSA-N</t>
  </si>
  <si>
    <t>MSOUIIHPMJCUNI-LJAQVGFWSA-N</t>
  </si>
  <si>
    <t>MSOUIIHPMJCUNI-GDLZYMKVSA-N</t>
  </si>
  <si>
    <t>QJLFNDIEDQOREP-UHFFFAOYSA-N</t>
  </si>
  <si>
    <t>VIOWRSXFEPSZFI-UHFFFAOYSA-N</t>
  </si>
  <si>
    <t>VMDWTZZCNDEKIO-CBNJBKGYSA-N</t>
  </si>
  <si>
    <t>LZVBMKDVEPGGFK-DQEYMECFSA-N</t>
  </si>
  <si>
    <t>PGCFXITVMNNKON-ZVAWYAOSSA-N</t>
  </si>
  <si>
    <t>ZMLZQKCBYPEYMG-UHFFFAOYSA-N</t>
  </si>
  <si>
    <t>JQYLIGHHVGCTPR-LYRPIDSHSA-N</t>
  </si>
  <si>
    <t>SYZWOOODCAMXPL-SFHVURJKSA-N</t>
  </si>
  <si>
    <t>ASXNINCAPWBRJS-AADWAWOOSA-N</t>
  </si>
  <si>
    <t>IVRXNBXKWIJUQB-UHFFFAOYSA-N</t>
  </si>
  <si>
    <t>FCWWQZQDBUMEJF-UHFFFAOYSA-N</t>
  </si>
  <si>
    <t>FHRWHNJJQGSCQC-LJAQVGFWSA-N</t>
  </si>
  <si>
    <t>BZYSILFNUIGABU-UHFFFAOYSA-N</t>
  </si>
  <si>
    <t>UVONNLWCUOJGOI-OWKFCCLPSA-N</t>
  </si>
  <si>
    <t>UZNXSBPBWFLVDK-UHFFFAOYSA-N</t>
  </si>
  <si>
    <t>SGVXIZFUIWWEFF-UHFFFAOYSA-N</t>
  </si>
  <si>
    <t>QVCAATSEPLQVBX-UHFFFAOYSA-N</t>
  </si>
  <si>
    <t>LDILLULDEJXERI-UHFFFAOYSA-N</t>
  </si>
  <si>
    <t>CFDNUNSOUUFTQO-ZANLGNGDSA-N</t>
  </si>
  <si>
    <t>RSSDZUNGAWCFPT-UHFFFAOYSA-N</t>
  </si>
  <si>
    <t>GOZUADYOHPCXLE-UHFFFAOYSA-N</t>
  </si>
  <si>
    <t>DAKHYLIFCYPHQW-KZQROQTASA-N</t>
  </si>
  <si>
    <t>FTBQORVNHOIASH-UHFFFAOYSA-N</t>
  </si>
  <si>
    <t>NIYGLRKUBPNXQS-UHFFFAOYSA-N</t>
  </si>
  <si>
    <t>RECBFDWSXWAXHY-UHFFFAOYSA-N</t>
  </si>
  <si>
    <t>YTEORGORWDMMRK-UHFFFAOYSA-N</t>
  </si>
  <si>
    <t>ODRYSCQFUGFOSU-UHFFFAOYSA-N</t>
  </si>
  <si>
    <t>RSHMQGIMHQPMEB-IPAOXHAUSA-N</t>
  </si>
  <si>
    <t>LOLMVTRGQZKBHS-UHFFFAOYSA-N</t>
  </si>
  <si>
    <t>HXAUJHZZPCBFPN-UHFFFAOYSA-N</t>
  </si>
  <si>
    <t>QBXNXHODSIQDRT-AWEZNQCLSA-N</t>
  </si>
  <si>
    <t>ZXISMUFCWBYFTO-UHFFFAOYSA-N</t>
  </si>
  <si>
    <t>MTQYIGCUBBMQCJ-ZDGBYWQASA-N</t>
  </si>
  <si>
    <t>LJYNSQPCSIYXIP-UHFFFAOYSA-N</t>
  </si>
  <si>
    <t>JPYLEKXLHLKVBI-IHJZLXGESA-N</t>
  </si>
  <si>
    <t>YQAATVQBJZWIHV-FQKQELJYSA-N</t>
  </si>
  <si>
    <t>YDZYKNJZCVIKPP-UHFFFAOYSA-N</t>
  </si>
  <si>
    <t>LZGBGZKCNXANHC-UHFFFAOYSA-N</t>
  </si>
  <si>
    <t>CBDPCXYQNVDTMW-UHFFFAOYSA-N</t>
  </si>
  <si>
    <t>KHAWQRZRRJLHHX-UHFFFAOYSA-N</t>
  </si>
  <si>
    <t>RUSANBIFMAXXSJ-UHFFFAOYSA-N</t>
  </si>
  <si>
    <t>FEVZKAOFFCUDLI-XNMGPUDCSA-N</t>
  </si>
  <si>
    <t>FEVZKAOFFCUDLI-BDYUSTAISA-N</t>
  </si>
  <si>
    <t>NQSNDWQDQPMUOC-JTOSHVFGSA-N</t>
  </si>
  <si>
    <t>XXNXGFNAEVNSQA-UHFFFAOYSA-N</t>
  </si>
  <si>
    <t>VQCJAJASUCFYAI-XSFVSMFZSA-N</t>
  </si>
  <si>
    <t>OVECABHOCJNGHQ-XVNBXDOJSA-N</t>
  </si>
  <si>
    <t>LFMXNUUAZFKXEP-SNAWJCMRSA-N</t>
  </si>
  <si>
    <t>KCSPIVRSJASORW-UHFFFAOYSA-N</t>
  </si>
  <si>
    <t>NDGPUMDPTVGJCG-UHFFFAOYSA-N</t>
  </si>
  <si>
    <t>OQKYARKMXGQAHT-BBTQKIFRSA-O</t>
  </si>
  <si>
    <t>OCUKPFWNSAAHRP-UHFFFAOYSA-N</t>
  </si>
  <si>
    <t>GAKJJSAXUFZQTL-CCXZUQQUSA-N</t>
  </si>
  <si>
    <t>KHKDIUPVDIEHAH-KXLSUQFWSA-N</t>
  </si>
  <si>
    <t>YYRYCTNXXHOENE-UHFFFAOYSA-N</t>
  </si>
  <si>
    <t>UFBCHGLHTZVHBW-UHFFFAOYSA-N</t>
  </si>
  <si>
    <t>PFKHLXIJSNUZDT-KAYWLYCHSA-N</t>
  </si>
  <si>
    <t>MHXVDXXARZCVRK-WCWDXBQESA-N</t>
  </si>
  <si>
    <t>WTQNQGNQNHKGDU-UHFFFAOYSA-N</t>
  </si>
  <si>
    <t>UOOTXBLLUJDFPP-UHFFFAOYSA-N</t>
  </si>
  <si>
    <t>NVXFXLSOGLFXKQ-QOZQQMKHSA-N</t>
  </si>
  <si>
    <t>DFTCYTDJDXZFSK-JQWIXIFHSA-N</t>
  </si>
  <si>
    <t>KKVZVNLGEFFDIU-UHFFFAOYSA-N</t>
  </si>
  <si>
    <t>CLGCHUKGBICQTE-UHFFFAOYSA-N</t>
  </si>
  <si>
    <t>XCPQLCCLWXMOHR-KOTOBDTJSA-N</t>
  </si>
  <si>
    <t>GQDJQRLFEZSKIN-FEVILBRWSA-O</t>
  </si>
  <si>
    <t>JAUARQFUHQYXHN-UHFFFAOYSA-N</t>
  </si>
  <si>
    <t>MUEMLORJRUHQIR-UHFFFAOYSA-N</t>
  </si>
  <si>
    <t>DTVJXCOMJLLMAK-UHFFFAOYSA-N</t>
  </si>
  <si>
    <t>WXUUCRLKXQMWRY-UHFFFAOYSA-N</t>
  </si>
  <si>
    <t>YTJRZMJLBUOVBK-JHGBVSNDSA-N</t>
  </si>
  <si>
    <t>QPDYBCZNGUJZDK-DNQXCXABSA-N</t>
  </si>
  <si>
    <t>JOJRKTAQXYPHBT-OKILXGFUSA-N</t>
  </si>
  <si>
    <t>PADXFHBBNBUCNR-UMSFTDKQSA-N</t>
  </si>
  <si>
    <t>KBUUUGIHUWJAIZ-CRIKKDTLSA-N</t>
  </si>
  <si>
    <t>OHZWNMVYJJTNKU-VAFIVCJBSA-N</t>
  </si>
  <si>
    <t>SPWZXWDPAWDKQE-UHFFFAOYSA-N</t>
  </si>
  <si>
    <t>IENZFHBNCRQMNP-UHFFFAOYSA-N</t>
  </si>
  <si>
    <t>NYQPLPNEESYGNO-LJQANCHMSA-N</t>
  </si>
  <si>
    <t>GPMSLJIYNWBYEL-TYNCELHUSA-N</t>
  </si>
  <si>
    <t>HTHHBTMNLHMBHQ-UHFFFAOYSA-N</t>
  </si>
  <si>
    <t>LKEAXBYFCTZTLD-UHFFFAOYSA-N</t>
  </si>
  <si>
    <t>MUICUPWICXUNRS-UHFFFAOYSA-N</t>
  </si>
  <si>
    <t>ZZQVVTQOTXKPIG-CPFIQGLUSA-N</t>
  </si>
  <si>
    <t>HUWUHKIPYXWUPN-YVRVQSMLSA-N</t>
  </si>
  <si>
    <t>GTXSRFUZSLTDFX-DLDKDUQYSA-N</t>
  </si>
  <si>
    <t>GMPZPHGHNDMRKL-UHFFFAOYSA-N</t>
  </si>
  <si>
    <t>FQSDVGNRPHHQCE-UHFFFAOYSA-N</t>
  </si>
  <si>
    <t>JKDLOGLNPDVUCX-UHFFFAOYSA-N</t>
  </si>
  <si>
    <t>ASOBQUGZPVVXJT-SFHVURJKSA-N</t>
  </si>
  <si>
    <t>GNWCOQVZFXCCDC-CIAFOILYSA-N</t>
  </si>
  <si>
    <t>FKHUGQZRBPETJR-FZKCHLSLSA-N</t>
  </si>
  <si>
    <t>QAKVGHCHHKKDBQ-UHFFFAOYSA-N</t>
  </si>
  <si>
    <t>BACQSIOCMRFZHL-JHJMLUEUSA-N</t>
  </si>
  <si>
    <t>NNYJKTFIAUUWRQ-MCBHFWOFSA-N</t>
  </si>
  <si>
    <t>MSIXFONROGKIIB-UZUQRXQVSA-N</t>
  </si>
  <si>
    <t>CDSXVZDXGVYHLD-UHFFFAOYSA-N</t>
  </si>
  <si>
    <t>NRGOCGDSGZTYDK-UHFFFAOYSA-N</t>
  </si>
  <si>
    <t>OGKKHZMANPWMSD-UHFFFAOYSA-N</t>
  </si>
  <si>
    <t>DOBNVUFHFMVMDB-BEFAXECRSA-N</t>
  </si>
  <si>
    <t>HUADITLKOCMHSB-UHFFFAOYSA-N</t>
  </si>
  <si>
    <t>DUEWVPTZCSAMNB-UHFFFAOYSA-N</t>
  </si>
  <si>
    <t>ICBAJJBPHLBVEN-UHFFFAOYSA-N</t>
  </si>
  <si>
    <t>ODIUNTQOXRXOIV-UHFFFAOYSA-N</t>
  </si>
  <si>
    <t>PGKXDIMONUAMFR-UHFFFAOYSA-N</t>
  </si>
  <si>
    <t>XMNFWSAYWSUJMH-KRWWSPQJSA-N</t>
  </si>
  <si>
    <t>QTQPGZVDUCMVLK-KRWWSPQJSA-N</t>
  </si>
  <si>
    <t>PVNQAXDNDZYXIW-SFHVURJKSA-N</t>
  </si>
  <si>
    <t>KFMPHTOYYHFVCB-XOAXSTRNSA-N</t>
  </si>
  <si>
    <t>PVDGZHKJXXVONO-UHFFFAOYSA-N</t>
  </si>
  <si>
    <t>YWYUQSGYKDEAMJ-UHFFFAOYSA-N</t>
  </si>
  <si>
    <t>UPKQVEWZTKGCAR-YPURBLFUSA-N</t>
  </si>
  <si>
    <t>VZCIAZMKVAJRCL-UHFFFAOYSA-N</t>
  </si>
  <si>
    <t>SLPWZBSWUHLVRY-UHFFFAOYSA-N</t>
  </si>
  <si>
    <t>VHBBMEXIWWKUNY-UHFFFAOYSA-N</t>
  </si>
  <si>
    <t>ANWPENAPCIFDSZ-UHFFFAOYSA-N</t>
  </si>
  <si>
    <t>CGSFZSTXVVJLIX-UHFFFAOYSA-N</t>
  </si>
  <si>
    <t>XIESSJVMWNJCGZ-UHFFFAOYSA-N</t>
  </si>
  <si>
    <t>AUEDWHIROZUNGK-UHFFFAOYSA-N</t>
  </si>
  <si>
    <t>HHVCXSOKQHQGFB-UHFFFAOYSA-N</t>
  </si>
  <si>
    <t>GCQYYIHYQMVWLT-YPLKXGEDSA-N</t>
  </si>
  <si>
    <t>IGMDPBNGNRHCRW-UHFFFAOYSA-N</t>
  </si>
  <si>
    <t>WBFPRQKPFYYTPM-OSXRZYMSSA-N</t>
  </si>
  <si>
    <t>LMMFNPFUDYQJEK-UHFFFAOYSA-N</t>
  </si>
  <si>
    <t>GKKPXBHNFVDHAQ-UHFFFAOYSA-N</t>
  </si>
  <si>
    <t>WJMRSKGCJGOLKV-UHFFFAOYSA-N</t>
  </si>
  <si>
    <t>NFDFTMICKVDYLQ-UHFFFAOYSA-N</t>
  </si>
  <si>
    <t>OEWZGBLJCYAMEG-UHFFFAOYSA-N</t>
  </si>
  <si>
    <t>FJUKOXWSIGULLE-JVOQCOEYSA-N</t>
  </si>
  <si>
    <t>IBTISPLPBBHVSU-UVOOVGFISA-N</t>
  </si>
  <si>
    <t>PLXYHOBIHWLDSZ-UHFFFAOYSA-N</t>
  </si>
  <si>
    <t>TWCQBLSVCMYKMN-UHFFFAOYSA-N</t>
  </si>
  <si>
    <t>YZPIMMMQMYKRAK-UHFFFAOYSA-N</t>
  </si>
  <si>
    <t>BVEZYBFFKJRPHJ-UHFFFAOYSA-N</t>
  </si>
  <si>
    <t>GEHAEMCVKDPMKO-HXUWFJFHSA-N</t>
  </si>
  <si>
    <t>ORRNXRYWGDUDOG-UHFFFAOYSA-N</t>
  </si>
  <si>
    <t>PLAVWQHGBMTMFR-UHFFFAOYSA-N</t>
  </si>
  <si>
    <t>GUTZRTRUIMWMJZ-UHFFFAOYSA-N</t>
  </si>
  <si>
    <t>VQTYZZPDAFGNCK-UHFFFAOYSA-N</t>
  </si>
  <si>
    <t>PSVUJBVBCOISSP-SPFKKGSWSA-N</t>
  </si>
  <si>
    <t>WMCMJIGLYZDKRN-UHFFFAOYSA-N</t>
  </si>
  <si>
    <t>FJADIVYKWUDMEW-PSXMRANNSA-N</t>
  </si>
  <si>
    <t>VAMSVIZLXJOLHZ-QWFSEIHXSA-N</t>
  </si>
  <si>
    <t>WIZAMTSKPRSWIL-UHFFFAOYSA-N</t>
  </si>
  <si>
    <t>RBKASMJPSJDQKY-RBFSKHHSSA-N</t>
  </si>
  <si>
    <t>ZSJNNQSQILSGMP-UHFFFAOYSA-N</t>
  </si>
  <si>
    <t>RTQCSXSGYPCGES-ANUFDVCNSA-N</t>
  </si>
  <si>
    <t>TZIZWYVVGLXXFV-FLRHRWPCSA-N</t>
  </si>
  <si>
    <t>OFVFGKQCUDMLLP-UHFFFAOYSA-N</t>
  </si>
  <si>
    <t>WYYRXLABEPJODI-ZLPMCDRXSA-N</t>
  </si>
  <si>
    <t>XJGUWEAPKPNAID-IUCAKERBSA-N</t>
  </si>
  <si>
    <t>IXTNHHLLFKUUOJ-UHFFFAOYSA-N</t>
  </si>
  <si>
    <t>WDLKXXMEFJRKFM-UHFFFAOYSA-N</t>
  </si>
  <si>
    <t>XTWUNLMHXDDOMD-SNVBAGLBSA-N</t>
  </si>
  <si>
    <t>KHVLZYHEWIBDOU-UHFFFAOYSA-N</t>
  </si>
  <si>
    <t>OQXJUJDDCWHRLA-UHFFFAOYSA-N</t>
  </si>
  <si>
    <t>UOGBJRPKRSUJRU-UHFFFAOYSA-N</t>
  </si>
  <si>
    <t>HBEKNFMTMCSILQ-KCIBBDPESA-N</t>
  </si>
  <si>
    <t>VXJBCDNRWKMNNF-UHFFFAOYSA-N</t>
  </si>
  <si>
    <t>TYTARGBBJQKLAJ-QKPAOTATSA-N</t>
  </si>
  <si>
    <t>FPYPCCMYCGEALM-XIJSCUBXSA-N</t>
  </si>
  <si>
    <t>VJYDOJXJUCJUHL-UHFFFAOYSA-N</t>
  </si>
  <si>
    <t>SPJXTKFUGDUWFY-GJZGRUSLSA-N</t>
  </si>
  <si>
    <t>ZKNKJLKJXLFDPG-VEXIMPLGSA-N</t>
  </si>
  <si>
    <t>NIEBFIZWKXFMDD-CXUHLZMHSA-N</t>
  </si>
  <si>
    <t>MMSNEKOTSJRTRI-UHFFFAOYSA-N</t>
  </si>
  <si>
    <t>JWOSSISWAJNJIA-UHFFFAOYSA-N</t>
  </si>
  <si>
    <t>DAXDXNRCSUBRAB-VLTORIAYSA-N</t>
  </si>
  <si>
    <t>VZAAGSJCIMQODR-UHFFFAOYSA-N</t>
  </si>
  <si>
    <t>NCEHACHJIXJSPD-UHFFFAOYSA-N</t>
  </si>
  <si>
    <t>PGSRKJVMAOWDEC-SXOMAYOGSA-N</t>
  </si>
  <si>
    <t>PJFQWSNOXLEDDZ-YQYDADCPSA-N</t>
  </si>
  <si>
    <t>UCLMKQWLGHPTKX-ZCYQVOJMSA-N</t>
  </si>
  <si>
    <t>NPBKHEMDWREFJJ-UHFFFAOYSA-N</t>
  </si>
  <si>
    <t>MWLKUSHZNSYRKK-HXUWFJFHSA-N</t>
  </si>
  <si>
    <t>QAMJKGFUHUBPQN-UHFFFAOYSA-N</t>
  </si>
  <si>
    <t>ULMFXAMQUGLVGA-UHFFFAOYSA-N</t>
  </si>
  <si>
    <t>YGZIWEZFFBPCLN-UHFFFAOYSA-N</t>
  </si>
  <si>
    <t>WFPXOWCKXUEKCA-UHFFFAOYSA-N</t>
  </si>
  <si>
    <t>KYNHWVSHYKPILI-UHFFFAOYSA-N</t>
  </si>
  <si>
    <t>SPXYHZRWPRQLNS-UHFFFAOYSA-N</t>
  </si>
  <si>
    <t>UAKZRBKVCSZGRQ-UHFFFAOYSA-N</t>
  </si>
  <si>
    <t>JYBQRBNJBJKERM-HSZRJFAPSA-N</t>
  </si>
  <si>
    <t>CIYZKAIRLZTEOQ-QPHKHYKLSA-N</t>
  </si>
  <si>
    <t>HJWHBDXONYAKJY-OAHLLOKOSA-O</t>
  </si>
  <si>
    <t>UDQAWRWPAGUCRX-UHFFFAOYSA-N</t>
  </si>
  <si>
    <t>MVEAWIKVJVXLHN-HDTUDNETSA-N</t>
  </si>
  <si>
    <t>BBCHUVZBELDRPC-UHFFFAOYSA-N</t>
  </si>
  <si>
    <t>ZDPYSJCPGHHDID-UHFFFAOYSA-N</t>
  </si>
  <si>
    <t>MZGQIBQVSJDWHM-UHFFFAOYSA-N</t>
  </si>
  <si>
    <t>KDDVVMDIQCUZDI-UHFFFAOYSA-N</t>
  </si>
  <si>
    <t>ISTCYDGUBPNUDF-CQSZACIVSA-N</t>
  </si>
  <si>
    <t>LNEHWFCAUDBGHV-UCKCSLDZSA-N</t>
  </si>
  <si>
    <t>YAGUGWDMCPHBFF-UHFFFAOYSA-N</t>
  </si>
  <si>
    <t>LXXHFCPXKHFGLM-ZWKOTPCHSA-N</t>
  </si>
  <si>
    <t>FGEWQYWOSHWDJW-UHFFFAOYSA-N</t>
  </si>
  <si>
    <t>XUJWVFLEHHPITB-SECBINFHSA-N</t>
  </si>
  <si>
    <t>DWDKHTXMLSZGDL-UHFFFAOYSA-N</t>
  </si>
  <si>
    <t>TULGGJGJQXESOO-UHFFFAOYSA-N</t>
  </si>
  <si>
    <t>ZDAMCEAKEURWAQ-UHFFFAOYSA-N</t>
  </si>
  <si>
    <t>PKZCOQYQGMAVLN-UHFFFAOYSA-N</t>
  </si>
  <si>
    <t>JLRIJKVMMZEKDF-UHFFFAOYSA-N</t>
  </si>
  <si>
    <t>ZPMKQFOGINQDAM-UHFFFAOYSA-N</t>
  </si>
  <si>
    <t>IDSZXCFCCNVXER-UHFFFAOYSA-N</t>
  </si>
  <si>
    <t>BAZRWWGASYWYGB-SNVBAGLBSA-N</t>
  </si>
  <si>
    <t>CNVPBZZBCDUDPL-NSHDSACASA-N</t>
  </si>
  <si>
    <t>CNVPBZZBCDUDPL-LLVKDONJSA-N</t>
  </si>
  <si>
    <t>VGUSQKZDZHAAEE-UHFFFAOYSA-N</t>
  </si>
  <si>
    <t>FUKHGCVTMAEHRG-UHFFFAOYSA-N</t>
  </si>
  <si>
    <t>OVXGKBLDYDDKIK-VBPTXRIKSA-N</t>
  </si>
  <si>
    <t>YETJDEMTKOAXMS-ILCSGOSKSA-N</t>
  </si>
  <si>
    <t>IRWWXLHSNMVHNY-UHFFFAOYSA-N</t>
  </si>
  <si>
    <t>IFYLTXNCFVRALQ-OALUTQOASA-N</t>
  </si>
  <si>
    <t>QNLWMPLUWMWDMQ-YTTGMZPUSA-N</t>
  </si>
  <si>
    <t>DXVPEUBHIHGJBM-UHFFFAOYSA-K</t>
  </si>
  <si>
    <t>MQXWPWOCXGARRK-HJGJAMNPSA-N</t>
  </si>
  <si>
    <t>AZCOEIZFVQEQCU-UHFFFAOYSA-N</t>
  </si>
  <si>
    <t>UBZCHWIFLRXSRK-RQUKQETFSA-N</t>
  </si>
  <si>
    <t>XNHZXMPLVSJQFK-UHFFFAOYSA-O</t>
  </si>
  <si>
    <t>BQNLTXZVZWVEDX-UHFFFAOYSA-N</t>
  </si>
  <si>
    <t>PWZXTLHDGIBNLG-UHFFFAOYSA-N</t>
  </si>
  <si>
    <t>UUMGNNQOCVDZDG-UHFFFAOYSA-N</t>
  </si>
  <si>
    <t>KKBIUAUSZKGNOA-HNAYVOBHSA-N</t>
  </si>
  <si>
    <t>KKBIUAUSZKGNOA-KXBFYZLASA-N</t>
  </si>
  <si>
    <t>JXPCRJDMUSNASY-WEMUOSSPSA-N</t>
  </si>
  <si>
    <t>NFYAWNPZCNDDOG-UHFFFAOYSA-N</t>
  </si>
  <si>
    <t>OXVISNKZZJVMCU-UHFFFAOYSA-N</t>
  </si>
  <si>
    <t>NFIGDBFIDKDNIG-UHFFFAOYSA-N</t>
  </si>
  <si>
    <t>BVAHPPKGOOJSPU-UHFFFAOYSA-N</t>
  </si>
  <si>
    <t>OIDUKCQXSLVEJM-UHFFFAOYSA-N</t>
  </si>
  <si>
    <t>VJNBEAMEWBQDIQ-SKSSAGQDSA-L</t>
  </si>
  <si>
    <t>NPQHDOLBQQVPMG-HSZRJFAPSA-N</t>
  </si>
  <si>
    <t>ZJFFPGMGWOEQLF-UHFFFAOYSA-N</t>
  </si>
  <si>
    <t>LYVZEIIGDIHNFA-UHFFFAOYSA-N</t>
  </si>
  <si>
    <t>IKARRQFFZRTPEB-UHFFFAOYSA-N</t>
  </si>
  <si>
    <t>DIWDGCJUJQGVOU-UHFFFAOYSA-N</t>
  </si>
  <si>
    <t>VTLNPNNUIJHJQB-UHFFFAOYSA-N</t>
  </si>
  <si>
    <t>PTARWFJHCZHOGS-YFKPBYRVSA-N</t>
  </si>
  <si>
    <t>KBEMFSMODRNJHE-JFWOZONXSA-N</t>
  </si>
  <si>
    <t>YSMGNNKNGUPHCD-OAHLLOKOSA-N</t>
  </si>
  <si>
    <t>RVXGRCNWGOHSDE-UHFFFAOYSA-N</t>
  </si>
  <si>
    <t>IAWVGADTHVEXRD-UHFFFAOYSA-N</t>
  </si>
  <si>
    <t>RRLWEQBPSAFVAS-UHFFFAOYSA-N</t>
  </si>
  <si>
    <t>VJDOPFARMOLELX-ZDUSSCGKSA-N</t>
  </si>
  <si>
    <t>PTDUDCRDRXTZTQ-MBMZGMDYSA-N</t>
  </si>
  <si>
    <t>CUPFPPXALAWTAW-IBGZPJMESA-N</t>
  </si>
  <si>
    <t>YRNAHKPMDMVFMV-GMICYETFSA-N</t>
  </si>
  <si>
    <t>YWBAWSMSIKXKGN-CVWILIBFSA-N</t>
  </si>
  <si>
    <t>REYFOMFKDYYVKB-MRLBHPIUSA-N</t>
  </si>
  <si>
    <t>XBFMATCYYBERSR-UHFFFAOYSA-N</t>
  </si>
  <si>
    <t>FYDWDCIFZSGNBU-UHFFFAOYSA-N</t>
  </si>
  <si>
    <t>NOSNJBQFOSLJCA-UHFFFAOYSA-N</t>
  </si>
  <si>
    <t>APIJQNGYGVYKQR-ZLXOECBPSA-N</t>
  </si>
  <si>
    <t>ZFDATWDBAKWOKP-UHFFFAOYSA-N</t>
  </si>
  <si>
    <t>CLIQCDHNPDMGSL-HNNXBMFYSA-N</t>
  </si>
  <si>
    <t>CLIQCDHNPDMGSL-OAHLLOKOSA-N</t>
  </si>
  <si>
    <t>QQJHRQZZCNYDMX-VPUSJEBWSA-N</t>
  </si>
  <si>
    <t>QLOBGRBOWVVKIE-NSHDSACASA-N</t>
  </si>
  <si>
    <t>CNKHSRPSMQEFMP-LJADHVKFSA-O</t>
  </si>
  <si>
    <t>VMAVCCUQTALHOB-INIZCTEOSA-N</t>
  </si>
  <si>
    <t>DOWWDQZIFWLREB-FYWRMAATSA-N</t>
  </si>
  <si>
    <t>XUHMGFKQBWZWPO-UHFFFAOYSA-N</t>
  </si>
  <si>
    <t>OUWCURQJFXHUNW-JLHYYAGUSA-N</t>
  </si>
  <si>
    <t>QSAHHFJAWATNBG-UHFFFAOYSA-N</t>
  </si>
  <si>
    <t>HMSSTVIZRKGLHN-UHFFFAOYSA-N</t>
  </si>
  <si>
    <t>HLTLHESLLVMEKP-UHFFFAOYSA-N</t>
  </si>
  <si>
    <t>ALTHSRSODSFAFQ-UHFFFAOYSA-N</t>
  </si>
  <si>
    <t>HEUAVAATAFEENP-UHFFFAOYSA-N</t>
  </si>
  <si>
    <t>NUZMJDHDPVKFJN-TYDXHICZSA-N</t>
  </si>
  <si>
    <t>RPVDFHPBGBMWID-UHFFFAOYSA-N</t>
  </si>
  <si>
    <t>JARRYTSQOHKAQW-UHFFFAOYSA-N</t>
  </si>
  <si>
    <t>RQMXYLRVIGJNAP-QLPSFHHPSA-N</t>
  </si>
  <si>
    <t>NPTFRSANEDHJRQ-LRIIMAMNSA-N</t>
  </si>
  <si>
    <t>PGZGQQFVPOZCAQ-UHFFFAOYSA-N</t>
  </si>
  <si>
    <t>WPRDUCVPLRRTGU-UHFFFAOYSA-N</t>
  </si>
  <si>
    <t>MRHHSXHMRZMNIM-UHFFFAOYSA-N</t>
  </si>
  <si>
    <t>PMWOPVBIFVGOET-QLPSFHHPSA-N</t>
  </si>
  <si>
    <t>HBKIBQXZXJPNRW-UHFFFAOYSA-N</t>
  </si>
  <si>
    <t>BQTPUSMHSRFVFI-MJCUULBUSA-N</t>
  </si>
  <si>
    <t>RZDKBAJAXCZIIW-UHFFFAOYSA-N</t>
  </si>
  <si>
    <t>XXZWDTKDXGQQMY-UHFFFAOYSA-N</t>
  </si>
  <si>
    <t>KGSLNVDPBRJBIS-UHFFFAOYSA-N</t>
  </si>
  <si>
    <t>ZDBPWKBEMAVNMJ-UHFFFAOYSA-N</t>
  </si>
  <si>
    <t>ZMXDAOKWCOENPK-QGZVFWFLSA-N</t>
  </si>
  <si>
    <t>SSBIBHMZNPFNOO-UHFFFAOYSA-N</t>
  </si>
  <si>
    <t>LNQZCMSTNQMYAT-UHFFFAOYSA-N</t>
  </si>
  <si>
    <t>GOUBPPJQJBSBIW-UHFFFAOYSA-N</t>
  </si>
  <si>
    <t>DLRJRNOAERNQML-UHFFFAOYSA-N</t>
  </si>
  <si>
    <t>ONQLQNSIWJUKOU-UHFFFAOYSA-N</t>
  </si>
  <si>
    <t>KFPOUEFBYUCTIA-INIZCTEOSA-N</t>
  </si>
  <si>
    <t>FADYEGZICLBRGO-UHFFFAOYSA-N</t>
  </si>
  <si>
    <t>VMAYTTBLXJRKMO-UHFFFAOYSA-N</t>
  </si>
  <si>
    <t>NEUDMIOOGFWIIF-UHFFFAOYSA-N</t>
  </si>
  <si>
    <t>XCYKWERLCIGUMF-UHFFFAOYSA-N</t>
  </si>
  <si>
    <t>OERNKZTYELCABT-UHFFFAOYSA-N</t>
  </si>
  <si>
    <t>ARTQOGLPSWNVNH-UHFFFAOYSA-N</t>
  </si>
  <si>
    <t>KAYJLGAMRRYDOJ-UHFFFAOYSA-N</t>
  </si>
  <si>
    <t>NSXDCWZYPQQUPX-UHFFFAOYSA-N</t>
  </si>
  <si>
    <t>IVJOAORQVUYFDW-ICVGDBTHSA-N</t>
  </si>
  <si>
    <t>RZCOBKHURZBIOS-UHFFFAOYSA-N</t>
  </si>
  <si>
    <t>SKWMADYQWMMQPX-UHFFFAOYSA-N</t>
  </si>
  <si>
    <t>IQPPNQQXTFLTIK-UHFFFAOYSA-N</t>
  </si>
  <si>
    <t>TUMPZHKKBKEKOX-UHFFFAOYSA-N</t>
  </si>
  <si>
    <t>JMVUQMRKKWOUQL-UHFFFAOYSA-N</t>
  </si>
  <si>
    <t>HVFFXNZVPZNDGL-UHFFFAOYSA-N</t>
  </si>
  <si>
    <t>HLSGLDUYMJPINH-VIFPVBQESA-N</t>
  </si>
  <si>
    <t>HLSGLDUYMJPINH-SECBINFHSA-N</t>
  </si>
  <si>
    <t>XJSZZBZYWBGIGT-UHFFFAOYSA-N</t>
  </si>
  <si>
    <t>QZGFCCAJEIKFFJ-GFCCVEGCSA-N</t>
  </si>
  <si>
    <t>WLHHIRONXULMGM-UHFFFAOYSA-N</t>
  </si>
  <si>
    <t>JSWDVDZQRDMTOK-UHFFFAOYSA-N</t>
  </si>
  <si>
    <t>JEYCTXHKTXCGPB-UHFFFAOYSA-N</t>
  </si>
  <si>
    <t>OTVAXRKZFAIJJT-UHFFFAOYSA-J</t>
  </si>
  <si>
    <t>VPOCYEOOFRNHNL-UHFFFAOYSA-J</t>
  </si>
  <si>
    <t>PZAQDVNYNJBUTM-JPLLOCSESA-L</t>
  </si>
  <si>
    <t>DGZSCXLKVAVLIY-BNTLRKBRSA-L</t>
  </si>
  <si>
    <t>RGCIZXNKLJAKIS-UHFFFAOYSA-J</t>
  </si>
  <si>
    <t>RFEWCQAWLXXDQI-UHFFFAOYSA-N</t>
  </si>
  <si>
    <t>NKUWPVYXJNSCQL-UHFFFAOYSA-L</t>
  </si>
  <si>
    <t>ZZMYWYZPNZRYPX-SANMLTNESA-N</t>
  </si>
  <si>
    <t>XPKFKLSUAKCMOS-UHFFFAOYSA-N</t>
  </si>
  <si>
    <t>VLAPPAVUBUWVKE-UHFFFAOYSA-N</t>
  </si>
  <si>
    <t>SZACTJFIRDPPRS-UHFFFAOYSA-N</t>
  </si>
  <si>
    <t>MPEPVADGJPDEQT-UHFFFAOYSA-N</t>
  </si>
  <si>
    <t>WSNQTDSNVLNLIV-GQCTYLIASA-N</t>
  </si>
  <si>
    <t>OHOPIJDKZBJLAT-UHFFFAOYSA-N</t>
  </si>
  <si>
    <t>RUZIUYOSRDWYQF-HNNXBMFYSA-N</t>
  </si>
  <si>
    <t>PTFWIEPQFSAZJA-UHFFFAOYSA-N</t>
  </si>
  <si>
    <t>QKSHPHAGYABOBC-UHFFFAOYSA-N</t>
  </si>
  <si>
    <t>FVJCUZCRPIMVLB-UHFFFAOYSA-N</t>
  </si>
  <si>
    <t>MEAIJXHHZXQVJD-UHGJSFDGSA-N</t>
  </si>
  <si>
    <t>PDJFCIIMPPXKEZ-UHFFFAOYSA-N</t>
  </si>
  <si>
    <t>RMFYWNFETXNTIQ-UHFFFAOYSA-N</t>
  </si>
  <si>
    <t>CUACFKVMQBDRJA-SNQZJYSLSA-N</t>
  </si>
  <si>
    <t>LHGHUKINGVHMJJ-UHFFFAOYSA-N</t>
  </si>
  <si>
    <t>LNTKCGMOHLNVOT-UHFFFAOYSA-N</t>
  </si>
  <si>
    <t>BZPPEPNMRPJDAA-UHFFFAOYSA-N</t>
  </si>
  <si>
    <t>LPGKOEYCWNVAOK-YFKPBYRVSA-N</t>
  </si>
  <si>
    <t>IQAIJJPLYRFTKU-UHFFFAOYSA-N</t>
  </si>
  <si>
    <t>COMLTLNNOUKOBL-UHFFFAOYSA-N</t>
  </si>
  <si>
    <t>VCBIBVVLZLAVMF-UHFFFAOYSA-N</t>
  </si>
  <si>
    <t>VNSDQOCKNPJFDL-UHFFFAOYSA-N</t>
  </si>
  <si>
    <t>YYQALOWPCKMFDQ-JLNKQSITSA-N</t>
  </si>
  <si>
    <t>HHGFRTPRBIQVIZ-UHFFFAOYSA-N</t>
  </si>
  <si>
    <t>RKUKMEJKLRORIR-UHFFFAOYSA-N</t>
  </si>
  <si>
    <t>GJJVAFUKOBZPCB-ZGRPYONQSA-N</t>
  </si>
  <si>
    <t>UIAAIUOKBHHXCL-UZLGTAQGSA-N</t>
  </si>
  <si>
    <t>JWKGWMSSNIFDDO-UHFFFAOYSA-N</t>
  </si>
  <si>
    <t>NMMHHSLZJLPMEG-UHFFFAOYSA-N</t>
  </si>
  <si>
    <t>IOLPYQBYMPDUNK-UHFFFAOYSA-N</t>
  </si>
  <si>
    <t>DDGULJZAQPDKQZ-LURJTMIESA-N</t>
  </si>
  <si>
    <t>WMFBGXXJQTWHFB-VOQLAZDYSA-N</t>
  </si>
  <si>
    <t>NYKPKXPWOWUPJV-UHFFFAOYSA-N</t>
  </si>
  <si>
    <t>AADZKTBRIXGHMB-UHFFFAOYSA-N</t>
  </si>
  <si>
    <t>LNOVHERIIMJMDG-XZXLULOTSA-N</t>
  </si>
  <si>
    <t>BFYRHDVAEJIBON-UHFFFAOYSA-N</t>
  </si>
  <si>
    <t>IUTRVGDEHUQBSH-UHFFFAOYSA-N</t>
  </si>
  <si>
    <t>RYJLVAQAWJNSLS-UHFFFAOYSA-N</t>
  </si>
  <si>
    <t>SZEAUPPGLDXGJG-UHFFFAOYSA-N</t>
  </si>
  <si>
    <t>LFWCJABOXHSRGC-UHFFFAOYSA-N</t>
  </si>
  <si>
    <t>MYGRPRSFUHJZPY-UHFFFAOYSA-N</t>
  </si>
  <si>
    <t>KIOTXDQBVLNGIE-FOCLMDBBSA-N</t>
  </si>
  <si>
    <t>QCGUSIANLFXSGE-GFCCVEGCSA-N</t>
  </si>
  <si>
    <t>OQLNPMOPMXMVAH-UHFFFAOYSA-N</t>
  </si>
  <si>
    <t>IKEHSFKMCULMKJ-UHFFFAOYSA-N</t>
  </si>
  <si>
    <t>QVWYCTGTGHDWFQ-AWEZNQCLSA-N</t>
  </si>
  <si>
    <t>ICXJGCSEMJXNQF-KBPBESRZSA-N</t>
  </si>
  <si>
    <t>DZVPGIORVGSQMC-UHFFFAOYSA-N</t>
  </si>
  <si>
    <t>VVTNSTLJOVCBDL-UHFFFAOYSA-N</t>
  </si>
  <si>
    <t>NVXPZMLRGBVYQV-WMLDXEAASA-N</t>
  </si>
  <si>
    <t>IIRWWTKISYTTBL-SFHVURJKSA-N</t>
  </si>
  <si>
    <t>LVEXHFZHOIWIIP-UHFFFAOYSA-N</t>
  </si>
  <si>
    <t>ZLNMZWDQJJAEAM-QPBDZWBWSA-N</t>
  </si>
  <si>
    <t>YWQGBCXVCXMSLJ-UHFFFAOYSA-N</t>
  </si>
  <si>
    <t>RZERRLOTRSJIAW-NEPGVILWSA-N</t>
  </si>
  <si>
    <t>NEIPZWZQHXCYDV-UHFFFAOYSA-N</t>
  </si>
  <si>
    <t>NULUAKSYPPSJCO-FBMGVBCBSA-N</t>
  </si>
  <si>
    <t>QIADQCOYEFCREQ-UHFFFAOYSA-N</t>
  </si>
  <si>
    <t>MHVFYGIQJNFWGQ-UHFFFAOYSA-N</t>
  </si>
  <si>
    <t>GWVJLVHNKMLXRM-RPWUZVMVSA-N</t>
  </si>
  <si>
    <t>VIMMECPCYZXUCI-MMKWGKFASA-N</t>
  </si>
  <si>
    <t>ZGEGOFCLSWVVKG-UHFFFAOYSA-N</t>
  </si>
  <si>
    <t>JSZBRMZCAIJCKB-TZMCWYRMSA-N</t>
  </si>
  <si>
    <t>JLDUTSKKXXJGGG-IHRRRGAJSA-N</t>
  </si>
  <si>
    <t>YRYJJIXWWQLGGV-ZWKOTPCHSA-N</t>
  </si>
  <si>
    <t>QRJUFNKCBDLAKR-UHFFFAOYSA-N</t>
  </si>
  <si>
    <t>CVBWTNHDKVVFMI-LBPRGKRZSA-N</t>
  </si>
  <si>
    <t>YDYJCQIIFXPRMI-UHFFFAOYSA-N</t>
  </si>
  <si>
    <t>VFIUCBTYGKMLCM-UHFFFAOYSA-N</t>
  </si>
  <si>
    <t>XLOQNFNTQIRSOX-UHFFFAOYSA-N</t>
  </si>
  <si>
    <t>VBTNUSHFBRTASB-UHFFFAOYSA-N</t>
  </si>
  <si>
    <t>JJFSSNDOOJCPLD-UHFFFAOYSA-N</t>
  </si>
  <si>
    <t>SNYUHPPZINRDSG-UHFFFAOYSA-N</t>
  </si>
  <si>
    <t>YYGANUVABKDFDW-UHFFFAOYSA-N</t>
  </si>
  <si>
    <t>UIKWDDSLMBHIFT-UVHMKAGCSA-N</t>
  </si>
  <si>
    <t>CYZWCBZIBJLKCV-RMKNXTFCSA-N</t>
  </si>
  <si>
    <t>GIIGAFADHXYOPM-UHFFFAOYSA-N</t>
  </si>
  <si>
    <t>DWSFCAKOSWFTCK-UHFFFAOYSA-N</t>
  </si>
  <si>
    <t>MHIZNYQKJOLUQY-UHFFFAOYSA-N</t>
  </si>
  <si>
    <t>CJHRREBFISGMEQ-OQPBUACISA-N</t>
  </si>
  <si>
    <t>AQTITSBNGSVQNZ-UHFFFAOYSA-N</t>
  </si>
  <si>
    <t>MNHNKSHVCZIRDP-UHFFFAOYSA-N</t>
  </si>
  <si>
    <t>IHSANOPPEBGTGL-UHFFFAOYSA-N</t>
  </si>
  <si>
    <t>VBBUFAXMBDEROK-OCAPTIKFSA-N</t>
  </si>
  <si>
    <t>NCMFCMJGJXMZJO-UHFFFAOYSA-N</t>
  </si>
  <si>
    <t>PXBSPNGMNRTLCH-UHFFFAOYSA-N</t>
  </si>
  <si>
    <t>DHYRQVXQZAGWKI-UHFFFAOYSA-N</t>
  </si>
  <si>
    <t>JPIQZRAYPNKFEI-UHFFFAOYSA-N</t>
  </si>
  <si>
    <t>BYJCHKAVUQQEQZ-UHFFFAOYSA-N</t>
  </si>
  <si>
    <t>QKXWNCGIAHHUNW-UHFFFAOYSA-N</t>
  </si>
  <si>
    <t>CHOUAXDNNAVGHR-VWRFTMMLSA-N</t>
  </si>
  <si>
    <t>HOOMGTNENMZAFP-NYNCVSEMSA-N</t>
  </si>
  <si>
    <t>FGKAKPPMUXXDDV-UHFFFAOYSA-N</t>
  </si>
  <si>
    <t>TUWMHXSHDCDLJG-UHFFFAOYSA-N</t>
  </si>
  <si>
    <t>XPXOJYZDBJGFEI-PNVOZDDCSA-N</t>
  </si>
  <si>
    <t>AOBLNYCSGWSIPG-YRIDSSQKSA-N</t>
  </si>
  <si>
    <t>XIOAFCDFOICCGG-UHFFFAOYSA-N</t>
  </si>
  <si>
    <t>ZBXHNCURDISBRO-UHFFFAOYSA-N</t>
  </si>
  <si>
    <t>YOSDNAMJVOLJKI-DZGCQCFKSA-N</t>
  </si>
  <si>
    <t>PNURFGPXCDPKGS-UHFFFAOYSA-N</t>
  </si>
  <si>
    <t>PTHJVFQTMJMDKU-UHFFFAOYSA-N</t>
  </si>
  <si>
    <t>ZXXHOPNSTZKWRI-UHFFFAOYSA-N</t>
  </si>
  <si>
    <t>FWMHZWMPUWAUPL-NDEPHWFRSA-N</t>
  </si>
  <si>
    <t>KUHBBYPXWKYKKR-GXFFZTMASA-N</t>
  </si>
  <si>
    <t>WZPPKLIFRIGODY-RDGATRHJSA-N</t>
  </si>
  <si>
    <t>PZDLRBUQYWMNBR-UHFFFAOYSA-N</t>
  </si>
  <si>
    <t>OCNBSSLDAIWTKS-UHFFFAOYSA-N</t>
  </si>
  <si>
    <t>CUTFUOKJCUZFJK-MRXNPFEDSA-N</t>
  </si>
  <si>
    <t>UEFWDVMEDFCHGW-UHFFFAOYSA-N</t>
  </si>
  <si>
    <t>NXERGIJHYVUXHM-UHFFFAOYSA-N</t>
  </si>
  <si>
    <t>UUXOTXQOSCDZOM-UHFFFAOYSA-N</t>
  </si>
  <si>
    <t>HWNIPKHEEVNHMN-UHFFFAOYSA-N</t>
  </si>
  <si>
    <t>VLFJECXUHXIQBJ-HNNXBMFYSA-N</t>
  </si>
  <si>
    <t>COIIKSLASRAHQH-UHFFFAOYSA-N</t>
  </si>
  <si>
    <t>FBCQEUMZZNVQKD-UHFFFAOYSA-N</t>
  </si>
  <si>
    <t>ZPJGUEPHFXPAQF-UHFFFAOYSA-N</t>
  </si>
  <si>
    <t>UZFUMFWJEGINFP-UHFFFAOYSA-N</t>
  </si>
  <si>
    <t>ZBYQBWHQMGPCBT-UHFFFAOYSA-N</t>
  </si>
  <si>
    <t>JOIXGLLMSDPZDN-UHFFFAOYSA-N</t>
  </si>
  <si>
    <t>SUOYDHAEHNDLDF-UHFFFAOYSA-N</t>
  </si>
  <si>
    <t>UXNJSZBEHANTSL-YGCMUPCZSA-N</t>
  </si>
  <si>
    <t>ZZUSANGEAUESFL-PKTZIBPZSA-N</t>
  </si>
  <si>
    <t>LDIOUQIXNSSOGU-UHFFFAOYSA-N</t>
  </si>
  <si>
    <t>SOSCSHKGZUCDMS-UHFFFAOYSA-N</t>
  </si>
  <si>
    <t>HGXKDWDNNBIWKS-UHFFFAOYSA-N</t>
  </si>
  <si>
    <t>JVCPIJKPAKAIIP-UHFFFAOYSA-N</t>
  </si>
  <si>
    <t>ZXKUTOMRBVXFKV-OALUTQOASA-N</t>
  </si>
  <si>
    <t>WSTUJEXAPHIEIM-FEGDYQJNSA-N</t>
  </si>
  <si>
    <t>DBWCQHQSBPWMNN-UHFFFAOYSA-N</t>
  </si>
  <si>
    <t>JYJKOWWSKTWAJA-RTWAWAEBSA-N</t>
  </si>
  <si>
    <t>FUZXGDHCHIXSHE-UHFFFAOYSA-N</t>
  </si>
  <si>
    <t>IDUMMOMJHMTOMU-UHFFFAOYSA-N</t>
  </si>
  <si>
    <t>MMNNTJYFHUDSKL-UHFFFAOYSA-N</t>
  </si>
  <si>
    <t>OEZADIAHVKNQKD-UHFFFAOYSA-N</t>
  </si>
  <si>
    <t>ALLLQQUASFFEKP-UHFFFAOYSA-N</t>
  </si>
  <si>
    <t>UZRCNCPUOFYHRB-UHFFFAOYSA-N</t>
  </si>
  <si>
    <t>NKQHBJNRBKHUQR-UHFFFAOYSA-N</t>
  </si>
  <si>
    <t>KHTUORKUWBDRBX-SSDOTTSWSA-N</t>
  </si>
  <si>
    <t>LQEMUWNIWKVWOP-UHFFFAOYSA-N</t>
  </si>
  <si>
    <t>VZUGVMQFWFVFBX-UHFFFAOYSA-N</t>
  </si>
  <si>
    <t>BRABPYPSZVCCLR-UHFFFAOYSA-N</t>
  </si>
  <si>
    <t>LRWSFOSWNAQHHW-UHFFFAOYSA-N</t>
  </si>
  <si>
    <t>YSTAPDGDOHWKQR-CEWLAPEOSA-N</t>
  </si>
  <si>
    <t>TXYZHYRYRRNVHR-UHFFFAOYSA-N</t>
  </si>
  <si>
    <t>ATDPBUXMNPNXPM-UHFFFAOYSA-N</t>
  </si>
  <si>
    <t>JQVBGTKMTRKHML-UHFFFAOYSA-N</t>
  </si>
  <si>
    <t>MFSGYRRYJFCADI-UHFFFAOYSA-N</t>
  </si>
  <si>
    <t>JDCJFONQCRLHND-UHFFFAOYSA-N</t>
  </si>
  <si>
    <t>BGHZCMPGDRVLBO-UHFFFAOYSA-N</t>
  </si>
  <si>
    <t>CQSCBORSOIETFL-JQWIXIFHSA-N</t>
  </si>
  <si>
    <t>WBVDDJXRYCKCNU-DEOSSOPVSA-N</t>
  </si>
  <si>
    <t>MTJXMCACYDBYBN-HVOBRCNWSA-N</t>
  </si>
  <si>
    <t>NAHCWQNNENHGNH-UHFFFAOYSA-N</t>
  </si>
  <si>
    <t>PEGQOIGYZLJMIB-UHFFFAOYSA-N</t>
  </si>
  <si>
    <t>KXSUAWAUCNFBQJ-UHFFFAOYSA-N</t>
  </si>
  <si>
    <t>RZERRLOTRSJIAW-NGYFYKNKSA-N</t>
  </si>
  <si>
    <t>OIRQROBVKNWIIW-RBBKRZOGSA-N</t>
  </si>
  <si>
    <t>YSAYHFMJDLPBGB-HNNXBMFYSA-N</t>
  </si>
  <si>
    <t>IDNZRSXQOGDYGG-UHFFFAOYSA-N</t>
  </si>
  <si>
    <t>IILJHWIWBVFCOD-LRDDRELGSA-N</t>
  </si>
  <si>
    <t>IILJHWIWBVFCOD-WBMJQRKESA-N</t>
  </si>
  <si>
    <t>ZZUSANGEAUESFL-XZOQPEGZSA-N</t>
  </si>
  <si>
    <t>PHTMLLGDZBZXMW-AERCQKQUSA-N</t>
  </si>
  <si>
    <t>NQPNQYMFNRJFNX-RUZDIDTESA-N</t>
  </si>
  <si>
    <t>IIRWWTKISYTTBL-GOSISDBHSA-N</t>
  </si>
  <si>
    <t>RLHGFJMGWQXPBW-UHFFFAOYSA-N</t>
  </si>
  <si>
    <t>QWZWECXMQXZQOG-UHFFFAOYSA-N</t>
  </si>
  <si>
    <t>PZDPVSFZTKORSP-OAHLLOKOSA-N</t>
  </si>
  <si>
    <t>RXQCGGRTAILOIN-UHFFFAOYSA-N</t>
  </si>
  <si>
    <t>IDMQLXNSDSLNNR-UHFFFAOYSA-N</t>
  </si>
  <si>
    <t>UPKQNCPKPOLASS-AREMUKBSSA-N</t>
  </si>
  <si>
    <t>FDRMSENAXZDFTN-UHFFFAOYSA-N</t>
  </si>
  <si>
    <t>BZAQSBHYQKDSGT-HZPDHXFCSA-N</t>
  </si>
  <si>
    <t>BZAQSBHYQKDSGT-JKSUJKDBSA-N</t>
  </si>
  <si>
    <t>BZAQSBHYQKDSGT-CVEARBPZSA-N</t>
  </si>
  <si>
    <t>BZAQSBHYQKDSGT-HOTGVXAUSA-N</t>
  </si>
  <si>
    <t>BKRXYMVLFSOGEM-PNVGIOEQSA-N</t>
  </si>
  <si>
    <t>KCBJGVDOSBKVKP-UHFFFAOYSA-N</t>
  </si>
  <si>
    <t>NLJVXZFCYKWXLH-DXTIXLATSA-N</t>
  </si>
  <si>
    <t>JLMHZVYLAQPMOZ-UHFFFAOYSA-N</t>
  </si>
  <si>
    <t>CSXKNESDVLECTJ-VAMGGRTRSA-N</t>
  </si>
  <si>
    <t>JYTVMIVFKNFKQM-AEJUXYEJSA-N</t>
  </si>
  <si>
    <t>RYKKQQUKJJGFMN-HVDRVSQOSA-N</t>
  </si>
  <si>
    <t>ZIMMTPFXOMAJTQ-UHFFFAOYSA-N</t>
  </si>
  <si>
    <t>ZXGGCBQORXDVTE-UMCMBGNQSA-N</t>
  </si>
  <si>
    <t>VWWVDRUMIVMLNJ-UHFFFAOYSA-N</t>
  </si>
  <si>
    <t>ZZUZYEMRHCMVTB-UHFFFAOYSA-N</t>
  </si>
  <si>
    <t>WJDDCFNFNAHLAF-UHFFFAOYSA-N</t>
  </si>
  <si>
    <t>BICRTLVBTLFLRD-PTWUADNWSA-N</t>
  </si>
  <si>
    <t>XPGDODOEEWLHOI-GSDHBNRESA-N</t>
  </si>
  <si>
    <t>WNJXJEKGNNOKTH-CQKXMAEQSA-N</t>
  </si>
  <si>
    <t>AAZOUMYVCNRDMB-UHFFFAOYSA-N</t>
  </si>
  <si>
    <t>JGNXLPQJHVVQHB-GXPLPOFXSA-N</t>
  </si>
  <si>
    <t>IKBSEBRGSVFUHM-UHFFFAOYSA-N</t>
  </si>
  <si>
    <t>HNAJDMYOTDNOBK-UHFFFAOYSA-N</t>
  </si>
  <si>
    <t>CRJGESKKUOMBCT-VQTJNVASSA-N</t>
  </si>
  <si>
    <t>FRXAKVHWABXMGZ-LBPRGKRZSA-N</t>
  </si>
  <si>
    <t>GBMNYEUJXTUAKB-UHFFFAOYSA-N</t>
  </si>
  <si>
    <t>HWXXPLRSBHPGSF-PFNOACBWSA-N</t>
  </si>
  <si>
    <t>AFHYTHCZGATFME-CSKARUKUSA-N</t>
  </si>
  <si>
    <t>FLJIGSDFRXQMNL-UHFFFAOYSA-N</t>
  </si>
  <si>
    <t>BJNSJJXGLIMYAJ-GFCCVEGCSA-N</t>
  </si>
  <si>
    <t>MUJMYVFVAWFUJL-SNAWJCMRSA-O</t>
  </si>
  <si>
    <t>BJNSJJXGLIMYAJ-LBPRGKRZSA-N</t>
  </si>
  <si>
    <t>CRJGESKKUOMBCT-WOJBJXKFSA-N</t>
  </si>
  <si>
    <t>CZCIELLKWLGEFJ-CZUORRHYSA-N</t>
  </si>
  <si>
    <t>VHIJFTXYGDWRBH-UHFFFAOYSA-N</t>
  </si>
  <si>
    <t>VHSPKQAESIGBIC-HSZRJFAPSA-N</t>
  </si>
  <si>
    <t>PPSNFPASKFYPMN-SECBINFHSA-N</t>
  </si>
  <si>
    <t>KJCGYCVLJYQTSC-UHFFFAOYSA-N</t>
  </si>
  <si>
    <t>UPPWMBQIDFTBEQ-UHFFFAOYSA-N</t>
  </si>
  <si>
    <t>FJNLCHNQVJVCPY-UHFFFAOYSA-N</t>
  </si>
  <si>
    <t>VZDJWWHLGCWIIA-UHFFFAOYSA-N</t>
  </si>
  <si>
    <t>DGFVZQGXKQCQGK-UHFFFAOYSA-N</t>
  </si>
  <si>
    <t>ZVUSKJPRMYQKKI-UHFFFAOYSA-N</t>
  </si>
  <si>
    <t>ICYNYWFGIDGBRD-UHFFFAOYSA-N</t>
  </si>
  <si>
    <t>BFQMQSIBOHOPCY-QGZVFWFLSA-N</t>
  </si>
  <si>
    <t>SWFNLEXTKJCSIV-UHFFFAOYSA-N</t>
  </si>
  <si>
    <t>KDCUJIVABVWMSY-UHFFFAOYSA-N</t>
  </si>
  <si>
    <t>ACZWFJDLNLZWDP-ZGNKEGEESA-N</t>
  </si>
  <si>
    <t>MPGBPFMOOXKQRX-UHFFFAOYSA-N</t>
  </si>
  <si>
    <t>IQPPOXSMSDPZKU-JQIJEIRASA-N</t>
  </si>
  <si>
    <t>PMXAPNNYCFBALB-UHFFFAOYSA-N</t>
  </si>
  <si>
    <t>BYKBUQDQTLDNLE-KBPBESRZSA-N</t>
  </si>
  <si>
    <t>ZCVAIGPGEINFCX-UHFFFAOYSA-N</t>
  </si>
  <si>
    <t>PXGWDTRSOBLZEH-UHFFFAOYSA-N</t>
  </si>
  <si>
    <t>QHHSUAVLEGXSDI-UHFFFAOYSA-N</t>
  </si>
  <si>
    <t>AIMIAJHGOMWBQG-UHFFFAOYSA-N</t>
  </si>
  <si>
    <t>FIQPDLVWXOXOMI-AWEZNQCLSA-N</t>
  </si>
  <si>
    <t>OGNRRAFRDFGFKA-UHFFFAOYSA-N</t>
  </si>
  <si>
    <t>ZGCCRHFHELQNLI-GIGWZHCTSA-N</t>
  </si>
  <si>
    <t>QUJHJYHGERRQOF-VHSXEESVSA-N</t>
  </si>
  <si>
    <t>QUJHJYHGERRQOF-ZJUUUORDSA-N</t>
  </si>
  <si>
    <t>LFMPVTVPXHNXOT-HNNXBMFYSA-N</t>
  </si>
  <si>
    <t>ZPWCRYNPUYNALX-UHFFFAOYSA-N</t>
  </si>
  <si>
    <t>LGSOKZOQANLOEU-UHFFFAOYSA-N</t>
  </si>
  <si>
    <t>OEKMGABCSLYWOP-DHUJRADRSA-N</t>
  </si>
  <si>
    <t>OEKMGABCSLYWOP-PGUFJCEWSA-N</t>
  </si>
  <si>
    <t>NCCCVLZKNQKUCJ-UHFFFAOYSA-N</t>
  </si>
  <si>
    <t>IFSBVHHCXQBPNB-UHFFFAOYSA-N</t>
  </si>
  <si>
    <t>OWKXRDQRMTVCEX-UHFFFAOYSA-N</t>
  </si>
  <si>
    <t>XKBUQOIFMYZMRK-UHFFFAOYSA-N</t>
  </si>
  <si>
    <t>OIINJADYHQPDPP-OWBHPGMISA-N</t>
  </si>
  <si>
    <t>LBGFKUUHOPIEMA-PEARBKPGSA-N</t>
  </si>
  <si>
    <t>DWHMWEYVTLMWCW-UHFFFAOYSA-N</t>
  </si>
  <si>
    <t>DKHOEEUECXBITO-UHFFFAOYSA-N</t>
  </si>
  <si>
    <t>PPCGSVWOZKNPCX-UHFFFAOYSA-N</t>
  </si>
  <si>
    <t>DVVKYRYTKJSPEH-ORGDCLQDSA-O</t>
  </si>
  <si>
    <t>QOVUZUCXPAZXDZ-UHFFFAOYSA-N</t>
  </si>
  <si>
    <t>NSZOIZOWOWUYKG-YIDGUOLWSA-N</t>
  </si>
  <si>
    <t>LBJCUDZMNPAWPX-UHFFFAOYSA-N</t>
  </si>
  <si>
    <t>CAWNOJXNAUEIGB-UHFFFAOYSA-N</t>
  </si>
  <si>
    <t>ZVOYWSKEBVVLGW-ZDCRTTOTSA-N</t>
  </si>
  <si>
    <t>NOSNHVJANRODGR-UHFFFAOYSA-N</t>
  </si>
  <si>
    <t>LUUMLYXKTPBTQR-UHFFFAOYSA-N</t>
  </si>
  <si>
    <t>IZVNOOHIAZYNQG-UHFFFAOYSA-N</t>
  </si>
  <si>
    <t>PXBZKHOQHTVCSQ-QZTJIDSGSA-N</t>
  </si>
  <si>
    <t>PLMAPPWZOQMTBI-UHFFFAOYSA-N</t>
  </si>
  <si>
    <t>QQJHRQZZCNYDMX-AHKZPQOWSA-N</t>
  </si>
  <si>
    <t>SODOSTUXGWHQII-NSHDSACASA-N</t>
  </si>
  <si>
    <t>SODOSTUXGWHQII-LLVKDONJSA-N</t>
  </si>
  <si>
    <t>ZHCINJQZDFCSEL-CYBMUJFWSA-N</t>
  </si>
  <si>
    <t>ZQPPMHVWECSIRJ-KTKRTIGZSA-N</t>
  </si>
  <si>
    <t>VGAJIIGCSINLBP-IVJDZZAPSA-N</t>
  </si>
  <si>
    <t>AYOOGWWGECJQPI-NSHDSACASA-N</t>
  </si>
  <si>
    <t>KXMAIWXPZGQNCR-UHFFFAOYSA-N</t>
  </si>
  <si>
    <t>NPQHDOLBQQVPMG-QHCPKHFHSA-N</t>
  </si>
  <si>
    <t>YWBAWSMSIKXKGN-SZELWCTASA-N</t>
  </si>
  <si>
    <t>UTPGRZGMQVAYAA-UHFFFAOYSA-N</t>
  </si>
  <si>
    <t>KRMOKGAZOYGDLF-UHFFFAOYSA-N</t>
  </si>
  <si>
    <t>QVHLJJFOJWFQCY-DRWKVTPRSA-N</t>
  </si>
  <si>
    <t>FOTUQDHAUZALNT-UHFFFAOYSA-N</t>
  </si>
  <si>
    <t>GVEZTCFLHMKSBK-VBPTXRIKSA-N</t>
  </si>
  <si>
    <t>RTUQYAUUALKUBW-SLFBTHIQSA-N</t>
  </si>
  <si>
    <t>OQWYVZPEXDEUOE-BVNFUTIRSA-N</t>
  </si>
  <si>
    <t>NLHTVZFCYSUCOL-UHFFFAOYSA-N</t>
  </si>
  <si>
    <t>MEKQBSWWZDKPJU-DSDKXSEHSA-N</t>
  </si>
  <si>
    <t>DBEGNXOXYRIVLF-UHFFFAOYSA-N</t>
  </si>
  <si>
    <t>ODKJECHAMYSAQU-UHFFFAOYSA-N</t>
  </si>
  <si>
    <t>HGWGGJONCBTGOM-UHFFFAOYSA-N</t>
  </si>
  <si>
    <t>URLIZPDZFVXGSU-UHFFFAOYSA-N</t>
  </si>
  <si>
    <t>DCZBAZPSPKOTOV-UHFFFAOYSA-N</t>
  </si>
  <si>
    <t>HCOZJPOYVXYAFF-UHFFFAOYSA-N</t>
  </si>
  <si>
    <t>JFTFFSBUZRXKSB-FLVSMNSFSA-N</t>
  </si>
  <si>
    <t>MFMLQDBXOSNSDU-QLPSFHHPSA-N</t>
  </si>
  <si>
    <t>UXLXVDHDZRBQOZ-UHFFFAOYSA-N</t>
  </si>
  <si>
    <t>YXGFNYIBKSWXFR-XYASWCNUSA-N</t>
  </si>
  <si>
    <t>CGBAPLLFRSMERN-UHFFFAOYSA-N</t>
  </si>
  <si>
    <t>FZCHAWJCMDLDGL-UHFFFAOYSA-N</t>
  </si>
  <si>
    <t>JCHHANWEZJOXRF-UHFFFAOYSA-N</t>
  </si>
  <si>
    <t>JABSICAMDSIJAD-OWLMGLOSSA-N</t>
  </si>
  <si>
    <t>UVWJOYOCLSQOIK-PVHVJQTOSA-N</t>
  </si>
  <si>
    <t>VQZXGWQEEZYHMQ-UHFFFAOYSA-N</t>
  </si>
  <si>
    <t>OFFRUDHWYCXIJZ-PVHVJQTOSA-N</t>
  </si>
  <si>
    <t>UVRQUYCEOIBPPX-XXIDSNJLSA-N</t>
  </si>
  <si>
    <t>HIGROSKHHMDQGR-UHFFFAOYSA-N</t>
  </si>
  <si>
    <t>LMUCOWDDZMGXCF-XUYKHGSPSA-N</t>
  </si>
  <si>
    <t>KVBZBCOHJCIWJJ-PVHVJQTOSA-N</t>
  </si>
  <si>
    <t>IZZGUTZVMPKCDO-XYASWCNUSA-N</t>
  </si>
  <si>
    <t>KZFAJMBNPVTDBY-UHFFFAOYSA-N</t>
  </si>
  <si>
    <t>NBWCRIRCUMRRFA-UHFFFAOYSA-N</t>
  </si>
  <si>
    <t>JWWZSNSBLDXAKZ-UHFFFAOYSA-N</t>
  </si>
  <si>
    <t>DAGTWEXSEPICOA-UHFFFAOYSA-N</t>
  </si>
  <si>
    <t>PWPOWCIBUMEVEW-UHFFFAOYSA-N</t>
  </si>
  <si>
    <t>RJOYQBQWYVEPQD-UHFFFAOYSA-N</t>
  </si>
  <si>
    <t>WEJAUOOBYLNCBH-UHFFFAOYSA-N</t>
  </si>
  <si>
    <t>HOQPGPJYFOGIHC-UHFFFAOYSA-N</t>
  </si>
  <si>
    <t>OBHHNKJDEDCREK-CYXJOQHWSA-N</t>
  </si>
  <si>
    <t>KLQCBLLODVJISR-UHFFFAOYSA-N</t>
  </si>
  <si>
    <t>LIRPAOVCJCZPFX-QLPSFHHPSA-N</t>
  </si>
  <si>
    <t>QHKZZBTZYVOJQV-PVHVJQTOSA-N</t>
  </si>
  <si>
    <t>HBVZOSCPVZEWOU-FLVSMNSFSA-N</t>
  </si>
  <si>
    <t>IMYNIDAYRIAIED-CYXJOQHWSA-N</t>
  </si>
  <si>
    <t>NIDUAOVGCICURB-UHFFFAOYSA-N</t>
  </si>
  <si>
    <t>BOXKFCNPLLCOIM-UHFFFAOYSA-N</t>
  </si>
  <si>
    <t>AFJSRBDNUQNZEE-UHFFFAOYSA-N</t>
  </si>
  <si>
    <t>NCHYFGDVGBVBES-UHFFFAOYSA-N</t>
  </si>
  <si>
    <t>KGPNWWKMCVMHNZ-UHFFFAOYSA-N</t>
  </si>
  <si>
    <t>BWKIBBNWJLIYMF-UHFFFAOYSA-N</t>
  </si>
  <si>
    <t>OBTJDXDEVIFYKH-NRFANRHFSA-N</t>
  </si>
  <si>
    <t>VTWVABRWWDEFAK-OKCVXOCRSA-N</t>
  </si>
  <si>
    <t>UGYKANAXVZECPZ-UHFFFAOYSA-N</t>
  </si>
  <si>
    <t>SMSVGOBFZHFCBM-UHFFFAOYSA-N</t>
  </si>
  <si>
    <t>MSYADIMOBGLZQH-WKULSOCRSA-N</t>
  </si>
  <si>
    <t>HGXQOYDIHGAMGL-UHFFFAOYSA-N</t>
  </si>
  <si>
    <t>LOAAPUCUZSSCLI-UHFFFAOYSA-N</t>
  </si>
  <si>
    <t>OZHIVUNJPZMFBS-UHFFFAOYSA-N</t>
  </si>
  <si>
    <t>BAAOYUCDQRXYAP-UHFFFAOYSA-N</t>
  </si>
  <si>
    <t>LSOMVJPZOWEUFK-UHFFFAOYSA-N</t>
  </si>
  <si>
    <t>YCTRANPDFBERMR-BJMVGYQFSA-N</t>
  </si>
  <si>
    <t>SECFGMOVUZFTCH-UHFFFAOYSA-N</t>
  </si>
  <si>
    <t>IQHFJDOCYUJLFM-UHFFFAOYSA-N</t>
  </si>
  <si>
    <t>HGTQWWLZJRVGBC-UHFFFAOYSA-N</t>
  </si>
  <si>
    <t>UIQMGBVZFTXUTL-UHFFFAOYSA-N</t>
  </si>
  <si>
    <t>FWQZLAKJNFYPBV-UHFFFAOYSA-N</t>
  </si>
  <si>
    <t>YCPAVCDAJBAGOF-UHFFFAOYSA-N</t>
  </si>
  <si>
    <t>YDPROYMEVUKYHA-UHFFFAOYSA-N</t>
  </si>
  <si>
    <t>WSBYGKTXBOMWNO-UHFFFAOYSA-N</t>
  </si>
  <si>
    <t>CAFIEJZOSNGNBC-UHFFFAOYSA-N</t>
  </si>
  <si>
    <t>PDJVTDMUFGCKJX-UHFFFAOYSA-N</t>
  </si>
  <si>
    <t>HLAAXYKFIWDCCE-UHFFFAOYSA-N</t>
  </si>
  <si>
    <t>HAHLHNVHJIYOMW-UHFFFAOYSA-N</t>
  </si>
  <si>
    <t>IRBMLBQMXCFRBM-UHFFFAOYSA-N</t>
  </si>
  <si>
    <t>KQEXHXDPBYIPCR-UHFFFAOYSA-N</t>
  </si>
  <si>
    <t>DLXKQQFHIOCACO-AYLMVEPYSA-N</t>
  </si>
  <si>
    <t>VRGBCKARYFOKDU-UHFFFAOYSA-N</t>
  </si>
  <si>
    <t>IRGLQAQREJGBJS-UHFFFAOYSA-N</t>
  </si>
  <si>
    <t>SISBBHJJIRLIQT-LLVKDONJSA-N</t>
  </si>
  <si>
    <t>ATOASOXTJPQIDC-UHFFFAOYSA-N</t>
  </si>
  <si>
    <t>STOUWWVMDQWNCD-UHFFFAOYSA-N</t>
  </si>
  <si>
    <t>SRDKBUZBTNDGLO-UHFFFAOYSA-N</t>
  </si>
  <si>
    <t>DASHCGOCVVRJTL-UHFFFAOYSA-N</t>
  </si>
  <si>
    <t>QDVXEFAWVVRNFY-UHFFFAOYSA-N</t>
  </si>
  <si>
    <t>FYGAENZTZYIOSJ-IZZDOVSWSA-N</t>
  </si>
  <si>
    <t>LZUYNWWZQCJZEZ-IBGZPJMESA-N</t>
  </si>
  <si>
    <t>NTUIFBYTQPFTLA-UHFFFAOYSA-N</t>
  </si>
  <si>
    <t>UTNZJYLQOHPHTQ-UHFFFAOYSA-N</t>
  </si>
  <si>
    <t>IAIHPLINNHKYPW-UHFFFAOYSA-N</t>
  </si>
  <si>
    <t>GNKOPHSJAXJTSX-CWFIWJMMSA-N</t>
  </si>
  <si>
    <t>VTOXVPRIXAQQSV-UHFFFAOYSA-N</t>
  </si>
  <si>
    <t>ZAGZMXIEEOCTOX-IUIJGFHISA-N</t>
  </si>
  <si>
    <t>VSQDCYUQLVRTAA-UHFFFAOYSA-N</t>
  </si>
  <si>
    <t>HUIUFNOUWOJTJG-UHFFFAOYSA-N</t>
  </si>
  <si>
    <t>FFDVSPJISNRIQS-UHFFFAOYSA-N</t>
  </si>
  <si>
    <t>KHRGAYCNEDJPPG-UHFFFAOYSA-N</t>
  </si>
  <si>
    <t>IMRYYHVTBCTRRU-UHFFFAOYSA-N</t>
  </si>
  <si>
    <t>QKSHUELTYZTRLO-HNNXBMFYSA-N</t>
  </si>
  <si>
    <t>WOIXDFQQMSFYKX-UHFFFAOYSA-N</t>
  </si>
  <si>
    <t>QMIVSAYLTUKLQR-UHFFFAOYSA-N</t>
  </si>
  <si>
    <t>IVBXNOPXIWBLSA-DPAQFELZSA-N</t>
  </si>
  <si>
    <t>KWJGIXLLDGQFLV-UHFFFAOYSA-N</t>
  </si>
  <si>
    <t>WMIXBLJVJFAGOV-UHFFFAOYSA-N</t>
  </si>
  <si>
    <t>DPHISNSIHWUMMR-UHFFFAOYSA-N</t>
  </si>
  <si>
    <t>RJKCVYCICXKLJO-UHFFFAOYSA-N</t>
  </si>
  <si>
    <t>WNBIMQAEDMFUHU-DPAQFELZSA-N</t>
  </si>
  <si>
    <t>RDMAIWUBAYRHIL-AQDCRGGLSA-N</t>
  </si>
  <si>
    <t>VIMUVKKYTMGPFM-DPAQFELZSA-N</t>
  </si>
  <si>
    <t>BXYFRQPNLMGELA-UHFFFAOYSA-N</t>
  </si>
  <si>
    <t>OREYZFFBXMCQHP-UHFFFAOYSA-N</t>
  </si>
  <si>
    <t>RVGVWUZIUVWSJN-UHFFFAOYSA-N</t>
  </si>
  <si>
    <t>CVCPGYZJBSYCDQ-UHFFFAOYSA-N</t>
  </si>
  <si>
    <t>GCBYRHJIRCXRKV-SANMLTNESA-N</t>
  </si>
  <si>
    <t>FUXWILOXDPWYNS-LBPRGKRZSA-N</t>
  </si>
  <si>
    <t>YWHNDKKLNBMPOH-UHFFFAOYSA-N</t>
  </si>
  <si>
    <t>CJXDDWGWTFANQH-UHFFFAOYSA-N</t>
  </si>
  <si>
    <t>GURWRZCJIOFOGW-HNNXBMFYSA-N</t>
  </si>
  <si>
    <t>DMZIOQUUZNCOJH-UHFFFAOYSA-N</t>
  </si>
  <si>
    <t>UCHFRKZERAJSOJ-UHFFFAOYSA-N</t>
  </si>
  <si>
    <t>WHWYGOJYSGHDSI-UHFFFAOYSA-N</t>
  </si>
  <si>
    <t>YYIHWMMOYCXKRE-FQEVSTJZSA-N</t>
  </si>
  <si>
    <t>NJCFDSUCZPOOMQ-UHFFFAOYSA-N</t>
  </si>
  <si>
    <t>SVFBKRQZSXTEKR-AWEZNQCLSA-N</t>
  </si>
  <si>
    <t>VLPGPEYTHBLOPY-UHFFFAOYSA-N</t>
  </si>
  <si>
    <t>Burkholderia pseudomallei CPE Assay</t>
  </si>
  <si>
    <t>Burkholderia</t>
  </si>
  <si>
    <t>MVBXRQPGDFOAQQ-UHFFFAOYSA-N</t>
  </si>
  <si>
    <t>OBYIJOIIGASPRL-UHFFFAOYSA-N</t>
  </si>
  <si>
    <t>UFIHXUMYDHGYFG-KRWDZBQOSA-N</t>
  </si>
  <si>
    <t>WKMBALLEEVAXCF-MHZLTWQESA-N</t>
  </si>
  <si>
    <t>RWFLDXRPMXAIED-KOUNCHBCSA-N</t>
  </si>
  <si>
    <t>ILSVMGDTKWBCGY-UHFFFAOYSA-N</t>
  </si>
  <si>
    <t>GDURCRIXIYVMCF-UHFFFAOYSA-N</t>
  </si>
  <si>
    <t>LAFZGLSLZXDSDI-UHFFFAOYSA-N</t>
  </si>
  <si>
    <t>APKHJGDGWQDBGM-UHFFFAOYSA-N</t>
  </si>
  <si>
    <t>RECFRHNZTBDDOG-UHFFFAOYSA-N</t>
  </si>
  <si>
    <t>XXZMEWSVYJHVED-UHFFFAOYSA-N</t>
  </si>
  <si>
    <t>DOOHZZJXWFXCPJ-UHFFFAOYSA-N</t>
  </si>
  <si>
    <t>YVKYTIURMVOWPF-UHFFFAOYSA-N</t>
  </si>
  <si>
    <t>VOXQKMQIUQMXIY-UHFFFAOYSA-N</t>
  </si>
  <si>
    <t>UYWFSSJOCMWIQZ-UHFFFAOYSA-N</t>
  </si>
  <si>
    <t>DWBUAGGJKWSYHJ-UHFFFAOYSA-N</t>
  </si>
  <si>
    <t>UYQWOBJMKIHGFO-UHFFFAOYSA-N</t>
  </si>
  <si>
    <t>GNUWMHZBYZTTRV-UHFFFAOYSA-N</t>
  </si>
  <si>
    <t>NMYACZZTZOZJPQ-UHFFFAOYSA-N</t>
  </si>
  <si>
    <t>FIHJHQMMAAXWBC-UHFFFAOYSA-N</t>
  </si>
  <si>
    <t>DVHOHMWTRPHNEJ-KRWDZBQOSA-N</t>
  </si>
  <si>
    <t>ODMGJYLWWFVGJP-HNNXBMFYSA-N</t>
  </si>
  <si>
    <t>PYGGUGPYCVSZRT-UHFFFAOYSA-N</t>
  </si>
  <si>
    <t>ZZQUAFPPHOXLAK-FQEVSTJZSA-N</t>
  </si>
  <si>
    <t>CEQHRMRPFZXHAU-UHFFFAOYSA-N</t>
  </si>
  <si>
    <t>FEZYPXFAUJADME-UHFFFAOYSA-N</t>
  </si>
  <si>
    <t>VKNCGBTWYRNIAH-KRWDZBQOSA-N</t>
  </si>
  <si>
    <t>VJANJQCCUILZNB-UHFFFAOYSA-N</t>
  </si>
  <si>
    <t>OUVSQYIIEZZEHC-UHFFFAOYSA-N</t>
  </si>
  <si>
    <t>KTPNAHBMENMFEZ-UHFFFAOYSA-N</t>
  </si>
  <si>
    <t>RXOPSBBMTMDRFG-UHFFFAOYSA-N</t>
  </si>
  <si>
    <t>MCZFNLTYIHTJSY-HNNXBMFYSA-N</t>
  </si>
  <si>
    <t>WRMPABFSXCBMBK-UHFFFAOYSA-N</t>
  </si>
  <si>
    <t>OTUJEVZWPDGAEL-QHGLUPRGSA-N</t>
  </si>
  <si>
    <t>JFDLNUJXNUDPKZ-UHFFFAOYSA-N</t>
  </si>
  <si>
    <t>TZLXIURGSXTCAE-UHFFFAOYSA-N</t>
  </si>
  <si>
    <t>KDBSGGWWWMVKFW-UHFFFAOYSA-N</t>
  </si>
  <si>
    <t>FMVGFCPRRRRWRP-UHFFFAOYSA-N</t>
  </si>
  <si>
    <t>ZJVXSRIHLKGSFZ-UHFFFAOYSA-N</t>
  </si>
  <si>
    <t>AAGDDBNPZLASRO-LBPRGKRZSA-N</t>
  </si>
  <si>
    <t>IELQTTUXGWYEBC-UHFFFAOYSA-N</t>
  </si>
  <si>
    <t>IKQVBHDWLBYMGG-UHFFFAOYSA-N</t>
  </si>
  <si>
    <t>RTHYNSVGDSFVTH-UHFFFAOYSA-N</t>
  </si>
  <si>
    <t>SAYOZDCJYDUUMP-UHFFFAOYSA-N</t>
  </si>
  <si>
    <t>BAENWMYNKDCUTC-UHFFFAOYSA-N</t>
  </si>
  <si>
    <t>JRWHQCQVVPMWOB-UHFFFAOYSA-N</t>
  </si>
  <si>
    <t>FTCYLGVXJBWQPQ-UHFFFAOYSA-N</t>
  </si>
  <si>
    <t>JWGCHGDPSRNTCN-UHFFFAOYSA-N</t>
  </si>
  <si>
    <t>GXCACTNXGZGRGL-UHFFFAOYSA-N</t>
  </si>
  <si>
    <t>NKYGLHNJZARIEA-UHFFFAOYSA-N</t>
  </si>
  <si>
    <t>DULSVEAHHLLPLD-UHFFFAOYSA-N</t>
  </si>
  <si>
    <t>UVKGNAGISWNYNL-UHFFFAOYSA-N</t>
  </si>
  <si>
    <t>WUHLLZWRVNLKQQ-UHFFFAOYSA-N</t>
  </si>
  <si>
    <t>HKWRMLQDMLGIJB-UHFFFAOYSA-N</t>
  </si>
  <si>
    <t>KQUZCMPSQFCCKR-UHFFFAOYSA-N</t>
  </si>
  <si>
    <t>KUPLMFBXYPUAQZ-UHFFFAOYSA-N</t>
  </si>
  <si>
    <t>QQNHWLNCYYWVAK-UHFFFAOYSA-N</t>
  </si>
  <si>
    <t>WXYSJHVTKDQKSE-UHFFFAOYSA-N</t>
  </si>
  <si>
    <t>OPMJGFVDFDNWJN-UHFFFAOYSA-N</t>
  </si>
  <si>
    <t>BPTXAAJIYKXDMF-UHFFFAOYSA-N</t>
  </si>
  <si>
    <t>DYKVUSBCMQAXMS-UHFFFAOYSA-N</t>
  </si>
  <si>
    <t>JLVFGQSHNYEUIN-UHFFFAOYSA-N</t>
  </si>
  <si>
    <t>WYSJLNQGGVKBCC-UHFFFAOYSA-N</t>
  </si>
  <si>
    <t>DLMOCBVVFUSPIJ-UHFFFAOYSA-N</t>
  </si>
  <si>
    <t>WHOUBWFAEDKBFD-UHFFFAOYSA-N</t>
  </si>
  <si>
    <t>XDMNFNASOFRHQZ-UHFFFAOYSA-N</t>
  </si>
  <si>
    <t>HGVJOIOYZGOSNT-UHFFFAOYSA-N</t>
  </si>
  <si>
    <t>URNDSORSHGTTQQ-UHFFFAOYSA-N</t>
  </si>
  <si>
    <t>JWSRSTWSGQGPBW-UHFFFAOYSA-N</t>
  </si>
  <si>
    <t>JUHUUNMFDVIHAM-UHFFFAOYSA-N</t>
  </si>
  <si>
    <t>YGBCNDZQGDXFJU-UHFFFAOYSA-N</t>
  </si>
  <si>
    <t>IHTIRJKBBJEGHS-UHFFFAOYSA-N</t>
  </si>
  <si>
    <t>BAJWLXGRNINICH-UHFFFAOYSA-N</t>
  </si>
  <si>
    <t>BKWSQZOTWOGDKT-UHFFFAOYSA-N</t>
  </si>
  <si>
    <t>YHKDLNDQBKTPFV-UHFFFAOYSA-N</t>
  </si>
  <si>
    <t>FGTVRXMGTBNESI-UHFFFAOYSA-N</t>
  </si>
  <si>
    <t>FVVUEBHGKPZRDB-UHFFFAOYSA-N</t>
  </si>
  <si>
    <t>KOMUDLPZKZBRCA-FFJABGTGSA-N</t>
  </si>
  <si>
    <t>XPFHXIRRIDHNOC-UHFFFAOYSA-N</t>
  </si>
  <si>
    <t>POAMJLIPTYAAIG-ZDUSSCGKSA-N</t>
  </si>
  <si>
    <t>KRTYVWKREPCSNP-UHFFFAOYSA-N</t>
  </si>
  <si>
    <t>YRMWSCZGZCAHJZ-UHFFFAOYSA-N</t>
  </si>
  <si>
    <t>IZEWUSNTPBIRCE-UHFFFAOYSA-N</t>
  </si>
  <si>
    <t>PBPRQPIBDPMTFG-UHFFFAOYSA-N</t>
  </si>
  <si>
    <t>CBTTUNYEBAEJQG-UHFFFAOYSA-N</t>
  </si>
  <si>
    <t>RPCJMMALAWDZPG-RPDXMDMVSA-N</t>
  </si>
  <si>
    <t>CRQDJESATUBNBQ-UHFFFAOYSA-N</t>
  </si>
  <si>
    <t>KLPJOYDOGFJOCD-KRWDZBQOSA-N</t>
  </si>
  <si>
    <t>UYKMGHUKSVDIFU-UHFFFAOYSA-N</t>
  </si>
  <si>
    <t>APDGRKFNSUBDFX-UHFFFAOYSA-N</t>
  </si>
  <si>
    <t>GTQULBMUHWIQCZ-UHFFFAOYSA-N</t>
  </si>
  <si>
    <t>LYGFGRINLCTEAP-UHFFFAOYSA-N</t>
  </si>
  <si>
    <t>OPESRHNSVRRBIS-JKIKYLSZSA-N</t>
  </si>
  <si>
    <t>NOWMLSRORJISHS-LSISOBETSA-N</t>
  </si>
  <si>
    <t>XZUXWKRYXZVLTC-UHFFFAOYSA-N</t>
  </si>
  <si>
    <t>ZVMUZUGAKIWVBV-UHFFFAOYSA-N</t>
  </si>
  <si>
    <t>NZQPNSJHDFVFDT-UHFFFAOYSA-N</t>
  </si>
  <si>
    <t>FBBNYSDJDZOGMC-UHFFFAOYSA-N</t>
  </si>
  <si>
    <t>VRSHIHMJAASMBL-UHFFFAOYSA-N</t>
  </si>
  <si>
    <t>UAWYZYOYQADKCS-UHFFFAOYSA-N</t>
  </si>
  <si>
    <t>XGJANXSKKSTYPM-UCSFQTCVSA-N</t>
  </si>
  <si>
    <t>ABUAJYNYCFIKFE-UHFFFAOYSA-N</t>
  </si>
  <si>
    <t>VIMZQOMKOLTMJN-UHFFFAOYSA-N</t>
  </si>
  <si>
    <t>UIYAXIPXULMHAI-VCLQDNTDSA-N</t>
  </si>
  <si>
    <t>VQHSOMBJVWLPSR-JVCRWLNRSA-N</t>
  </si>
  <si>
    <t>VYWQZAARVNRSTR-UHFFFAOYSA-N</t>
  </si>
  <si>
    <t>CSHSXUZQMJVDJY-UHFFFAOYSA-N</t>
  </si>
  <si>
    <t>WQRPBKUCJBWQRT-UHFFFAOYSA-N</t>
  </si>
  <si>
    <t>KIOOLNRTWPFVHX-UHFFFAOYSA-N</t>
  </si>
  <si>
    <t>MHFKFNJSUZVGGZ-UHFFFAOYSA-N</t>
  </si>
  <si>
    <t>GNZLUJQJDPRUTD-UHFFFAOYSA-N</t>
  </si>
  <si>
    <t>UYFLAORTCSDPFM-KZDRZIDVSA-N</t>
  </si>
  <si>
    <t>JUTBAVRYDAKVGQ-UHFFFAOYSA-N</t>
  </si>
  <si>
    <t>GYFRQCMDLBNZSF-UHFFFAOYSA-N</t>
  </si>
  <si>
    <t>VYLOOGHLKSNNEK-PIIMJCKOSA-N</t>
  </si>
  <si>
    <t>FYJLDICZGDFWKP-UHFFFAOYSA-N</t>
  </si>
  <si>
    <t>BRVFNEZMTRVUGW-QFIPXVFZSA-N</t>
  </si>
  <si>
    <t>ZZWWXIBKLBMSCS-FQEVSTJZSA-N</t>
  </si>
  <si>
    <t>XNOBOKJVOTYSJV-PKJMTWSGSA-N</t>
  </si>
  <si>
    <t>IJHWVENTEFSNBC-OFPUNPKKSA-N</t>
  </si>
  <si>
    <t>QMMMGQKKOKYDMN-UHFFFAOYSA-N</t>
  </si>
  <si>
    <t>PYDJUXUURHXIMB-UHFFFAOYSA-N</t>
  </si>
  <si>
    <t>ZWMDTUZIVCROHX-UXPFIZAPSA-N</t>
  </si>
  <si>
    <t>FIMRNLAKAARHPD-IRXDYDNUSA-N</t>
  </si>
  <si>
    <t>MVAVZALRPOECIC-UHFFFAOYSA-N</t>
  </si>
  <si>
    <t>HKEFKAJRMICMPZ-NRFANRHFSA-N</t>
  </si>
  <si>
    <t>FHTKHNRENHWAMM-UHFFFAOYSA-N</t>
  </si>
  <si>
    <t>HFHDGHOGHWXXDT-RIYZIHGNSA-N</t>
  </si>
  <si>
    <t>ZNDZJNVJUAKEQC-JTDSTZFVSA-N</t>
  </si>
  <si>
    <t>ZNDZJNVJUAKEQC-FCEWJHQRSA-N</t>
  </si>
  <si>
    <t>NDVMOVOEROCRIO-SFHVURJKSA-N</t>
  </si>
  <si>
    <t>NDVMOVOEROCRIO-GOSISDBHSA-N</t>
  </si>
  <si>
    <t>FWKBYINAHAXZOF-NDEPHWFRSA-N</t>
  </si>
  <si>
    <t>FWKBYINAHAXZOF-MUUNZHRXSA-N</t>
  </si>
  <si>
    <t>UBFGIEDUTRCMEQ-FSSWDIPSSA-N</t>
  </si>
  <si>
    <t>XEABSBMNTNXEJM-UHFFFAOYSA-N</t>
  </si>
  <si>
    <t>DJOVLOYCGXNVPI-UHFFFAOYSA-N</t>
  </si>
  <si>
    <t>KTDZCOWXCWUPEO-UHFFFAOYSA-N</t>
  </si>
  <si>
    <t>RMRCNWBMXRMIRW-WZHZPDAFSA-L</t>
  </si>
  <si>
    <t>WWYNJERNGUHSAO-XUDSTZEESA-N</t>
  </si>
  <si>
    <t>WPOXAFXHRJYEIC-UHFFFAOYSA-N</t>
  </si>
  <si>
    <t>HXHOBPVRRPCTLG-SETSBSEESA-N</t>
  </si>
  <si>
    <t>HGMSJMJPXGGEBP-UHFFFAOYSA-N</t>
  </si>
  <si>
    <t>LMYRWZFENFIFIT-UHFFFAOYSA-N</t>
  </si>
  <si>
    <t>NDNKNUMSTIMSHQ-URZKGLGPSA-N</t>
  </si>
  <si>
    <t>ZTVQQQVZCWLTDF-UHFFFAOYSA-N</t>
  </si>
  <si>
    <t>KQPKPCNLIDLUMF-UHFFFAOYSA-N</t>
  </si>
  <si>
    <t>ZEHYJZXQEQOSON-AATRIKPKSA-N</t>
  </si>
  <si>
    <t>PHEZVSMVAGZWBE-LCFCVFAESA-N</t>
  </si>
  <si>
    <t>NZXKDOXHBHYTKP-UHFFFAOYSA-N</t>
  </si>
  <si>
    <t>WTJBNMUWRKPFRS-UHFFFAOYSA-N</t>
  </si>
  <si>
    <t>RHUWRJWFHUKVED-UHFFFAOYSA-N</t>
  </si>
  <si>
    <t>FJIKWRGCXUCUIG-UHFFFAOYSA-N</t>
  </si>
  <si>
    <t>FMCGSUUBYTWNDP-ONGXEEELSA-N</t>
  </si>
  <si>
    <t>CBYWMRHUUVRIAF-UHFFFAOYSA-N</t>
  </si>
  <si>
    <t>YTIYJNWWLQSAAU-UHFFFAOYSA-N</t>
  </si>
  <si>
    <t>YNMUTYLWSRFTPX-UHFFFAOYSA-N</t>
  </si>
  <si>
    <t>UJINBEQCDMOAHM-SFHVURJKSA-N</t>
  </si>
  <si>
    <t>MQBZVUNNWUIPMK-UHFFFAOYSA-N</t>
  </si>
  <si>
    <t>MEAZEHJUPLREOQ-UHFFFAOYSA-N</t>
  </si>
  <si>
    <t>CNBOKXFMODKQCT-UHFFFAOYSA-N</t>
  </si>
  <si>
    <t>OWRCRVABZYJUES-FLJLGRLJSA-N</t>
  </si>
  <si>
    <t>VLTXBOGHSBHSAC-UHFFFAOYSA-N</t>
  </si>
  <si>
    <t>WUJVPODXELZABP-FWJXURDUSA-N</t>
  </si>
  <si>
    <t>REQQVBGILUTQNN-UHFFFAOYSA-N</t>
  </si>
  <si>
    <t>AAXVEMMRQDVLJB-CWFJNAJYSA-N</t>
  </si>
  <si>
    <t>GNJCUHZOSOYIEC-GAROZEBRSA-N</t>
  </si>
  <si>
    <t>IQFYYKKMVGJFEH-CSMHCCOUSA-N</t>
  </si>
  <si>
    <t>RIDRXGOBXZLKHZ-NZUANIILSA-N</t>
  </si>
  <si>
    <t>SEJLPXCPMNSRAM-GOSISDBHSA-N</t>
  </si>
  <si>
    <t>WGMYEOIMVYADRJ-UHFFFAOYSA-N</t>
  </si>
  <si>
    <t>DOEVCIHTTTYVCC-UHFFFAOYSA-N</t>
  </si>
  <si>
    <t>JJVZSYKFCOBILL-MKMRYRNGSA-N</t>
  </si>
  <si>
    <t>HIYAVKIYRIFSCZ-CYEMHPAKSA-N</t>
  </si>
  <si>
    <t>JCRZIFCWUXJHSS-CKQBFUQQSA-N</t>
  </si>
  <si>
    <t>OAMLXQDGOIMGAF-KRGVZGDRSA-N</t>
  </si>
  <si>
    <t>UCQSBGOFELXYIN-UHFFFAOYSA-N</t>
  </si>
  <si>
    <t>JLPDBLFIVFSOCC-XYXFTTADSA-N</t>
  </si>
  <si>
    <t>URWYQGVSPQJGGB-DHUJRADRSA-N</t>
  </si>
  <si>
    <t>COUYJEVMBVSIHV-SFHVURJKSA-N</t>
  </si>
  <si>
    <t>JUZNIMUFDBIJCM-ANEDZVCMSA-N</t>
  </si>
  <si>
    <t>ZZQNEJILGNNOEP-UHFFFAOYSA-N</t>
  </si>
  <si>
    <t>OXLZNBCNGJWPRV-UHFFFAOYSA-N</t>
  </si>
  <si>
    <t>PFOYFBYIHCVQGB-XCCFGPONSA-N</t>
  </si>
  <si>
    <t>YLFRRPUBVUAHSR-IQJXLZMJSA-N</t>
  </si>
  <si>
    <t>QXKXDIKCIPXUPL-UHFFFAOYSA-N</t>
  </si>
  <si>
    <t>WHRODDIHRRDWEW-XJHAQRMRSA-N</t>
  </si>
  <si>
    <t>VFTWYFWFYLXEGN-CNGNIRLFSA-N</t>
  </si>
  <si>
    <t>GUARTUJKFNAVIK-QPTWMBCESA-N</t>
  </si>
  <si>
    <t>JZNZSKXIEDHOBD-UHFFFAOYSA-N</t>
  </si>
  <si>
    <t>KYCIUIVANPKXLW-UHFFFAOYSA-N</t>
  </si>
  <si>
    <t>COLNVLDHVKWLRT-MRVPVSSYSA-N</t>
  </si>
  <si>
    <t>MWBHYZAZOOQHOU-UHFFFAOYSA-I</t>
  </si>
  <si>
    <t>VIYYFLSFUIKSSY-UHFFFAOYSA-N</t>
  </si>
  <si>
    <t>TXXWBTOATXBWDR-UHFFFAOYSA-N</t>
  </si>
  <si>
    <t>NPEYATQABYMBPM-UHFFFAOYSA-N</t>
  </si>
  <si>
    <t>XHTRYVMKFMUJLU-UHFFFAOYSA-N</t>
  </si>
  <si>
    <t>HNDXPZPJZGTJLJ-UEJFNEDBSA-N</t>
  </si>
  <si>
    <t>RDECBWLKMPEKPM-PSCJHHPTSA-N</t>
  </si>
  <si>
    <t>CGUNYCVXHNPSJD-GIJQJNRQSA-N</t>
  </si>
  <si>
    <t>IXUDUJWKLANEIT-LBPRGKRZSA-N</t>
  </si>
  <si>
    <t>HARRKNSQXBRBGZ-GVKWWOCJSA-N</t>
  </si>
  <si>
    <t>RBTARNINKXHZNM-UHFFFAOYSA-K</t>
  </si>
  <si>
    <t>JIAARYAFYJHUJI-UHFFFAOYSA-L</t>
  </si>
  <si>
    <t>UBEONZHRYRTJFN-UHFFFAOYSA-N</t>
  </si>
  <si>
    <t>QPCDCPDFJACHGM-UHFFFAOYSA-N</t>
  </si>
  <si>
    <t>FIDLLEYNNRGVFR-CTNGQTDRSA-N</t>
  </si>
  <si>
    <t>NLRFFZRHTICQBO-UHFFFAOYSA-N</t>
  </si>
  <si>
    <t>XBUXXJUEBFDQHD-SFTDATJTSA-N</t>
  </si>
  <si>
    <t>FPAFDBFIGPHWGO-UHFFFAOYSA-N</t>
  </si>
  <si>
    <t>MVCQKIKWYUURMU-UHFFFAOYSA-N</t>
  </si>
  <si>
    <t>DIKSYHCCYVYKRO-UHFFFAOYSA-N</t>
  </si>
  <si>
    <t>DCXFIOLWWRXEQH-SSDOTTSWSA-N</t>
  </si>
  <si>
    <t>CFMRIVODIXTERW-BDTNDASRSA-N</t>
  </si>
  <si>
    <t>BQJCRHHNABKAKU-KBQPJGBKSA-N</t>
  </si>
  <si>
    <t>IDEQIHVMYCERBI-QNSPMPMTSA-N</t>
  </si>
  <si>
    <t>XRILCFTWUCUKJR-INFSMZHSSA-N</t>
  </si>
  <si>
    <t>IKKXOSBHLYMWAE-UMWJVEDSSA-N</t>
  </si>
  <si>
    <t>XTKGXPFBKPYFDW-UHFFFAOYSA-N</t>
  </si>
  <si>
    <t>HTNPEHXGEKVIHG-QCNRFFRDSA-N</t>
  </si>
  <si>
    <t>RANSCHNBQJJIDL-UZVCGGHSSA-N</t>
  </si>
  <si>
    <t>CVRQRPIDQUCUDC-JOZJTFMISA-N</t>
  </si>
  <si>
    <t>CAYJBRBGZBCZKO-BHGBQCOSSA-N</t>
  </si>
  <si>
    <t>RWWYLEGWBNMMLJ-MEUHYHILSA-N</t>
  </si>
  <si>
    <t>BRDWIEOJOWJCLU-LTGWCKQJSA-N</t>
  </si>
  <si>
    <t>HPINXBYYNVDDEB-GSWPYSDESA-N</t>
  </si>
  <si>
    <t>BSPZFJDYQHDZNR-ASPXRTSYSA-N</t>
  </si>
  <si>
    <t>GGKHUQNPPFVKTI-DXLKZPDWSA-N</t>
  </si>
  <si>
    <t>OISLSHLAXHALQZ-LZEIJKKFSA-N</t>
  </si>
  <si>
    <t>QYLZYNPFAGAQRL-VHQAPHLWSA-N</t>
  </si>
  <si>
    <t>YAAQYJCOIFNMKX-CVANIGNKSA-N</t>
  </si>
  <si>
    <t>LGYTZKPVOAIUKX-UHFFFAOYSA-N</t>
  </si>
  <si>
    <t>IYHPTSNEWCZBDF-NIFWRESRSA-N</t>
  </si>
  <si>
    <t>UHPBNTJFBKMPJE-VHQAPHLWSA-N</t>
  </si>
  <si>
    <t>DSTPSJKWKGICEO-GSWPYSDESA-N</t>
  </si>
  <si>
    <t>OISLSHLAXHALQZ-UXWKOXIMSA-N</t>
  </si>
  <si>
    <t>COINFZOCELVTSV-HGDOLXJSSA-N</t>
  </si>
  <si>
    <t>JUCVXDDMQHPCKT-BZSNNMDCSA-N</t>
  </si>
  <si>
    <t>WJNWPFQCRWGTGG-FKBYEOEOSA-N</t>
  </si>
  <si>
    <t>LVVNMUQNEVBCLH-AVGNSLFASA-N</t>
  </si>
  <si>
    <t>DHCJPNXBUUJDLS-ACRUOGEOSA-N</t>
  </si>
  <si>
    <t>ZPRIVAUSCFSMBF-FKBYEOEOSA-N</t>
  </si>
  <si>
    <t>KSGXQBZTULBEEQ-UHFFFAOYSA-N</t>
  </si>
  <si>
    <t>HPKJGHVHQWJOOT-ZJOUEHCJSA-N</t>
  </si>
  <si>
    <t>KGHYEZHKSVQRJH-SZMVWBNQSA-N</t>
  </si>
  <si>
    <t>HTCJUBZBSJQWBW-CQSZACIVSA-N</t>
  </si>
  <si>
    <t>OEDSFMUSNZDJFD-UHFFFAOYSA-N</t>
  </si>
  <si>
    <t>FOHHNHSLJDZUGQ-UHFFFAOYSA-N</t>
  </si>
  <si>
    <t>FBHWXSOQXQBXER-UHFFFAOYSA-N</t>
  </si>
  <si>
    <t>NYJVPTKMDYSZDU-MRNVWEPHSA-N</t>
  </si>
  <si>
    <t>MJINRRBEMOLJAK-DCAQKATOSA-N</t>
  </si>
  <si>
    <t>BKIUEHLYJFLWPK-BBVRLYRLSA-N</t>
  </si>
  <si>
    <t>CJCYTUJOSMYXLE-JDLSZIHUSA-N</t>
  </si>
  <si>
    <t>ZWSGDJAGORTQMX-PIZZUKIDSA-N</t>
  </si>
  <si>
    <t>BTAZUEINDDIJGU-XTOGBABISA-N</t>
  </si>
  <si>
    <t>AVEOGNHLAWMZML-UHFFFAOYSA-N</t>
  </si>
  <si>
    <t>JIQZTRFGGNIDKQ-UHFFFAOYSA-N</t>
  </si>
  <si>
    <t>OFYZUZDWQBBOMK-UHFFFAOYSA-N</t>
  </si>
  <si>
    <t>CXVLEFXYPDSUGL-UHFFFAOYSA-N</t>
  </si>
  <si>
    <t>UHDGCWIWMRVCDJ-CCXZUQQUSA-N</t>
  </si>
  <si>
    <t>HQPRSHPIEFQWIX-SFHVURJKSA-N</t>
  </si>
  <si>
    <t>VECYYGAXCAWHLL-MDCUPZMDSA-N</t>
  </si>
  <si>
    <t>UHDGCWIWMRVCDJ-XVFCMESISA-N</t>
  </si>
  <si>
    <t>OXZGHKIRQQNQII-JJKHIRGESA-N</t>
  </si>
  <si>
    <t>YCDITBDUVMJKNR-ARSOQIJUSA-N</t>
  </si>
  <si>
    <t>NCPXIGWNXYHAOG-BTZXUGLPSA-N</t>
  </si>
  <si>
    <t>VHFZHENYANJUKP-DOMZBBRYSA-N</t>
  </si>
  <si>
    <t>SHGBVICHXYKTGY-UHFFFAOYSA-N</t>
  </si>
  <si>
    <t>RCSLUNOLLUVOOG-NSHDSACASA-N</t>
  </si>
  <si>
    <t>XPPBBJCBDOEXDN-UHFFFAOYSA-N</t>
  </si>
  <si>
    <t>AJHANEUGYFEVQU-ZHHKINOHSA-N</t>
  </si>
  <si>
    <t>DLWMEBWXSOSHFT-FMKGYKFTSA-N</t>
  </si>
  <si>
    <t>YMBBDUCQYPKKJK-FXQIFTODSA-N</t>
  </si>
  <si>
    <t>AIDBNOOILIJDJH-SCZZXKLOSA-N</t>
  </si>
  <si>
    <t>UFVXBMXDLGXBSN-UGKPPGOTSA-N</t>
  </si>
  <si>
    <t>CIGXEZMJUOZJIX-PNHWDRBUSA-N</t>
  </si>
  <si>
    <t>XUADGCIUOHZTTC-QCNRFFRDSA-N</t>
  </si>
  <si>
    <t>QLTBQLOIMOFKIZ-UGKPPGOTSA-N</t>
  </si>
  <si>
    <t>KSPPGAZKFCOIIW-UORFTKCHSA-N</t>
  </si>
  <si>
    <t>WOTMXIOXMUKHAU-WRUYLUJVSA-N</t>
  </si>
  <si>
    <t>PKYIMGFMRFVOMB-LDLOPFEMSA-N</t>
  </si>
  <si>
    <t>IDVZLKXZNHVJRP-VPCXQMTMSA-N</t>
  </si>
  <si>
    <t>QSDHAPKOEBCEST-AMIAVYMVSA-N</t>
  </si>
  <si>
    <t>HOXZADDUCAANPL-IDTAVKCVSA-N</t>
  </si>
  <si>
    <t>CKMBACZHCFMPLQ-DBRKOABJSA-N</t>
  </si>
  <si>
    <t>JOPCJJSYRPUEDS-UHFFFAOYSA-N</t>
  </si>
  <si>
    <t>KMUNHOKTIVSFRA-QHHAFSJGSA-N</t>
  </si>
  <si>
    <t>YYGUUQZMWURKTR-KRCLKKBQSA-N</t>
  </si>
  <si>
    <t>IMAMTECZRBMXGW-UHFFFAOYSA-N</t>
  </si>
  <si>
    <t>KISZAGQTIXIVAR-VWLOTQADSA-N</t>
  </si>
  <si>
    <t>FQKALOFOWPDTED-WBAXXEDZSA-N</t>
  </si>
  <si>
    <t>ICHJBELSKZGNQW-ACEFPKFPSA-N</t>
  </si>
  <si>
    <t>WNBYTJKDDLUPCV-KQYNXXCUSA-N</t>
  </si>
  <si>
    <t>RBWMYPKAPIYTJQ-VMBFOHBNSA-N</t>
  </si>
  <si>
    <t>LIENCHBZNNMNKG-RMARYPRNSA-N</t>
  </si>
  <si>
    <t>HXOYZOFSGAXBOH-GOSISDBHSA-N</t>
  </si>
  <si>
    <t>OTXAWKXSJDFGID-LMHBHQSJSA-N</t>
  </si>
  <si>
    <t>QUNOQBDEVTWCTA-UHFFFAOYSA-N</t>
  </si>
  <si>
    <t>WESNEIGKOAXSGX-VXKWHMMOSA-N</t>
  </si>
  <si>
    <t>LGIUHWQDGPFXSG-VWLOTQADSA-N</t>
  </si>
  <si>
    <t>ZUSLEOOZAITYGH-UHFFFAOYSA-N</t>
  </si>
  <si>
    <t>LXZMHBHEXAELHH-UHFFFAOYSA-N</t>
  </si>
  <si>
    <t>LIENCHBZNNMNKG-OJFNHCPVSA-N</t>
  </si>
  <si>
    <t>ZJQHPWUVQPJPQT-UHFFFAOYSA-N</t>
  </si>
  <si>
    <t>ZTVSGQPHMUYCRS-SWLSCSKDSA-N</t>
  </si>
  <si>
    <t>KJXSIXMJHKAJOD-LSDHHAIUSA-N</t>
  </si>
  <si>
    <t>FAOMZVDZARKPFJ-UHFFFAOYSA-N</t>
  </si>
  <si>
    <t>MGZKYOAQVGSSGC-DLBZAZTESA-N</t>
  </si>
  <si>
    <t>MXDSJQHFFDGFDK-CYBMUJFWSA-N</t>
  </si>
  <si>
    <t>ROFVXGGUISEHAM-UHFFFAOYSA-N</t>
  </si>
  <si>
    <t>AOTRIQLYUAFVSC-UHFFFAOYSA-N</t>
  </si>
  <si>
    <t>JBGYKRAZYDNCNV-UHFFFAOYSA-N</t>
  </si>
  <si>
    <t>JFBAVWVBLRIWHM-AWNIVKPZSA-N</t>
  </si>
  <si>
    <t>XUMALORDVCFWKV-IBGZPJMESA-N</t>
  </si>
  <si>
    <t>TTZSNFLLYPYKIL-UHFFFAOYSA-N</t>
  </si>
  <si>
    <t>XGIYOABXZNJOHV-APIYUPOTSA-N</t>
  </si>
  <si>
    <t>SCKXBVLYWLLALY-CZCYGEDCSA-N</t>
  </si>
  <si>
    <t>WDENQIQQYWYTPO-IBGZPJMESA-N</t>
  </si>
  <si>
    <t>AMFDITJFBUXZQN-KUBHLMPHSA-N</t>
  </si>
  <si>
    <t>YBYYWUUUGCNAHQ-LLVKDONJSA-N</t>
  </si>
  <si>
    <t>QTRXIFVSTWXRJJ-UHFFFAOYSA-N</t>
  </si>
  <si>
    <t>WYQFJHHDOKWSHR-MNOVXSKESA-N</t>
  </si>
  <si>
    <t>DOWVMJFBDGWVML-UHFFFAOYSA-N</t>
  </si>
  <si>
    <t>HXQLTRSIZRSFTR-UHFFFAOYSA-N</t>
  </si>
  <si>
    <t>KVSKGMLNBAPGKH-UHFFFAOYSA-N</t>
  </si>
  <si>
    <t>IRKXGKIPOMIQOD-ZZWDRFIYSA-N</t>
  </si>
  <si>
    <t>FOFDIMHVKGYHRU-UHFFFAOYSA-N</t>
  </si>
  <si>
    <t>HJSSPYJVWLTYHG-UHFFFAOYSA-N</t>
  </si>
  <si>
    <t>RIKMMFOAQPJVMX-UHFFFAOYSA-N</t>
  </si>
  <si>
    <t>VFLDPWHFBUODDF-FCXRPNKRSA-N</t>
  </si>
  <si>
    <t>YEAHTLOYHVWAKW-UHFFFAOYSA-N</t>
  </si>
  <si>
    <t>XUCIJNAGGSZNQT-JHSLDZJXSA-N</t>
  </si>
  <si>
    <t>WJOHZNCJWYWUJD-IUGZLZTKSA-N</t>
  </si>
  <si>
    <t>HSMNQINEKMPTIC-UHFFFAOYSA-N</t>
  </si>
  <si>
    <t>BGEBZHIAGXMEMV-UHFFFAOYSA-N</t>
  </si>
  <si>
    <t>ASXBYYWOLISCLQ-ZCTIVXDHSA-N</t>
  </si>
  <si>
    <t>HAMNKKUPIHEESI-UHFFFAOYSA-N</t>
  </si>
  <si>
    <t>RRUDCFGSUDOHDG-UHFFFAOYSA-N</t>
  </si>
  <si>
    <t>SGIWFELWJPNFDH-UHFFFAOYSA-N</t>
  </si>
  <si>
    <t>HVXBOLULGPECHP-AATRIKPKSA-N</t>
  </si>
  <si>
    <t>CTSNHMQGVWXIEG-UHFFFAOYSA-N</t>
  </si>
  <si>
    <t>XUOAKFNMJMYKBY-UHFFFAOYSA-N</t>
  </si>
  <si>
    <t>DKVNAGXPRSYHLB-UHFFFAOYSA-N</t>
  </si>
  <si>
    <t>GJSLOMWRLALDCT-UHFFFAOYSA-N</t>
  </si>
  <si>
    <t>STKDYVJHOZZQEH-UHFFFAOYSA-N</t>
  </si>
  <si>
    <t>TUGMXIURLRAWSS-UMCMBGNQSA-N</t>
  </si>
  <si>
    <t>GUSVHVVOABZHAH-VLOPGLJLSA-N</t>
  </si>
  <si>
    <t>HYOLQGVNMQNERE-UHFFFAOYSA-N</t>
  </si>
  <si>
    <t>JUCNGMPTCXPMNB-UHFFFAOYSA-N</t>
  </si>
  <si>
    <t>GRKYRJREJPZXIU-UHFFFAOYSA-N</t>
  </si>
  <si>
    <t>YWCLDDLVLSQGSZ-JOCHJYFZSA-N</t>
  </si>
  <si>
    <t>MFGSDSRTGUVZQG-DFQSSKMNSA-N</t>
  </si>
  <si>
    <t>XVHTYXUNNDYUPK-UHFFFAOYSA-N</t>
  </si>
  <si>
    <t>WYEGTIGJSHGEID-UHFFFAOYSA-N</t>
  </si>
  <si>
    <t>AAPZMQVULRVUEU-NPTKBDBISA-N</t>
  </si>
  <si>
    <t>KZIMLUFVKJLCCH-UHFFFAOYSA-N</t>
  </si>
  <si>
    <t>DNSZVRYSOQVHKS-LLVKDONJSA-N</t>
  </si>
  <si>
    <t>LGGDLPSXAGQFSG-UHFFFAOYSA-N</t>
  </si>
  <si>
    <t>SAOHCSVJQIAGDD-UHFFFAOYSA-N</t>
  </si>
  <si>
    <t>SRAHKOZZGVIVTC-UHFFFAOYSA-N</t>
  </si>
  <si>
    <t>HYWONZSREFAXIL-UHFFFAOYSA-N</t>
  </si>
  <si>
    <t>BXRDIGJAQAIRGR-UHFFFAOYSA-N</t>
  </si>
  <si>
    <t>YMODINPJYNHPTM-UHFFFAOYSA-N</t>
  </si>
  <si>
    <t>ZLVOFPSPMOLPJY-UHFFFAOYSA-N</t>
  </si>
  <si>
    <t>HTYIXCKSEQQCJO-UHFFFAOYSA-N</t>
  </si>
  <si>
    <t>ZHNUMLOCJMCLIT-UHFFFAOYSA-N</t>
  </si>
  <si>
    <t>IYVHLWYVUJGOJI-UHFFFAOYSA-N</t>
  </si>
  <si>
    <t>HJBJGSGWHRZAFR-UHFFFAOYSA-N</t>
  </si>
  <si>
    <t>BGSOJVFOEQLVMH-SBXZOHCASA-N</t>
  </si>
  <si>
    <t>LTRANDSQVZFZDG-JTQLQIEISA-N</t>
  </si>
  <si>
    <t>TYWUGCGYWNSRPS-UHFFFAOYSA-N</t>
  </si>
  <si>
    <t>GXQCVUZORDAARJ-UHFFFAOYSA-N</t>
  </si>
  <si>
    <t>ZOZUIKBHFLUDMI-UHFFFAOYSA-N</t>
  </si>
  <si>
    <t>VMQJSWQUKLAPAJ-UHFFFAOYSA-N</t>
  </si>
  <si>
    <t>HGBFRHCDYZJRAO-UHFFFAOYSA-N</t>
  </si>
  <si>
    <t>HPODOLXTMDHLLC-QGZVFWFLSA-N</t>
  </si>
  <si>
    <t>JGRXMPYUTJLTKT-UHFFFAOYSA-N</t>
  </si>
  <si>
    <t>FKUPPRZPSYCDRS-UHFFFAOYSA-N</t>
  </si>
  <si>
    <t>ZMQMTKVVAMWKNY-YSXLEBCMSA-N</t>
  </si>
  <si>
    <t>XXCCRHIAIBQDPX-PEWBXTNBSA-N</t>
  </si>
  <si>
    <t>FYOVZCDHYOEKDE-UHFFFAOYSA-N</t>
  </si>
  <si>
    <t>XRUAOBKXCFNPCK-UHFFFAOYSA-N</t>
  </si>
  <si>
    <t>VGSSUFQMXBFFTM-DOJFCBCXSA-N</t>
  </si>
  <si>
    <t>SLRCCWJSBJZJBV-ZQDZILKHSA-N</t>
  </si>
  <si>
    <t>RIUPLDUFZCXCHM-UHFFFAOYSA-N</t>
  </si>
  <si>
    <t>GNLZNQJBZNOUBM-UHFFFAOYSA-N</t>
  </si>
  <si>
    <t>MKLKAQMPKHNQPR-NSHDSACASA-N</t>
  </si>
  <si>
    <t>GLYMPHUVMRFTFV-QLFBSQMISA-N</t>
  </si>
  <si>
    <t>LQFRYKBDZNPJSW-UHFFFAOYSA-N</t>
  </si>
  <si>
    <t>IUEWXNHSKRWHDY-PHIMTYICSA-N</t>
  </si>
  <si>
    <t>CBRJPFGIXUFMTM-WDEREUQCSA-N</t>
  </si>
  <si>
    <t>VRORTNGXAKZJML-UHFFFAOYSA-N</t>
  </si>
  <si>
    <t>HKTBYUWLRDZAJK-UHFFFAOYSA-N</t>
  </si>
  <si>
    <t>YNJBWRMUSHSURL-UHFFFAOYSA-N</t>
  </si>
  <si>
    <t>KPRGOTLNGIBVFL-GINZOMEDSA-N</t>
  </si>
  <si>
    <t>OHJKXVLJWUPWQG-IUYNYSEKSA-N</t>
  </si>
  <si>
    <t>JEJREKXHLFEVHN-MGHDBASKSA-N</t>
  </si>
  <si>
    <t>YASYAEVZKXPYIZ-MRXNPFEDSA-N</t>
  </si>
  <si>
    <t>NXOBWWCPDKBZEC-UHFFFAOYSA-N</t>
  </si>
  <si>
    <t>BTOJYCTUJJHANF-WMLDXEAASA-N</t>
  </si>
  <si>
    <t>ISEHHCOIDMZBSU-UHFFFAOYSA-N</t>
  </si>
  <si>
    <t>SOPPBXUYQGUQHE-UHFFFAOYSA-N</t>
  </si>
  <si>
    <t>ZMXBIIQMSGOIRZ-RCZVLFRGSA-N</t>
  </si>
  <si>
    <t>MHUUDVZSPFRUSK-RQZCQDPDSA-N</t>
  </si>
  <si>
    <t>YKLMGKWXBLSKPK-ZSOIEALJSA-N</t>
  </si>
  <si>
    <t>HZLAWYIBLZNRFZ-VXGBXAGGSA-N</t>
  </si>
  <si>
    <t>QNPNRSMUYWHWJK-RELWKKBWSA-N</t>
  </si>
  <si>
    <t>WWNUCVSRRUDYPP-UHFFFAOYSA-N</t>
  </si>
  <si>
    <t>DBEYVIGIPJSTOR-FHWLQOOXSA-N</t>
  </si>
  <si>
    <t>ULBPQWIGZUGPHU-UHFFFAOYSA-N</t>
  </si>
  <si>
    <t>OXVFDZYQLGRLCD-UHFFFAOYSA-N</t>
  </si>
  <si>
    <t>CDYXIHAHNKNQOQ-IOCMDPNHSA-N</t>
  </si>
  <si>
    <t>NOWRLNPOENZFHP-ARHDFHRDSA-N</t>
  </si>
  <si>
    <t>XTEOJPUYZWEXFI-UHFFFAOYSA-N</t>
  </si>
  <si>
    <t>KIZITKARUSPCHY-UHFFFAOYSA-N</t>
  </si>
  <si>
    <t>ADZBMFGQQWPHMJ-RHSMWYFYSA-N</t>
  </si>
  <si>
    <t>QVKPEMXUBULFBM-RISCZKNCSA-N</t>
  </si>
  <si>
    <t>YUAALFPUEOYPNX-UHFFFAOYSA-N</t>
  </si>
  <si>
    <t>VLIUIBXPEDFJRF-UHFFFAOYSA-N</t>
  </si>
  <si>
    <t>MXKLDYKORJEOPR-UHFFFAOYSA-N</t>
  </si>
  <si>
    <t>QASFUMOKHFSJGL-CHSUUJHASA-N</t>
  </si>
  <si>
    <t>BDGHAMJNUWFQIA-UHFFFAOYSA-O</t>
  </si>
  <si>
    <t>XBRWELTXMQSEIN-UHFFFAOYSA-N</t>
  </si>
  <si>
    <t>LKAAAECAYCDCQW-UHFFFAOYSA-N</t>
  </si>
  <si>
    <t>OICWVEFMLCRLBE-UHFFFAOYSA-N</t>
  </si>
  <si>
    <t>SPCAHBHWJIKAMO-UHFFFAOYSA-N</t>
  </si>
  <si>
    <t>UPUHAJIQCIVFBJ-UHFFFAOYSA-N</t>
  </si>
  <si>
    <t>PSYPBAHXIIVDCJ-FCHUYYIVSA-N</t>
  </si>
  <si>
    <t>XQMNBTZLYOOAGA-UGESXGAOSA-N</t>
  </si>
  <si>
    <t>AXHVMTZWSKDPRR-UHFFFAOYSA-N</t>
  </si>
  <si>
    <t>VKCPFWKTFZAOTO-LEWJYISDSA-N</t>
  </si>
  <si>
    <t>IXQHNBONEVULTL-UHFFFAOYSA-N</t>
  </si>
  <si>
    <t>DABXPKPMVCSXOY-UHFFFAOYSA-N</t>
  </si>
  <si>
    <t>AQDWDWAYVBQMAM-UHFFFAOYSA-N</t>
  </si>
  <si>
    <t>HDLFZCDEGAWEFX-UHFFFAOYSA-N</t>
  </si>
  <si>
    <t>MRTSIBBMOWLRPY-KKXNLOMOSA-N</t>
  </si>
  <si>
    <t>QDZOBXFRIVOQBR-LJQANCHMSA-N</t>
  </si>
  <si>
    <t>MKTVMEMIKNBVHI-UHFFFAOYSA-N</t>
  </si>
  <si>
    <t>NZEBWFSFYQECNY-UHFFFAOYSA-N</t>
  </si>
  <si>
    <t>SDKLWMXBZVGUHI-BIYDSLDMSA-N</t>
  </si>
  <si>
    <t>SZWIAFVYPPMZML-LAGVYOHYSA-N</t>
  </si>
  <si>
    <t>HEAOYZUDBIUSJN-UHFFFAOYSA-N</t>
  </si>
  <si>
    <t>KLGHKOORFHZFGO-AZXNYEMZSA-N</t>
  </si>
  <si>
    <t>IBHOLSBDZMIPPT-UHFFFAOYSA-N</t>
  </si>
  <si>
    <t>LTDCCBLBAQXNKP-VMHSAVOQSA-N</t>
  </si>
  <si>
    <t>GAQWKARFCURWKO-UHFFFAOYSA-N</t>
  </si>
  <si>
    <t>GFVHBMMZFJJYDN-UHFFFAOYSA-N</t>
  </si>
  <si>
    <t>RJWBOLLTMJMYNV-UHFFFAOYSA-N</t>
  </si>
  <si>
    <t>RYQOILLJDKPETL-UHFFFAOYSA-N</t>
  </si>
  <si>
    <t>WCKZRLOUKYFJDY-UHFFFAOYSA-N</t>
  </si>
  <si>
    <t>JGNRMIWLBBNSMU-KRWDZBQOSA-N</t>
  </si>
  <si>
    <t>HIFJCPQKFCZDDL-ACWOEMLNSA-N</t>
  </si>
  <si>
    <t>YCZPXRQPDCXTIO-BBBLOLIVSA-N</t>
  </si>
  <si>
    <t>XNRZJPQTMQZBCE-SFHVURJKSA-N</t>
  </si>
  <si>
    <t>JGPXDNKSIXAZEQ-SBBZOCNPSA-N</t>
  </si>
  <si>
    <t>MINMDCMSHDBHKG-UHFFFAOYSA-N</t>
  </si>
  <si>
    <t>HFZITXBUTWITPT-YWVKMMECSA-N</t>
  </si>
  <si>
    <t>WXLPERVDMILVIF-UHFFFAOYSA-N</t>
  </si>
  <si>
    <t>KPBNHDGDUADAGP-VAWYXSNFSA-N</t>
  </si>
  <si>
    <t>YVPYQUNUQOZFHG-UHFFFAOYSA-N</t>
  </si>
  <si>
    <t>FFINMCNLQNTKLU-UHFFFAOYSA-N</t>
  </si>
  <si>
    <t>YFGBQHOOROIVKG-FSSWDIPSSA-N</t>
  </si>
  <si>
    <t>GHBFNMLVSPCDGN-UHFFFAOYSA-N</t>
  </si>
  <si>
    <t>UZFMOKQJFYMBGY-UHFFFAOYSA-N</t>
  </si>
  <si>
    <t>LCTONWCANYUPML-UHFFFAOYSA-N</t>
  </si>
  <si>
    <t>SNKZJIOFVMKAOJ-UHFFFAOYSA-N</t>
  </si>
  <si>
    <t>VLEUZFDZJKSGMX-ONEGZZNKSA-N</t>
  </si>
  <si>
    <t>FDAYLTPAFBGXAB-UHFFFAOYSA-N</t>
  </si>
  <si>
    <t>GMPKIPWJBDOURN-UHFFFAOYSA-N</t>
  </si>
  <si>
    <t>XGGTZCKQRWXCHW-WMTVXVAQSA-N</t>
  </si>
  <si>
    <t>IWBJJCOKGLUQIZ-HQKKAZOISA-N</t>
  </si>
  <si>
    <t>WVWOOAYQYLJEFD-UHFFFAOYSA-N</t>
  </si>
  <si>
    <t>IXZOHGPZAQLIBH-NRFANRHFSA-N</t>
  </si>
  <si>
    <t>RLCLASQCAPXVLM-NSHDSACASA-N</t>
  </si>
  <si>
    <t>CKAXZOYFIHQCBN-JRRMKBMNSA-N</t>
  </si>
  <si>
    <t>ORYDPOVDJJZGHQ-UHFFFAOYSA-N</t>
  </si>
  <si>
    <t>HKJOIWLYDJCTQR-UHFFFAOYSA-N</t>
  </si>
  <si>
    <t>PMXCMJLOPOFPBT-HNNXBMFYSA-N</t>
  </si>
  <si>
    <t>GQBRZBHEPUQRPL-LJQANCHMSA-N</t>
  </si>
  <si>
    <t>MQZIGYBFDRPAKN-UWFIBFSHSA-N</t>
  </si>
  <si>
    <t>MKXZASYAUGDDCJ-NJAFHUGGSA-N</t>
  </si>
  <si>
    <t>OXSCPDKUZWPWFR-UHFFFAOYSA-N</t>
  </si>
  <si>
    <t>LNHWXBUNXOXMRL-VWLOTQADSA-N</t>
  </si>
  <si>
    <t>NODILNFGTFIURN-WMVLJHEDSA-N</t>
  </si>
  <si>
    <t>CDAISMWEOUEBRE-UHFFFAOYSA-N</t>
  </si>
  <si>
    <t>HTMIBDQKFHUPSX-UHFFFAOYSA-N</t>
  </si>
  <si>
    <t>ZSNNBSPEFVIUDS-SHYZEUOFSA-N</t>
  </si>
  <si>
    <t>BGUKCLNXSXSYCZ-PLNGDYQASA-N</t>
  </si>
  <si>
    <t>XQKYUBTUOHHNDV-UHFFFAOYSA-N</t>
  </si>
  <si>
    <t>ZYEPZINLLPPBMI-UHFFFAOYSA-N</t>
  </si>
  <si>
    <t>VXMYWVMXSWJFCV-UHFFFAOYSA-N</t>
  </si>
  <si>
    <t>NFIVJOSXJDORSP-QMMMGPOBSA-N</t>
  </si>
  <si>
    <t>VEZXCJBBBCKRPI-UHFFFAOYSA-N</t>
  </si>
  <si>
    <t>IOVCWXUNBOPUCH-UHFFFAOYSA-N</t>
  </si>
  <si>
    <t>ZBNBQISDCFIEQC-UHFFFAOYSA-N</t>
  </si>
  <si>
    <t>VKHVAUKFLBBZFJ-SFHVURJKSA-N</t>
  </si>
  <si>
    <t>YDSVAKPJAOSZJA-UHFFFAOYSA-N</t>
  </si>
  <si>
    <t>OQRAKHDEGGGWQO-UHFFFAOYSA-N</t>
  </si>
  <si>
    <t>OBBCSXFCDPPXOL-UHFFFAOYSA-N</t>
  </si>
  <si>
    <t>YAUMOGALQJYOJQ-UHFFFAOYSA-N</t>
  </si>
  <si>
    <t>KGTDRFCXGRULNK-OSOIFZHCSA-N</t>
  </si>
  <si>
    <t>RTAGQMIEWAAKMO-UHFFFAOYSA-N</t>
  </si>
  <si>
    <t>HNLRRJSKGXOYNO-UHFFFAOYSA-N</t>
  </si>
  <si>
    <t>VQODGRNSFPNSQE-CXSFZGCWSA-N</t>
  </si>
  <si>
    <t>CMPGARWFYBADJI-UHFFFAOYSA-L</t>
  </si>
  <si>
    <t>VFIZBHJTOHUOEK-UHFFFAOYSA-N</t>
  </si>
  <si>
    <t>MURCDOXDAHPNRQ-ZJKZPDEISA-N</t>
  </si>
  <si>
    <t>DWYRIWUZIJHQKQ-SANMLTNESA-N</t>
  </si>
  <si>
    <t>IZJJFUQKKZFVLH-NKWLOFDFSA-N</t>
  </si>
  <si>
    <t>AVLYNJZZQYEFEA-XDJHFCHBSA-N</t>
  </si>
  <si>
    <t>QTBSBXVTEAMEQO-UHFFFAOYSA-N</t>
  </si>
  <si>
    <t>XDFCIPNJCBUZJN-UHFFFAOYSA-N</t>
  </si>
  <si>
    <t>AXFYFNCPONWUHW-UHFFFAOYSA-N</t>
  </si>
  <si>
    <t>BVKZGUZCCUSVTD-UHFFFAOYSA-N</t>
  </si>
  <si>
    <t>WCUXLLCKKVVCTQ-UHFFFAOYSA-M</t>
  </si>
  <si>
    <t>DHCDFWKWKRSZHF-UHFFFAOYSA-N</t>
  </si>
  <si>
    <t>IOLCXVTUBQKXJR-UHFFFAOYSA-M</t>
  </si>
  <si>
    <t>CHPZKNULDCNCBW-UHFFFAOYSA-N</t>
  </si>
  <si>
    <t>MHHDXUNFNAZUGB-UHFFFAOYSA-N</t>
  </si>
  <si>
    <t>ATHHXGZTWNVVOU-UHFFFAOYSA-N</t>
  </si>
  <si>
    <t>UAYWVJHJZHQCIE-UHFFFAOYSA-L</t>
  </si>
  <si>
    <t>JNMWHTHYDQTDQZ-UHFFFAOYSA-N</t>
  </si>
  <si>
    <t>IKWTVSLWAPBBKU-UHFFFAOYSA-N</t>
  </si>
  <si>
    <t>DSCFFEYYQKSRSV-UHFFFAOYSA-N</t>
  </si>
  <si>
    <t>BDAGIHXWWSANSR-UHFFFAOYSA-N</t>
  </si>
  <si>
    <t>PYMYPHUHKUWMLA-LMVFSUKVSA-N</t>
  </si>
  <si>
    <t>QAQOSDIGTKMJGZ-UHFFFAOYSA-N</t>
  </si>
  <si>
    <t>XBDQKXXYIPTUBI-UHFFFAOYSA-N</t>
  </si>
  <si>
    <t>IAZDPXIOMUYVGZ-UHFFFAOYSA-N</t>
  </si>
  <si>
    <t>GLQBXSIPUULYOG-UHFFFAOYSA-M</t>
  </si>
  <si>
    <t>MCAHWIHFGHIESP-UHFFFAOYSA-N</t>
  </si>
  <si>
    <t>WMWLMWRWZQELOS-UHFFFAOYSA-N</t>
  </si>
  <si>
    <t>DHMQDGOQFOQNFH-UHFFFAOYSA-N</t>
  </si>
  <si>
    <t>LWJROJCJINYWOX-UHFFFAOYSA-L</t>
  </si>
  <si>
    <t>KGBXLFKZBHKPEV-UHFFFAOYSA-N</t>
  </si>
  <si>
    <t>QAOWNCQODCNURD-UHFFFAOYSA-N</t>
  </si>
  <si>
    <t>FAPWRFPIFSIZLT-UHFFFAOYSA-M</t>
  </si>
  <si>
    <t>XLOMVQKBTHCTTD-UHFFFAOYSA-N</t>
  </si>
  <si>
    <t>ZJBYBXHCMWGGRR-UHFFFAOYSA-M</t>
  </si>
  <si>
    <t>WSFSSNUMVMOOMR-UHFFFAOYSA-N</t>
  </si>
  <si>
    <t>QYHFIVBSNOWOCQ-UHFFFAOYSA-N</t>
  </si>
  <si>
    <t>DWLZEPILACINAS-UHFFFAOYSA-N</t>
  </si>
  <si>
    <t>PICXIOQBANWBIZ-UHFFFAOYSA-N</t>
  </si>
  <si>
    <t>MUBZPKHOEPUJKR-UHFFFAOYSA-N</t>
  </si>
  <si>
    <t>XDVOLDOITVSJGL-UHFFFAOYSA-N</t>
  </si>
  <si>
    <t>KTGWBBOJAGDSHN-UHFFFAOYSA-N</t>
  </si>
  <si>
    <t>ZOTHAEBAWXWVID-HXEFRTELSA-N</t>
  </si>
  <si>
    <t>TXOFSCODFRHERQ-UHFFFAOYSA-N</t>
  </si>
  <si>
    <t>DJXMSZSZEIKLQZ-IRXDYDNUSA-N</t>
  </si>
  <si>
    <t>NKPHEWJJTGPRSL-OCCSQVGLSA-N</t>
  </si>
  <si>
    <t>BTZCSXIUAFVRTE-AOQCEDFKSA-N</t>
  </si>
  <si>
    <t>YEYAKZXEBSVURO-UHFFFAOYSA-N</t>
  </si>
  <si>
    <t>WCDWBPCFGJXFJZ-UHFFFAOYSA-N</t>
  </si>
  <si>
    <t>YALKQBRWLMDVSA-UHFFFAOYSA-N</t>
  </si>
  <si>
    <t>CGFFKDRVHZIQHL-UHFFFAOYSA-N</t>
  </si>
  <si>
    <t>WJOQWLQQCYYQBE-UHFFFAOYSA-N</t>
  </si>
  <si>
    <t>MMKLQZPUMDLVHF-UHFFFAOYSA-N</t>
  </si>
  <si>
    <t>OHLUUHNLEMFGTQ-UHFFFAOYSA-N</t>
  </si>
  <si>
    <t>BUSXWGRAOZQTEY-SDBXPKJASA-N</t>
  </si>
  <si>
    <t>COIXXKVZEXZCLU-YXWQFLTLSA-N</t>
  </si>
  <si>
    <t>SUYRLXYYZQTJHF-FENKCRFESA-N</t>
  </si>
  <si>
    <t>PSTDMIAVUUYOOQ-UHFFFAOYSA-N</t>
  </si>
  <si>
    <t>RZWPJFMNFATBEG-UHFFFAOYSA-N</t>
  </si>
  <si>
    <t>BCJWHMFDQMMITC-AVPXBJHFSA-N</t>
  </si>
  <si>
    <t>RPJPZDVUUKWPGT-FOIHOXPVSA-N</t>
  </si>
  <si>
    <t>QPAKKWCQMHUHNI-GQIQPHNSSA-N</t>
  </si>
  <si>
    <t>ICTXHFFSOAJUMG-OQPPHWFISA-N</t>
  </si>
  <si>
    <t>SOLUWJRYJLAZCX-LYOVBCGYSA-N</t>
  </si>
  <si>
    <t>IISBACLAFKSPIT-UHFFFAOYSA-N</t>
  </si>
  <si>
    <t>HQIRNZOQPUAHHV-UHFFFAOYSA-N</t>
  </si>
  <si>
    <t>HDHDTKMUACZDAA-PHNIDTBTSA-N</t>
  </si>
  <si>
    <t>UNPRSIGPHHLUJG-MWLCHTKSSA-O</t>
  </si>
  <si>
    <t>ZRALSGWEFCBTJO-UHFFFAOYSA-N</t>
  </si>
  <si>
    <t>OIGNJSKKLXVSLS-VWUMJDOOSA-N</t>
  </si>
  <si>
    <t>HDXDQPRPFRKGKZ-INIZCTEOSA-N</t>
  </si>
  <si>
    <t>UXIGWFXRQKWHHA-UHFFFAOYSA-N</t>
  </si>
  <si>
    <t>WRGVLTAWMNZWGT-VQSPYGJZSA-N</t>
  </si>
  <si>
    <t>XWQVQFBTSBCKLI-FKXNDIMNSA-N</t>
  </si>
  <si>
    <t>JXPWLIYXIWGWSA-CLBRJLNISA-N</t>
  </si>
  <si>
    <t>IUYPEUHIWDMJLM-SWHDLQTQSA-N</t>
  </si>
  <si>
    <t>UAHFGYDRQSXQEB-LEBBXHLNSA-N</t>
  </si>
  <si>
    <t>WSEVKKHALHSUMB-RYVRVIGHSA-N</t>
  </si>
  <si>
    <t>ISBHYKVAFKTATD-SNVBAGLBSA-N</t>
  </si>
  <si>
    <t>MASNOZXLGMXCHN-ZLPAWPGGSA-N</t>
  </si>
  <si>
    <t>LZWZPGLVHLSWQX-XMMPIXPASA-N</t>
  </si>
  <si>
    <t>WZTIQQBMSJTRBR-WYKNNRPVSA-N</t>
  </si>
  <si>
    <t>SHCBCKBYTHZQGZ-DLHMIPLTSA-N</t>
  </si>
  <si>
    <t>NNULBSISHYWZJU-LLKWHZGFSA-N</t>
  </si>
  <si>
    <t>RVGLGHVJXCETIO-UHFFFAOYSA-N</t>
  </si>
  <si>
    <t>SVGRIJCSKWXOPA-UHFFFAOYSA-N</t>
  </si>
  <si>
    <t>WGWPRVFKDLAUQJ-TWFXBKMCSA-N</t>
  </si>
  <si>
    <t>AOMXMOCNKJTRQP-UHFFFAOYSA-N</t>
  </si>
  <si>
    <t>OFDNQWIFNXBECV-VFSYNPLYSA-N</t>
  </si>
  <si>
    <t>MEUCPCLKGZSHTA-XYAYPHGZSA-N</t>
  </si>
  <si>
    <t>PULGYDLMFSFVBL-SMFNREODSA-N</t>
  </si>
  <si>
    <t>JKDGKIBAOAFRPJ-ZBINZKHDSA-N</t>
  </si>
  <si>
    <t>RJFAYQIBOAGBLC-BYPYZUCNSA-N</t>
  </si>
  <si>
    <t>ZWODABSNRKVFCK-UHFFFAOYSA-N</t>
  </si>
  <si>
    <t>AZXXGVPWWKWGAE-IYARVYRRSA-N</t>
  </si>
  <si>
    <t>YBIFMTGYWXNIRZ-UHFFFAOYSA-N</t>
  </si>
  <si>
    <t>SFPFZQKYPOWCSI-IQWMDFIBSA-N</t>
  </si>
  <si>
    <t>HKJMCBYPVCGZFB-LDLOPFEMSA-N</t>
  </si>
  <si>
    <t>HMMGKOVEOFBCAU-BCDBGHSCSA-N</t>
  </si>
  <si>
    <t>ZCCUWMICIWSJIX-NQJJCJBVSA-O</t>
  </si>
  <si>
    <t>QZXVLRCMAHJVIP-UHFFFAOYSA-N</t>
  </si>
  <si>
    <t>HROMYAWHLUOUPY-AHCCQAQQSA-N</t>
  </si>
  <si>
    <t>NWWZMECSQFUIGC-UHFFFAOYSA-O</t>
  </si>
  <si>
    <t>LYPFDBRUNKHDGX-UHFFFAOYSA-N</t>
  </si>
  <si>
    <t>SIFNOOUKXBRGGB-AREMUKBSSA-N</t>
  </si>
  <si>
    <t>AIWRTTMUVOZGPW-HSPKUQOVSA-N</t>
  </si>
  <si>
    <t>WKDNQONLGXOZRG-HRNNMHKYSA-N</t>
  </si>
  <si>
    <t>BNFRJXLZYUTIII-UHFFFAOYSA-N</t>
  </si>
  <si>
    <t>RNOAOAWBMHREKO-UHFFFAOYSA-N</t>
  </si>
  <si>
    <t>PMQUGSPFUBGJCZ-CHOKWEPUSA-N</t>
  </si>
  <si>
    <t>AURFZBICLPNKBZ-SYBPFIFISA-N</t>
  </si>
  <si>
    <t>GGAKLYWEFZCVIT-TVEKFXMRSA-N</t>
  </si>
  <si>
    <t>VMMKGVRPILDZML-UHFFFAOYSA-N</t>
  </si>
  <si>
    <t>OLROWHGDTNFZBH-XEMWPYQTSA-N</t>
  </si>
  <si>
    <t>CUWODFFVMXJOKD-UVLQAERKSA-N</t>
  </si>
  <si>
    <t>XEYBRNLFEZDVAW-ARSRFYASSA-N</t>
  </si>
  <si>
    <t>QRRVOCXLQYLNEC-PPJDWOAVSA-N</t>
  </si>
  <si>
    <t>LVVXOXRUTDAKFE-UHFFFAOYSA-N</t>
  </si>
  <si>
    <t>UKWHYYKOEPRTIC-UHFFFAOYSA-N</t>
  </si>
  <si>
    <t>UKLDJPRMSDWDSL-UHFFFAOYSA-L</t>
  </si>
  <si>
    <t>JTSDBFGMPLKDCD-XVFHVFLVSA-N</t>
  </si>
  <si>
    <t>UURAUHCOJAIIRQ-QGLSALSOSA-N</t>
  </si>
  <si>
    <t>GOVWOKSKFSBNGD-UHFFFAOYSA-N</t>
  </si>
  <si>
    <t>QOVTVIYTBRHADL-UHFFFAOYSA-N</t>
  </si>
  <si>
    <t>VWAUPFMBXBWEQY-ANULTFPQSA-N</t>
  </si>
  <si>
    <t>ZBHXIWJRIFEVQY-IHMPYVIRSA-N</t>
  </si>
  <si>
    <t>IPZFPROOBOUEIG-UHFFFAOYSA-N</t>
  </si>
  <si>
    <t>YWTYJOPNNQFBPC-UHFFFAOYSA-N</t>
  </si>
  <si>
    <t>QGIOSRWPERHSAG-UHFFFAOYSA-M</t>
  </si>
  <si>
    <t>PWPJGUXAGUPAHP-UHFFFAOYSA-N</t>
  </si>
  <si>
    <t>NVEPPWDVLBMNMB-SNAWJCMRSA-N</t>
  </si>
  <si>
    <t>FMJSMJQBSVNSBF-UHFFFAOYSA-N</t>
  </si>
  <si>
    <t>HMCCXLBXIJMERM-UHFFFAOYSA-N</t>
  </si>
  <si>
    <t>NGGRGTWYSXYVDK-RRKCRQDMSA-N</t>
  </si>
  <si>
    <t>CFRPSFYHXJZSBI-DHZHZOJOSA-N</t>
  </si>
  <si>
    <t>HKOIXWVRNLGFOR-KOFBORESSA-N</t>
  </si>
  <si>
    <t>LIRCDOVJWUGTMW-UHFFFAOYSA-N</t>
  </si>
  <si>
    <t>AXCZMVOFGPJBDE-UHFFFAOYSA-L</t>
  </si>
  <si>
    <t>QXAITBQSYVNQDR-ZIOPAAQOSA-N</t>
  </si>
  <si>
    <t>BXNANOICGRISHX-UHFFFAOYSA-N</t>
  </si>
  <si>
    <t>MPOXTHSNJVUPKR-UHFFFAOYSA-O</t>
  </si>
  <si>
    <t>KSNNEUZOAFRTDS-UHFFFAOYSA-N</t>
  </si>
  <si>
    <t>LNZMRLHZGOBKAN-KAWPREARSA-N</t>
  </si>
  <si>
    <t>NOECSYBNZHIVHW-UHFFFAOYSA-N</t>
  </si>
  <si>
    <t>YKDRHKCETNMLHL-UHFFFAOYSA-N</t>
  </si>
  <si>
    <t>VVSMJVQHDZUPIL-XFKPDKBWSA-N</t>
  </si>
  <si>
    <t>IJWPAFMIFNSIGD-UHFFFAOYSA-N</t>
  </si>
  <si>
    <t>XENHPQQLDPAYIJ-RCJZWEJISA-O</t>
  </si>
  <si>
    <t>ZFKBWSREWJOSSJ-VIFPVBQESA-N</t>
  </si>
  <si>
    <t>QJJXOEFWXSQISU-UHFFFAOYSA-N</t>
  </si>
  <si>
    <t>RSDQHEMTUCMUPQ-UHFFFAOYSA-N</t>
  </si>
  <si>
    <t>HWCORKBTTGTRDY-UHFFFAOYSA-N</t>
  </si>
  <si>
    <t>LSWBQIAZNGURQV-WTBIUSKOSA-N</t>
  </si>
  <si>
    <t>YWDBSCORAARPPF-VWUMJDOOSA-N</t>
  </si>
  <si>
    <t>MTWNWMGGMZUIMZ-UHFFFAOYSA-N</t>
  </si>
  <si>
    <t>KACVTTZEMNWITH-UHFFFAOYSA-N</t>
  </si>
  <si>
    <t>QFWPJPIVLCBXFJ-UHFFFAOYSA-N</t>
  </si>
  <si>
    <t>PAPMYQLKLNRZIR-UHFFFAOYSA-N</t>
  </si>
  <si>
    <t>GNCHTURXQMPGMG-UHFFFAOYSA-N</t>
  </si>
  <si>
    <t>YMOXVLQZFAUUKI-UHFFFAOYSA-N</t>
  </si>
  <si>
    <t>NBIIXXVUZAFLBC-UHFFFAOYSA-N</t>
  </si>
  <si>
    <t>XYFFWTYOFPSZRM-DZGLYLBBSA-N</t>
  </si>
  <si>
    <t>DLJKPYFALUEJCK-MRLXCLLUSA-N</t>
  </si>
  <si>
    <t>QPJBWNIQKHGLAU-MRSLTSNLSA-N</t>
  </si>
  <si>
    <t>OZDNDGXASTWERN-CTNGQTDRSA-N</t>
  </si>
  <si>
    <t>SBHDKYTVDCRMOE-JPAPVDFESA-L</t>
  </si>
  <si>
    <t>GBVQWZXJDIIUCC-UHFFFAOYSA-N</t>
  </si>
  <si>
    <t>BDXBEDXBWNPQNP-UHFFFAOYSA-L</t>
  </si>
  <si>
    <t>PYVUMAGVCSQCBD-UHFFFAOYSA-N</t>
  </si>
  <si>
    <t>UYQMTWMXBKEHJQ-IVHDSYOHSA-N</t>
  </si>
  <si>
    <t>OYSKUZDIHNKWLV-PRUAPSLNSA-N</t>
  </si>
  <si>
    <t>GRRNUXAQVGOGFE-HUCHGKBZSA-N</t>
  </si>
  <si>
    <t>AGSPXMVUFBBBMO-UHFFFAOYSA-N</t>
  </si>
  <si>
    <t>BQTXJHAJMDGOFI-NJLPOHDGSA-N</t>
  </si>
  <si>
    <t>WJFKNYWRSNBZNX-UHFFFAOYSA-N</t>
  </si>
  <si>
    <t>KDPNLRQZHDJRFU-UHFFFAOYSA-N</t>
  </si>
  <si>
    <t>NNOPDLNHPOLRRE-UHFFFAOYSA-N</t>
  </si>
  <si>
    <t>JDKRQGOIZPRQRU-UHFFFAOYSA-N</t>
  </si>
  <si>
    <t>ZMCBYSBVJIMENC-UHFFFAOYSA-N</t>
  </si>
  <si>
    <t>FFJIWWBSBCOKLS-UHFFFAOYSA-N</t>
  </si>
  <si>
    <t>JISACBWYRJHSMG-UHFFFAOYSA-N</t>
  </si>
  <si>
    <t>GDSCFOSHSOWNDL-UHFFFAOYSA-N</t>
  </si>
  <si>
    <t>HJWLJNBZVZDLAQ-UHFFFAOYSA-N</t>
  </si>
  <si>
    <t>PNVJTZOFSHSLTO-UHFFFAOYSA-N</t>
  </si>
  <si>
    <t>UDKABVSQKJNZBH-DWNQPYOZSA-N</t>
  </si>
  <si>
    <t>WBPYTXDJUQJLPQ-VMXQISHHSA-N</t>
  </si>
  <si>
    <t>CVSVTCORWBXHQV-UHFFFAOYSA-N</t>
  </si>
  <si>
    <t>AJSKOLZKIUMPPG-YCRREMRBSA-N</t>
  </si>
  <si>
    <t>JIWDGIYBLGMPRV-UHFFFAOYSA-N</t>
  </si>
  <si>
    <t>VDBGCWFGLMXRIK-XPVSUYLBSA-N</t>
  </si>
  <si>
    <t>DMEYZPJEFHGESJ-CPWLGJMPSA-N</t>
  </si>
  <si>
    <t>CNIXJDVUMXTEKX-DZBHQSCQSA-N</t>
  </si>
  <si>
    <t>GFGSZUNNBQXGMK-UHFFFAOYSA-N</t>
  </si>
  <si>
    <t>APGDTXUMTIZLCJ-NRJSAHGUSA-N</t>
  </si>
  <si>
    <t>ZEFNOZRLAWVAQF-UHFFFAOYSA-N</t>
  </si>
  <si>
    <t>HLLICFJUWSZHRJ-UHFFFAOYSA-N</t>
  </si>
  <si>
    <t>MOWXJLUYGFNTAL-DEOSSOPVSA-N</t>
  </si>
  <si>
    <t>KURQKNMKCGYWRJ-HNNXBMFYSA-N</t>
  </si>
  <si>
    <t>MEDBIJOVZJEMBI-YOEHRIQHSA-N</t>
  </si>
  <si>
    <t>YHNUTRJSCOJJKX-UHFFFAOYSA-N</t>
  </si>
  <si>
    <t>MLBZKOGAMRTSKP-UHFFFAOYSA-N</t>
  </si>
  <si>
    <t>YZCUMZWULWOUMD-UHFFFAOYSA-N</t>
  </si>
  <si>
    <t>CMVHFGNTABZQJU-HCXYKTFWSA-N</t>
  </si>
  <si>
    <t>XLIBABIFOBYHSV-UHFFFAOYSA-N</t>
  </si>
  <si>
    <t>RNMAUIMMNAHKQR-QFBILLFUSA-N</t>
  </si>
  <si>
    <t>NCWQLHHDGDXIJN-UHFFFAOYSA-N</t>
  </si>
  <si>
    <t>AURFZBICLPNKBZ-FZCSVUEKSA-N</t>
  </si>
  <si>
    <t>GZHFODJQISUKAY-UHFFFAOYSA-N</t>
  </si>
  <si>
    <t>QZWHWHNCPFEXLL-UHFFFAOYSA-N</t>
  </si>
  <si>
    <t>MOOFYEJFXBSZGE-LQGKIZFRSA-N</t>
  </si>
  <si>
    <t>OVGGLBAWFMIPPY-WUXMJOGZSA-N</t>
  </si>
  <si>
    <t>JQKHJQJVKRFMCO-SNAWJCMRSA-N</t>
  </si>
  <si>
    <t>OXLKOMYHDYVIDM-UHFFFAOYSA-N</t>
  </si>
  <si>
    <t>WTHRRGMBUAHGNI-LCYNINFDSA-N</t>
  </si>
  <si>
    <t>ZYGBSDBJSDMKLV-UHFFFAOYSA-N</t>
  </si>
  <si>
    <t>UUKWKUSGGZNXGA-UHFFFAOYSA-N</t>
  </si>
  <si>
    <t>PTBKFATYSVLSSD-ZZXKWVIFSA-N</t>
  </si>
  <si>
    <t>BQVIONBNDNFCCP-UHFFFAOYSA-N</t>
  </si>
  <si>
    <t>MHAJPDPJQMAIIY-UHFFFAOYSA-N</t>
  </si>
  <si>
    <t>NJKDOADNQSYQEV-UHFFFAOYSA-N</t>
  </si>
  <si>
    <t>AHHFEZNOXOZZQA-ZEBDFXRSSA-N</t>
  </si>
  <si>
    <t>AXTGDCSMTYGJND-UHFFFAOYSA-N</t>
  </si>
  <si>
    <t>MVYUCRDXZXLFSB-UHFFFAOYSA-N</t>
  </si>
  <si>
    <t>GDHFOVCRYCPOTK-ACCUITESSA-N</t>
  </si>
  <si>
    <t>LEHFPXVYPMWYQD-JDABPSKHSA-N</t>
  </si>
  <si>
    <t>XJKJWTWGDGIQRH-IOPJEYNBSA-N</t>
  </si>
  <si>
    <t>YATDSXRLIUJOQN-SVRRBLITSA-N</t>
  </si>
  <si>
    <t>ZAEHOJVXBWUBOA-UHFFFAOYSA-N</t>
  </si>
  <si>
    <t>YLPBXIKWXNRACS-UHFFFAOYSA-N</t>
  </si>
  <si>
    <t>ZFZPJDFBJFHYIV-UHFFFAOYSA-N</t>
  </si>
  <si>
    <t>GWFOVSGRNGAGDL-FSDSQADBSA-N</t>
  </si>
  <si>
    <t>JEJBJBKVPOWOQK-UHFFFAOYSA-N</t>
  </si>
  <si>
    <t>HERCGHIBUWWDIX-GMGVFCHCSA-N</t>
  </si>
  <si>
    <t>WKPWGQKGSOKKOO-LOWKUAJRSA-N</t>
  </si>
  <si>
    <t>DQOCFCZRZOAIBN-IGSMZKJXSA-L</t>
  </si>
  <si>
    <t>ISSQQUKLQJHHOR-OSNGSNEUSA-N</t>
  </si>
  <si>
    <t>GSTUMYVOFKPZNS-UHFFFAOYSA-N</t>
  </si>
  <si>
    <t>KCJJINQANFZSAM-HZDSEHBESA-N</t>
  </si>
  <si>
    <t>USKHCLAXJXCWMO-UHFFFAOYSA-N</t>
  </si>
  <si>
    <t>ZEXGDYFACFXQPF-UHFFFAOYSA-N</t>
  </si>
  <si>
    <t>FPGCYQVKNKEGRQ-SXLQGMKLSA-N</t>
  </si>
  <si>
    <t>AHMMSNQYOPMLSX-CNQKSJKFSA-N</t>
  </si>
  <si>
    <t>VVYPIVJZLVJPGU-UHFFFAOYSA-L</t>
  </si>
  <si>
    <t>YYGNTYWPHWGJRM-AAJYLUCBSA-N</t>
  </si>
  <si>
    <t>AFFZCQDLQIEQGB-UHFFFAOYSA-N</t>
  </si>
  <si>
    <t>XUTZDXHKQDPUMA-MVJJLJOTSA-N</t>
  </si>
  <si>
    <t>YFKDCGWIINMRQY-UHFFFAOYSA-N</t>
  </si>
  <si>
    <t>FXNCRITWFOVSEP-UHFFFAOYSA-N</t>
  </si>
  <si>
    <t>SEOAESNTVSJYIF-UHFFFAOYSA-N</t>
  </si>
  <si>
    <t>AEMRFAOFKBGASW-UHFFFAOYSA-N</t>
  </si>
  <si>
    <t>KAPLTEIQCKDUAT-UHFFFAOYSA-N</t>
  </si>
  <si>
    <t>PNTNBIHOAPJYDB-UHFFFAOYSA-N</t>
  </si>
  <si>
    <t>VUYRSKROGTWHDC-ICWZLGNASA-N</t>
  </si>
  <si>
    <t>WDQLRUYAYXDIFW-RWKIJVEZSA-N</t>
  </si>
  <si>
    <t>CDAISMWEOUEBRE-CDRYSYESSA-N</t>
  </si>
  <si>
    <t>JSFATNQSLKRBCI-VAEKSGALSA-N</t>
  </si>
  <si>
    <t>MTERSQYMYBGZTP-UHFFFAOYSA-N</t>
  </si>
  <si>
    <t>CNNZLFXCUQLKOB-BMRADRMJSA-N</t>
  </si>
  <si>
    <t>PAWIVBWALDNUJP-UHFFFAOYSA-N</t>
  </si>
  <si>
    <t>GQBIHUULATYXBE-UHFFFAOYSA-M</t>
  </si>
  <si>
    <t>MURGITYSBWUQTI-UHFFFAOYSA-N</t>
  </si>
  <si>
    <t>TYYBFXNZMFNZJT-UHFFFAOYSA-N</t>
  </si>
  <si>
    <t>ADZWSOLPGZMUMY-UHFFFAOYSA-M</t>
  </si>
  <si>
    <t>XUNKPNYCNUKOAU-VXJRNSOOSA-N</t>
  </si>
  <si>
    <t>XDSXYMOZKDUASY-INIZCTEOSA-N</t>
  </si>
  <si>
    <t>HABROHXUHNHQMY-UHFFFAOYSA-N</t>
  </si>
  <si>
    <t>LIQODXNTTZAGID-OCBXBXKTSA-N</t>
  </si>
  <si>
    <t>WDLRUFUQRNWCPK-UHFFFAOYSA-N</t>
  </si>
  <si>
    <t>XAEPFBXVLMACNN-UHFFFAOYSA-N</t>
  </si>
  <si>
    <t>GQGRDYWMOPRROR-XUSMOFMBSA-N</t>
  </si>
  <si>
    <t>JWHYSEDOYMYMNM-QGZVFWFLSA-N</t>
  </si>
  <si>
    <t>NIXOWILDQLNWCW-UHFFFAOYSA-N</t>
  </si>
  <si>
    <t>ZZPKZRHERLGEKA-UHFFFAOYSA-N</t>
  </si>
  <si>
    <t>PDWUPXJEEYOOTR-UHFFFAOYSA-N</t>
  </si>
  <si>
    <t>HGKAMARNFGKMLC-RBUKOAKNSA-N</t>
  </si>
  <si>
    <t>MLSQGNCUYAMAHD-ITNVBOSISA-N</t>
  </si>
  <si>
    <t>RSPDBEVKURKEII-ZCFIWIBFSA-N</t>
  </si>
  <si>
    <t>YZQNFFLGIYEXMM-UHFFFAOYSA-N</t>
  </si>
  <si>
    <t>VSEIDZLLWQQJGK-BRXYURPTSA-N</t>
  </si>
  <si>
    <t>LAHWLEDBADHJGA-UHFFFAOYSA-N</t>
  </si>
  <si>
    <t>TWRXJAOTZQYOKJ-UHFFFAOYSA-L</t>
  </si>
  <si>
    <t>PVYJZLYGTZKPJE-UHFFFAOYSA-N</t>
  </si>
  <si>
    <t>BHPQYMZQTOCNFJ-UHFFFAOYSA-N</t>
  </si>
  <si>
    <t>SNIOPGDIGTZGOP-UHFFFAOYSA-N</t>
  </si>
  <si>
    <t>CPLXHLVBOLITMK-UHFFFAOYSA-N</t>
  </si>
  <si>
    <t>RZPAXNJLEKLXNO-GFKLAVDKSA-N</t>
  </si>
  <si>
    <t>ZLJOKYGJNOQXDP-OZUBPDBUSA-N</t>
  </si>
  <si>
    <t>VNKYTQGIUYNRMY-UHFFFAOYSA-N</t>
  </si>
  <si>
    <t>ZOYAJWNCGUMGKQ-UHFFFAOYSA-N</t>
  </si>
  <si>
    <t>GDUWWRNVGPFROY-UHFFFAOYSA-N</t>
  </si>
  <si>
    <t>DUBSBPFRYLPHDW-UHFFFAOYSA-N</t>
  </si>
  <si>
    <t>VNFAARJCGSAROU-UHFFFAOYSA-N</t>
  </si>
  <si>
    <t>NNXUYJFHOVCRSM-UHFFFAOYSA-N</t>
  </si>
  <si>
    <t>ADFVBEOHHMMWBZ-UHFFFAOYSA-N</t>
  </si>
  <si>
    <t>BVLLRNZKAURPNA-UHFFFAOYSA-N</t>
  </si>
  <si>
    <t>QZULPCPLWGCGSL-UHFFFAOYSA-N</t>
  </si>
  <si>
    <t>XRPBBDPLUJBGJD-UHFFFAOYSA-N</t>
  </si>
  <si>
    <t>MGDIRAXSDLCQGC-UHFFFAOYSA-N</t>
  </si>
  <si>
    <t>VKRCTZCBMKVHCK-RTOKGZNSSA-N</t>
  </si>
  <si>
    <t>VDGXZSSDCDPCRF-UHFFFAOYSA-N</t>
  </si>
  <si>
    <t>CQRKVVAGMJJJSR-UHFFFAOYSA-N</t>
  </si>
  <si>
    <t>QXKRUGDXPWHXHL-FQJIPJFPSA-N</t>
  </si>
  <si>
    <t>HTTJABKRGRZYRN-UHFFFAOYSA-N</t>
  </si>
  <si>
    <t>WSOHOUHPUOAXIN-UHFFFAOYSA-N</t>
  </si>
  <si>
    <t>BSSIRFLGSWHWDE-UHFFFAOYSA-N</t>
  </si>
  <si>
    <t>QRYFGTULTGLGHU-UHFFFAOYSA-N</t>
  </si>
  <si>
    <t>XOEUHCONYHZURQ-HNUBZJOYSA-N</t>
  </si>
  <si>
    <t>OCOKWVBYZHBHLU-UHFFFAOYSA-N</t>
  </si>
  <si>
    <t>OIFWQOKDSPDILA-XLPZGREQSA-N</t>
  </si>
  <si>
    <t>WVKSUFYQOHQCMM-YGZHYJPASA-N</t>
  </si>
  <si>
    <t>CRLWISMVRNPGKN-UHFFFAOYSA-N</t>
  </si>
  <si>
    <t>ZMKGDQSIRSGUDJ-VSROPUKISA-N</t>
  </si>
  <si>
    <t>IYJMSDVSVHDVGT-PEQKVOOWSA-N</t>
  </si>
  <si>
    <t>MFBMYAOAMQLLPK-FZNHGJLXSA-N</t>
  </si>
  <si>
    <t>HRNLPPBUBKMZMT-RDRUQFPZSA-N</t>
  </si>
  <si>
    <t>SYJXFKPQNSDJLI-HKEUSBCWSA-N</t>
  </si>
  <si>
    <t>YVLPJIGOMTXXLP-KEKOKYSKSA-N</t>
  </si>
  <si>
    <t>DEOYQVBCXCVHII-KADVYJMESA-N</t>
  </si>
  <si>
    <t>DMXRDQJVBMEHPP-OREKCURGSA-N</t>
  </si>
  <si>
    <t>LKFIWRPOVFNPKR-UHFFFAOYSA-N</t>
  </si>
  <si>
    <t>AQRXDPFOYJSPMP-QFIPXVFZSA-N</t>
  </si>
  <si>
    <t>ONUMZHGUFYIKPM-MXNFEBESSA-N</t>
  </si>
  <si>
    <t>MDEJTPWQNNMAQF-BVMLLJBZSA-N</t>
  </si>
  <si>
    <t>UMWAUEZOGHNSCH-UHFFFAOYSA-N</t>
  </si>
  <si>
    <t>WWEDEECRSOOIGH-UHFFFAOYSA-N</t>
  </si>
  <si>
    <t>MVSQDUZRRVBYLA-HYARGMPZSA-N</t>
  </si>
  <si>
    <t>JOJFJDKAWWEUPD-UHFFFAOYSA-K</t>
  </si>
  <si>
    <t>PPUDLEUZKVJXSZ-UZRKRJFESA-N</t>
  </si>
  <si>
    <t>STXOSWNDXOOHKN-DGKABPNXSA-N</t>
  </si>
  <si>
    <t>JSNQJZJCKAFSHT-OPYGSFAOSA-N</t>
  </si>
  <si>
    <t>XOMGENVDQWACIS-UHFFFAOYSA-N</t>
  </si>
  <si>
    <t>RYGXYKCVBXEBDI-PMACEKPBSA-N</t>
  </si>
  <si>
    <t>WSWJIZXMAUYHOE-UHFFFAOYSA-N</t>
  </si>
  <si>
    <t>APHUYJDVDCMMIF-UHFFFAOYSA-N</t>
  </si>
  <si>
    <t>GBTKANSDFYFQBK-UHFFFAOYSA-N</t>
  </si>
  <si>
    <t>DDOAUTHWSCUHQA-UHFFFAOYSA-N</t>
  </si>
  <si>
    <t>HRVZACOQSFRTKH-MRXNPFEDSA-N</t>
  </si>
  <si>
    <t>BMZGPNGECPQAGB-UHFFFAOYSA-N</t>
  </si>
  <si>
    <t>HKPQFVAUXAZCDY-OAHLLOKOSA-N</t>
  </si>
  <si>
    <t>FJAOGFGHTPYADT-SFHVURJKSA-N</t>
  </si>
  <si>
    <t>OPAHEYNNJWPQPX-RCDICMHDSA-N</t>
  </si>
  <si>
    <t>UOAHEMPTWUPHMG-UHFFFAOYSA-N</t>
  </si>
  <si>
    <t>IUDRMGNLGRKNHR-UHFFFAOYSA-N</t>
  </si>
  <si>
    <t>IOEHHUKOUVMZKE-QGHZAEEISA-N</t>
  </si>
  <si>
    <t>CDEJZNXIWREZQX-GICBGLBPSA-N</t>
  </si>
  <si>
    <t>SSQJFGMEZBFMNV-PMACEKPBSA-N</t>
  </si>
  <si>
    <t>LGLVVVCSQBZONM-HCCLCSBVSA-N</t>
  </si>
  <si>
    <t>TUESWZZJYCLFNL-DAFODLJHSA-N</t>
  </si>
  <si>
    <t>XFJAMQQAAMJFGB-ZQGJOIPISA-N</t>
  </si>
  <si>
    <t>SNAJPQVDGYDQSW-DYCFWDQMSA-N</t>
  </si>
  <si>
    <t>PTTCXIMECHPBJX-UHFFFAOYSA-N</t>
  </si>
  <si>
    <t>YDDMIZRDDREKEP-HWTBNCOESA-N</t>
  </si>
  <si>
    <t>LZMRVYPPUVMKOI-UHFFFAOYSA-N</t>
  </si>
  <si>
    <t>UQRORFVVSGFNRO-UTINFBMNSA-N</t>
  </si>
  <si>
    <t>CZGIRAWWWHPJHM-UHFFFAOYSA-N</t>
  </si>
  <si>
    <t>FAAVTENFCLADRE-RITPCOANSA-N</t>
  </si>
  <si>
    <t>WUSAVCGXMSWMQM-UHFFFAOYSA-N</t>
  </si>
  <si>
    <t>CTDGNAXBVJSFQR-USPAICOZSA-M</t>
  </si>
  <si>
    <t>AQOXEJNYXXLRQQ-UHFFFAOYSA-N</t>
  </si>
  <si>
    <t>QGWIQIAWOCJRPI-WSCVWKGISA-N</t>
  </si>
  <si>
    <t>YGACXVRLDHEXKY-WXRXAMBDSA-N</t>
  </si>
  <si>
    <t>VDRYGTNDKXIPSK-UHFFFAOYSA-N</t>
  </si>
  <si>
    <t>WNEODWDFDXWOLU-QHCPKHFHSA-N</t>
  </si>
  <si>
    <t>DLPIYBKBHMZCJI-WBVHZDCISA-N</t>
  </si>
  <si>
    <t>KRTIYQIPSAGSBP-ZACQAIPSSA-N</t>
  </si>
  <si>
    <t>SADXACCFNXBCFY-IYNHSRRRSA-N</t>
  </si>
  <si>
    <t>AZNHWXAFPBYFGH-UHFFFAOYSA-N</t>
  </si>
  <si>
    <t>OJLOPKGSLYJEMD-URPKTTJQSA-N</t>
  </si>
  <si>
    <t>OLVCFLKTBJRLHI-AXAPSJFSSA-N</t>
  </si>
  <si>
    <t>XMBWDFGMSWQBCA-UHFFFAOYSA-N</t>
  </si>
  <si>
    <t>FEVBKJITJDHASC-UHFFFAOYSA-N</t>
  </si>
  <si>
    <t>QUIWHXQETADMGN-UHFFFAOYSA-N</t>
  </si>
  <si>
    <t>AWDRATDZQPNJFN-DLYTVZRCSA-N</t>
  </si>
  <si>
    <t>WEDWLYRQKUTOAX-UHFFFAOYSA-N</t>
  </si>
  <si>
    <t>GUWXKKAWLCENJA-WGWHJZDNSA-N</t>
  </si>
  <si>
    <t>DBPPRLRVDVJOCL-FQRUVTKNSA-N</t>
  </si>
  <si>
    <t>FIKPXCOQUIZNHB-WDEREUQCSA-N</t>
  </si>
  <si>
    <t>UHDOJINBFLDQJM-UHFFFAOYSA-N</t>
  </si>
  <si>
    <t>VWAMTBXLZPEDQO-UZSBJOJWSA-N</t>
  </si>
  <si>
    <t>CPBHSHYQQLFAPW-ZWKOTPCHSA-N</t>
  </si>
  <si>
    <t>DOHVAKFYAHLCJP-UHFFFAOYSA-N</t>
  </si>
  <si>
    <t>XLCNVWUKICLURR-BGJLAERMSA-N</t>
  </si>
  <si>
    <t>PIWJGZWZNOWIGH-UHFFFAOYSA-N</t>
  </si>
  <si>
    <t>HMXDWDSNPRNUKI-UHFFFAOYSA-N</t>
  </si>
  <si>
    <t>UJQOFNXSSSGLDY-UHFFFAOYSA-N</t>
  </si>
  <si>
    <t>FZEJTXCSLUORDW-DHXBXMGCSA-N</t>
  </si>
  <si>
    <t>GWNHAOBXDGOXRR-HJFSHJIFSA-N</t>
  </si>
  <si>
    <t>XGFLMBBZEPJGHY-MUUNZHRXSA-N</t>
  </si>
  <si>
    <t>MWWRVAIHHJORAZ-FGZHOGPDSA-N</t>
  </si>
  <si>
    <t>HPZGUSZNXKOMCQ-BBQSSJSASA-N</t>
  </si>
  <si>
    <t>MMHHPKCJJIFLBQ-QFIPXVFZSA-N</t>
  </si>
  <si>
    <t>KVJNLOLCYGSWLR-TUKIKUTGSA-N</t>
  </si>
  <si>
    <t>HBUJYEUPIIJJOS-PBHICJAKSA-N</t>
  </si>
  <si>
    <t>OSYWBJSVKUFFSU-SKDRFNHKSA-N</t>
  </si>
  <si>
    <t>KVJNLOLCYGSWLR-BYCMXARLSA-N</t>
  </si>
  <si>
    <t>KZGGFIUMROLYAC-UHFFFAOYSA-N</t>
  </si>
  <si>
    <t>HNRQSAUHKHCBQX-UHFFFAOYSA-N</t>
  </si>
  <si>
    <t>YYDFGVHPKKTPLV-UHFFFAOYSA-N</t>
  </si>
  <si>
    <t>PDGKHKMBHVFCMG-UHFFFAOYSA-N</t>
  </si>
  <si>
    <t>RKFGCZWTURNFPN-SVENNQHVSA-N</t>
  </si>
  <si>
    <t>ZZWJKLGCDHYVMB-BWGXUDETSA-N</t>
  </si>
  <si>
    <t>JSFCZQSJQXFJDS-QAPCUYQASA-N</t>
  </si>
  <si>
    <t>VOAZJEPQLGBXGO-SDAWRPRTSA-N</t>
  </si>
  <si>
    <t>OPXIRFWNLBDKQB-UHFFFAOYSA-N</t>
  </si>
  <si>
    <t>POADTFBBIXOWFJ-VWLOTQADSA-N</t>
  </si>
  <si>
    <t>PKQXLRYFPSZKDU-QFIPXVFZSA-N</t>
  </si>
  <si>
    <t>XOFYZVNMUHMLCC-UHFFFAOYSA-N</t>
  </si>
  <si>
    <t>RYAYYVTWKAOAJF-QISPRATLSA-N</t>
  </si>
  <si>
    <t>PYJFJTXCRKHAHY-XXYYVMEDSA-N</t>
  </si>
  <si>
    <t>QQMKTHUGOQDEIL-UHFFFAOYSA-N</t>
  </si>
  <si>
    <t>JDARDSVOVYVQST-MRXNPFEDSA-N</t>
  </si>
  <si>
    <t>VJGFOYBQOIPQFY-XMMPIXPASA-N</t>
  </si>
  <si>
    <t>HZLFFNCLTRVYJG-WWGOJCOQSA-N</t>
  </si>
  <si>
    <t>BRYXUCLEHAUSDY-WEWMWRJBSA-N</t>
  </si>
  <si>
    <t>VRKZHYSJZOUICG-UHFFFAOYSA-N</t>
  </si>
  <si>
    <t>GTQTUABHRCWVLL-UHFFFAOYSA-N</t>
  </si>
  <si>
    <t>WHNWPMSKXPGLAX-UHFFFAOYSA-N</t>
  </si>
  <si>
    <t>OUPXSLGGCPUZJJ-SARDKLJWSA-N</t>
  </si>
  <si>
    <t>KBXLMOYQNDMHQT-KRWDZBQOSA-N</t>
  </si>
  <si>
    <t>MBOMYENWWXQSNW-AWEZNQCLSA-N</t>
  </si>
  <si>
    <t>YDDUMTOHNYZQPO-PSEXTPKNSA-N</t>
  </si>
  <si>
    <t>URCMKDJBULWNAI-DQEYMECFSA-N</t>
  </si>
  <si>
    <t>GAAICKUTDBZCMT-UHFFFAOYSA-N</t>
  </si>
  <si>
    <t>XOIOGKHKNQYULW-HTNNXBMUSA-N</t>
  </si>
  <si>
    <t>RYBLECYFLJXEJX-UHFFFAOYSA-N</t>
  </si>
  <si>
    <t>DBNZTRPIBJSUIX-WAYWQWQTSA-N</t>
  </si>
  <si>
    <t>PWDYHMBTPGXCSN-VCBMUGGBSA-N</t>
  </si>
  <si>
    <t>IZJJFUQKKZFVLH-OGJYVCTBSA-N</t>
  </si>
  <si>
    <t>GRDZTDZJQRPNCN-YIANMRPHSA-N</t>
  </si>
  <si>
    <t>GFOZQXMKARUPQI-DFIBRNPJSA-N</t>
  </si>
  <si>
    <t>ADHHOUXZPBYYSU-YOCNBXQISA-N</t>
  </si>
  <si>
    <t>ZGNKNLOBYFTGRG-GIWKVKTRSA-N</t>
  </si>
  <si>
    <t>XCIGZBVOUQVIPI-UHFFFAOYSA-N</t>
  </si>
  <si>
    <t>ZQFNDBISEYQVRR-LOSJGSFVSA-N</t>
  </si>
  <si>
    <t>CUABMPOJOBCXJI-UHFFFAOYSA-N</t>
  </si>
  <si>
    <t>BHKDKKZMPODMIQ-UHFFFAOYSA-N</t>
  </si>
  <si>
    <t>JNPRPMBJODOFEC-UHFFFAOYSA-N</t>
  </si>
  <si>
    <t>XISVSTPEXYIKJL-UHFFFAOYSA-N</t>
  </si>
  <si>
    <t>PEMUGDMSUDYLHU-ZEQRLZLVSA-N</t>
  </si>
  <si>
    <t>AACUJFVOHGRMTR-DPXNYUHVSA-N</t>
  </si>
  <si>
    <t>SJXNPGGVGZXKKI-NYYWCZLTSA-N</t>
  </si>
  <si>
    <t>ILUKRINUNLAVMH-UHFFFAOYSA-N</t>
  </si>
  <si>
    <t>QYYZXEPEVBXNNA-QGZVFWFLSA-N</t>
  </si>
  <si>
    <t>UELYDGOOJPRWGF-SRQXXRKNSA-N</t>
  </si>
  <si>
    <t>HYBAKUMPISVZQP-UHFFFAOYSA-N</t>
  </si>
  <si>
    <t>XIIOFHFUYBLOLW-UHFFFAOYSA-N</t>
  </si>
  <si>
    <t>VYXJULKGMXJVGI-XIFFEERXSA-N</t>
  </si>
  <si>
    <t>QIEKHLDZKRQLLN-FOIQADDNSA-N</t>
  </si>
  <si>
    <t>BVUJMFFRMZRNAT-UHFFFAOYSA-N</t>
  </si>
  <si>
    <t>MDUYWDNWFXSMJJ-XWLWVQCSSA-N</t>
  </si>
  <si>
    <t>KNVJMHHAXCPZHF-JTQLQIEISA-N</t>
  </si>
  <si>
    <t>JTCAGRAKUAAYDY-OAHLLOKOSA-N</t>
  </si>
  <si>
    <t>NXQKSXLFSAEQCZ-SFHVURJKSA-N</t>
  </si>
  <si>
    <t>OEBIHOVSAMBXIB-SJKOYZFVSA-N</t>
  </si>
  <si>
    <t>SQZJGTOZFRNWCX-UHFFFAOYSA-N</t>
  </si>
  <si>
    <t>ATFXVNUWQOXRRU-UHFFFAOYSA-N</t>
  </si>
  <si>
    <t>SSDRNUPMYCFXGM-UYPAYLBCSA-N</t>
  </si>
  <si>
    <t>OMPATGZMNFWVOH-UHFFFAOYSA-N</t>
  </si>
  <si>
    <t>MMLDHJRGTZHNHV-BPGUCPLFSA-N</t>
  </si>
  <si>
    <t>ATQAGKAMBISZQM-HNNXBMFYSA-N</t>
  </si>
  <si>
    <t>UEPXBTCUIIGYCY-UHFFFAOYSA-N</t>
  </si>
  <si>
    <t>HDHDTKMUACZDAA-UHFFFAOYSA-N</t>
  </si>
  <si>
    <t>OFDNQWIFNXBECV-UHFFFAOYSA-N</t>
  </si>
  <si>
    <t>MMLDHJRGTZHNHV-UHFFFAOYSA-N</t>
  </si>
  <si>
    <t>SUYRLXYYZQTJHF-SFZTYLOZSA-N</t>
  </si>
  <si>
    <t>RROMPAUEIXTERN-LOFBVBFDSA-N</t>
  </si>
  <si>
    <t>RROMPAUEIXTERN-MYFFOXHASA-N</t>
  </si>
  <si>
    <t>NDAKTCAZYIEUPZ-JZURDYQRSA-N</t>
  </si>
  <si>
    <t>RHCMUWVCSJYGCJ-NMFUWQPSSA-N</t>
  </si>
  <si>
    <t>OGLXUDVLGAPUAY-BNGXUDDSSA-N</t>
  </si>
  <si>
    <t>DKOGDTCWBDPBIW-JUDXGUMMSA-N</t>
  </si>
  <si>
    <t>DOSPVMXWBRBHRB-BNGXUDDSSA-N</t>
  </si>
  <si>
    <t>CRMDHGYSKJPWQT-NMYWRNGISA-N</t>
  </si>
  <si>
    <t>BBXJPIZHJPRABV-NVQRDWNXSA-N</t>
  </si>
  <si>
    <t>FWLVGQMFWPRMIR-HHEAZKOWSA-N</t>
  </si>
  <si>
    <t>CMASLSTVVOYJQY-UHFFFAOYSA-N</t>
  </si>
  <si>
    <t>ZIDOSGGTPOEHSD-IPKTUIKJSA-N</t>
  </si>
  <si>
    <t>HEWMKTGEIXQULD-KGBSURMNSA-N</t>
  </si>
  <si>
    <t>QEXLQHQYBXJYGX-YJRRYXGTSA-N</t>
  </si>
  <si>
    <t>SIMLZVKXQVPWHM-BRMLPGRKSA-N</t>
  </si>
  <si>
    <t>GSQHDYUBRLFYBI-IWMQNKAVSA-N</t>
  </si>
  <si>
    <t>VMEUCGKZNXKUNK-UVLLPENVSA-N</t>
  </si>
  <si>
    <t>OAUKGFJQZRGECT-UUOKFMHZSA-N</t>
  </si>
  <si>
    <t>PBDQVDGZQVOBCL-ZJIMWXPPSA-N</t>
  </si>
  <si>
    <t>UASGMHVBMFQTIQ-ZJIMWXPPSA-N</t>
  </si>
  <si>
    <t>VGFRRGOLNKWSID-ZJIMWXPPSA-N</t>
  </si>
  <si>
    <t>YDHOVZZEPCZAPO-KHTYJDQRSA-N</t>
  </si>
  <si>
    <t>BAWFJGJZGIEFAR-NNYOXOHSSA-N</t>
  </si>
  <si>
    <t>SFYAXIFVXBKRPK-JOCHJYFZSA-N</t>
  </si>
  <si>
    <t>MBKYLPOPYYLTNW-CYBMUJFWSA-N</t>
  </si>
  <si>
    <t>XJFMHMFFBSOEPR-DNZQAUTHSA-N</t>
  </si>
  <si>
    <t>FJZNNKJZHQFMCK-LRDDRELGSA-N</t>
  </si>
  <si>
    <t>KZSKGLFYQAYZCO-UHFFFAOYSA-N</t>
  </si>
  <si>
    <t>CWEFDWIKLABKBX-UHFFFAOYSA-N</t>
  </si>
  <si>
    <t>QFNHIDANIVGXPE-FNZWTVRRSA-N</t>
  </si>
  <si>
    <t>NHHBNHIPCSPSHQ-UHFFFAOYSA-N</t>
  </si>
  <si>
    <t>AQEAWDQQWHVFAX-KRWDZBQOSA-N</t>
  </si>
  <si>
    <t>HQRSMNLSFMUJPL-KOSHJBKYSA-N</t>
  </si>
  <si>
    <t>XHCSBQBBGNQINS-DOTOQJQBSA-N</t>
  </si>
  <si>
    <t>STWITCBWQHTJFJ-XMMPIXPASA-N</t>
  </si>
  <si>
    <t>LOMMPXLFBTZENJ-ZACQAIPSSA-N</t>
  </si>
  <si>
    <t>NRWORBQAOQVYBJ-GJZUVCINSA-N</t>
  </si>
  <si>
    <t>OYUDNKFIGXAIRZ-KESTWPANSA-N</t>
  </si>
  <si>
    <t>YGYBFMRFXNDIPO-KRWDZBQOSA-N</t>
  </si>
  <si>
    <t>IRCYEVZQEUIZIW-NEESCNQASA-N</t>
  </si>
  <si>
    <t>NFPWPUKNJIRZPK-UHFFFAOYSA-N</t>
  </si>
  <si>
    <t>IERHLVCPSMICTF-UHFFFAOYSA-N</t>
  </si>
  <si>
    <t>MQAQCZHMPJARFY-UHFFFAOYSA-N</t>
  </si>
  <si>
    <t>SSHSLSTUIDHENC-UHFFFAOYSA-N</t>
  </si>
  <si>
    <t>SEPUIXHISUZJQX-UHFFFAOYSA-N</t>
  </si>
  <si>
    <t>HRDXGYQCVPZEJE-UHFFFAOYSA-N</t>
  </si>
  <si>
    <t>GJTBSTBJLVYKAU-UHFFFAOYSA-N</t>
  </si>
  <si>
    <t>NCTJUBXGPJXNME-FXJNCMGBSA-N</t>
  </si>
  <si>
    <t>HRBTUPZXFQGNOW-UHFFFAOYSA-N</t>
  </si>
  <si>
    <t>LHXGKSCZZGJQHZ-UHFFFAOYSA-N</t>
  </si>
  <si>
    <t>QCWBIPKYTBFWHH-UHFFFAOYSA-N</t>
  </si>
  <si>
    <t>VAOWFBIAKCKHTP-UHFFFAOYSA-N</t>
  </si>
  <si>
    <t>NSJDMSBFUJXXCX-UHFFFAOYSA-N</t>
  </si>
  <si>
    <t>VYSCKHGOLQAMAT-UHFFFAOYSA-N</t>
  </si>
  <si>
    <t>DPTFURUZUAETMI-UHFFFAOYSA-N</t>
  </si>
  <si>
    <t>RKOYLANGNVFKEY-UHFFFAOYSA-N</t>
  </si>
  <si>
    <t>NCMVOABPESMRCP-UHFFFAOYSA-N</t>
  </si>
  <si>
    <t>NYHBQMYGNKIUIF-UUOKFMHZSA-N</t>
  </si>
  <si>
    <t>ULNYWSYTZHUVLX-UHFFFAOYSA-N</t>
  </si>
  <si>
    <t>OAWLMYIJZBBZTP-UHFFFAOYSA-N</t>
  </si>
  <si>
    <t>XGKMKROZJTWHQZ-UHFFFAOYSA-N</t>
  </si>
  <si>
    <t>UWSNAJVXFGEVDK-UHFFFAOYSA-N</t>
  </si>
  <si>
    <t>LGZYEDZSPHLISU-SCFUHWHPSA-N</t>
  </si>
  <si>
    <t>NJBIVXMQFIQOGE-UHFFFAOYSA-N</t>
  </si>
  <si>
    <t>DYCJFJRCWPVDHY-LSCFUAHRSA-N</t>
  </si>
  <si>
    <t>KTMVKCZHYODLLY-UHFFFAOYSA-N</t>
  </si>
  <si>
    <t>TVCBDTCUOVDLNZ-SHUUEZRQSA-N</t>
  </si>
  <si>
    <t>DYCJFJRCWPVDHY-UHFFFAOYSA-N</t>
  </si>
  <si>
    <t>BIHMALHFZFJBCY-UHFFFAOYSA-N</t>
  </si>
  <si>
    <t>FIRDBEQIJQERSE-QPPQHZFASA-N</t>
  </si>
  <si>
    <t>MBTDUPPIBFRXOI-UHFFFAOYSA-N</t>
  </si>
  <si>
    <t>BGGCXQKYCBBHAH-XUQKIGAKSA-N</t>
  </si>
  <si>
    <t>ASFQZUKBYFITHP-RYVZHVEOSA-N</t>
  </si>
  <si>
    <t>QRIHCNASFWJWJB-HBNTYKKESA-N</t>
  </si>
  <si>
    <t>UBTJZUKVKGZHAD-DXISBFFWSA-N</t>
  </si>
  <si>
    <t>XMBLVFBRAADPJF-BODSDZGOSA-N</t>
  </si>
  <si>
    <t>RAVWDTHMIXAVBZ-HRUVVLKGSA-N</t>
  </si>
  <si>
    <t>BCBXIZVXFGHNKM-UHFFFAOYSA-N</t>
  </si>
  <si>
    <t>IXOXBSCIXZEQEQ-UHFFFAOYSA-N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</si>
</sst>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60"/>
  <sheetViews>
    <sheetView tabSelected="1" workbookViewId="0"/>
  </sheetViews>
  <sheetFormatPr defaultRowHeight="15" x14ac:dyDescent="0.25"/>
  <cols>
    <col min="2" max="2" width="18.140625" bestFit="1" customWidth="1"/>
    <col min="5" max="5" width="21.7109375" bestFit="1" customWidth="1"/>
    <col min="6" max="6" width="11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 x14ac:dyDescent="0.25">
      <c r="A2" s="2"/>
      <c r="B2" s="3" t="s">
        <v>8</v>
      </c>
      <c r="C2" s="3" t="b">
        <v>1</v>
      </c>
      <c r="D2" s="2" t="s">
        <v>12821</v>
      </c>
      <c r="E2" s="3" t="s">
        <v>23926</v>
      </c>
      <c r="F2" s="2" t="s">
        <v>23927</v>
      </c>
      <c r="G2" t="s">
        <v>12822</v>
      </c>
      <c r="H2" s="2"/>
      <c r="K2" s="3"/>
    </row>
    <row r="3" spans="1:14" x14ac:dyDescent="0.25">
      <c r="A3" s="2"/>
      <c r="B3" s="3" t="s">
        <v>9</v>
      </c>
      <c r="C3" s="3" t="b">
        <v>1</v>
      </c>
      <c r="D3" s="2" t="s">
        <v>12821</v>
      </c>
      <c r="E3" s="3" t="s">
        <v>23926</v>
      </c>
      <c r="F3" s="2" t="s">
        <v>23927</v>
      </c>
      <c r="G3" t="s">
        <v>12823</v>
      </c>
      <c r="H3" s="2"/>
      <c r="K3" s="3"/>
      <c r="N3" s="3"/>
    </row>
    <row r="4" spans="1:14" x14ac:dyDescent="0.25">
      <c r="B4" s="3" t="s">
        <v>10</v>
      </c>
      <c r="C4" s="3" t="b">
        <v>1</v>
      </c>
      <c r="D4" s="2" t="s">
        <v>12821</v>
      </c>
      <c r="E4" s="3" t="s">
        <v>23926</v>
      </c>
      <c r="F4" s="2" t="s">
        <v>23927</v>
      </c>
      <c r="G4" t="s">
        <v>12824</v>
      </c>
      <c r="K4" s="3"/>
      <c r="N4" s="3"/>
    </row>
    <row r="5" spans="1:14" x14ac:dyDescent="0.25">
      <c r="B5" s="3" t="s">
        <v>11</v>
      </c>
      <c r="C5" s="3" t="b">
        <v>1</v>
      </c>
      <c r="D5" s="2" t="s">
        <v>12821</v>
      </c>
      <c r="E5" s="3" t="s">
        <v>23926</v>
      </c>
      <c r="F5" s="2" t="s">
        <v>23927</v>
      </c>
      <c r="G5" t="s">
        <v>12825</v>
      </c>
      <c r="K5" s="3"/>
      <c r="N5" s="3"/>
    </row>
    <row r="6" spans="1:14" x14ac:dyDescent="0.25">
      <c r="B6" s="3" t="s">
        <v>12</v>
      </c>
      <c r="C6" s="3" t="b">
        <v>1</v>
      </c>
      <c r="D6" s="2" t="s">
        <v>12821</v>
      </c>
      <c r="E6" s="3" t="s">
        <v>23926</v>
      </c>
      <c r="F6" s="2" t="s">
        <v>23927</v>
      </c>
      <c r="G6" t="s">
        <v>12826</v>
      </c>
      <c r="K6" s="3"/>
      <c r="N6" s="3"/>
    </row>
    <row r="7" spans="1:14" x14ac:dyDescent="0.25">
      <c r="B7" s="3" t="s">
        <v>13</v>
      </c>
      <c r="C7" s="3" t="b">
        <v>1</v>
      </c>
      <c r="D7" s="2" t="s">
        <v>12821</v>
      </c>
      <c r="E7" s="3" t="s">
        <v>23926</v>
      </c>
      <c r="F7" s="2" t="s">
        <v>23927</v>
      </c>
      <c r="G7" t="s">
        <v>12827</v>
      </c>
      <c r="K7" s="3"/>
      <c r="N7" s="3"/>
    </row>
    <row r="8" spans="1:14" x14ac:dyDescent="0.25">
      <c r="B8" s="3" t="s">
        <v>14</v>
      </c>
      <c r="C8" s="3" t="b">
        <v>1</v>
      </c>
      <c r="D8" s="2" t="s">
        <v>12821</v>
      </c>
      <c r="E8" s="3" t="s">
        <v>23926</v>
      </c>
      <c r="F8" s="2" t="s">
        <v>23927</v>
      </c>
      <c r="G8" t="s">
        <v>12828</v>
      </c>
      <c r="K8" s="3"/>
      <c r="N8" s="3"/>
    </row>
    <row r="9" spans="1:14" x14ac:dyDescent="0.25">
      <c r="B9" s="3" t="s">
        <v>15</v>
      </c>
      <c r="C9" s="3" t="b">
        <v>1</v>
      </c>
      <c r="D9" s="2" t="s">
        <v>12821</v>
      </c>
      <c r="E9" s="3" t="s">
        <v>23926</v>
      </c>
      <c r="F9" s="2" t="s">
        <v>23927</v>
      </c>
      <c r="G9" t="s">
        <v>12829</v>
      </c>
      <c r="K9" s="3"/>
      <c r="N9" s="3"/>
    </row>
    <row r="10" spans="1:14" x14ac:dyDescent="0.25">
      <c r="B10" s="3" t="s">
        <v>16</v>
      </c>
      <c r="C10" s="3" t="b">
        <v>1</v>
      </c>
      <c r="D10" s="2" t="s">
        <v>12821</v>
      </c>
      <c r="E10" s="3" t="s">
        <v>23926</v>
      </c>
      <c r="F10" s="2" t="s">
        <v>23927</v>
      </c>
      <c r="G10" t="s">
        <v>12830</v>
      </c>
      <c r="K10" s="3"/>
      <c r="N10" s="3"/>
    </row>
    <row r="11" spans="1:14" x14ac:dyDescent="0.25">
      <c r="B11" s="3" t="s">
        <v>17</v>
      </c>
      <c r="C11" s="3" t="b">
        <v>1</v>
      </c>
      <c r="D11" s="2" t="s">
        <v>12821</v>
      </c>
      <c r="E11" s="3" t="s">
        <v>23926</v>
      </c>
      <c r="F11" s="2" t="s">
        <v>23927</v>
      </c>
      <c r="G11" t="s">
        <v>12831</v>
      </c>
      <c r="K11" s="3"/>
      <c r="N11" s="3"/>
    </row>
    <row r="12" spans="1:14" x14ac:dyDescent="0.25">
      <c r="B12" s="3" t="s">
        <v>18</v>
      </c>
      <c r="C12" s="3" t="b">
        <v>1</v>
      </c>
      <c r="D12" s="2" t="s">
        <v>12821</v>
      </c>
      <c r="E12" s="3" t="s">
        <v>23926</v>
      </c>
      <c r="F12" s="2" t="s">
        <v>23927</v>
      </c>
      <c r="G12" t="s">
        <v>12832</v>
      </c>
      <c r="K12" s="3"/>
      <c r="N12" s="3"/>
    </row>
    <row r="13" spans="1:14" x14ac:dyDescent="0.25">
      <c r="B13" s="3" t="s">
        <v>19</v>
      </c>
      <c r="C13" s="3" t="b">
        <v>1</v>
      </c>
      <c r="D13" s="2" t="s">
        <v>12821</v>
      </c>
      <c r="E13" s="3" t="s">
        <v>23926</v>
      </c>
      <c r="F13" s="2" t="s">
        <v>23927</v>
      </c>
      <c r="G13" t="s">
        <v>12833</v>
      </c>
      <c r="K13" s="3"/>
      <c r="N13" s="3"/>
    </row>
    <row r="14" spans="1:14" x14ac:dyDescent="0.25">
      <c r="B14" s="3" t="s">
        <v>20</v>
      </c>
      <c r="C14" s="3" t="b">
        <v>1</v>
      </c>
      <c r="D14" s="2" t="s">
        <v>12821</v>
      </c>
      <c r="E14" s="3" t="s">
        <v>23926</v>
      </c>
      <c r="F14" s="2" t="s">
        <v>23927</v>
      </c>
      <c r="G14" t="s">
        <v>12834</v>
      </c>
      <c r="K14" s="3"/>
      <c r="N14" s="3"/>
    </row>
    <row r="15" spans="1:14" x14ac:dyDescent="0.25">
      <c r="B15" s="3" t="s">
        <v>21</v>
      </c>
      <c r="C15" s="3" t="b">
        <v>1</v>
      </c>
      <c r="D15" s="2" t="s">
        <v>12821</v>
      </c>
      <c r="E15" s="3" t="s">
        <v>23926</v>
      </c>
      <c r="F15" s="2" t="s">
        <v>23927</v>
      </c>
      <c r="G15" t="s">
        <v>12835</v>
      </c>
      <c r="K15" s="3"/>
      <c r="N15" s="3"/>
    </row>
    <row r="16" spans="1:14" x14ac:dyDescent="0.25">
      <c r="B16" s="3" t="s">
        <v>22</v>
      </c>
      <c r="C16" s="3" t="b">
        <v>1</v>
      </c>
      <c r="D16" s="2" t="s">
        <v>12821</v>
      </c>
      <c r="E16" s="3" t="s">
        <v>23926</v>
      </c>
      <c r="F16" s="2" t="s">
        <v>23927</v>
      </c>
      <c r="G16" t="s">
        <v>12836</v>
      </c>
      <c r="K16" s="3"/>
      <c r="N16" s="3"/>
    </row>
    <row r="17" spans="2:14" x14ac:dyDescent="0.25">
      <c r="B17" s="3" t="s">
        <v>23</v>
      </c>
      <c r="C17" s="3" t="b">
        <v>1</v>
      </c>
      <c r="D17" s="2" t="s">
        <v>12821</v>
      </c>
      <c r="E17" s="3" t="s">
        <v>23926</v>
      </c>
      <c r="F17" s="2" t="s">
        <v>23927</v>
      </c>
      <c r="G17" t="s">
        <v>12837</v>
      </c>
      <c r="K17" s="3"/>
      <c r="N17" s="3"/>
    </row>
    <row r="18" spans="2:14" x14ac:dyDescent="0.25">
      <c r="B18" s="3" t="s">
        <v>24</v>
      </c>
      <c r="C18" s="3" t="b">
        <v>1</v>
      </c>
      <c r="D18" s="2" t="s">
        <v>12821</v>
      </c>
      <c r="E18" s="3" t="s">
        <v>23926</v>
      </c>
      <c r="F18" s="2" t="s">
        <v>23927</v>
      </c>
      <c r="G18" t="s">
        <v>12833</v>
      </c>
      <c r="K18" s="3"/>
      <c r="N18" s="3"/>
    </row>
    <row r="19" spans="2:14" x14ac:dyDescent="0.25">
      <c r="B19" s="3" t="s">
        <v>25</v>
      </c>
      <c r="C19" s="3" t="b">
        <v>1</v>
      </c>
      <c r="D19" s="2" t="s">
        <v>12821</v>
      </c>
      <c r="E19" s="3" t="s">
        <v>23926</v>
      </c>
      <c r="F19" s="2" t="s">
        <v>23927</v>
      </c>
      <c r="G19" t="s">
        <v>12838</v>
      </c>
      <c r="K19" s="3"/>
      <c r="N19" s="3"/>
    </row>
    <row r="20" spans="2:14" x14ac:dyDescent="0.25">
      <c r="B20" s="3" t="s">
        <v>26</v>
      </c>
      <c r="C20" s="3" t="b">
        <v>1</v>
      </c>
      <c r="D20" s="2" t="s">
        <v>12821</v>
      </c>
      <c r="E20" s="3" t="s">
        <v>23926</v>
      </c>
      <c r="F20" s="2" t="s">
        <v>23927</v>
      </c>
      <c r="G20" t="s">
        <v>12839</v>
      </c>
      <c r="K20" s="3"/>
      <c r="N20" s="3"/>
    </row>
    <row r="21" spans="2:14" x14ac:dyDescent="0.25">
      <c r="B21" s="3" t="s">
        <v>27</v>
      </c>
      <c r="C21" s="3" t="b">
        <v>1</v>
      </c>
      <c r="D21" s="2" t="s">
        <v>12821</v>
      </c>
      <c r="E21" s="3" t="s">
        <v>23926</v>
      </c>
      <c r="F21" s="2" t="s">
        <v>23927</v>
      </c>
      <c r="G21" t="s">
        <v>12840</v>
      </c>
      <c r="K21" s="3"/>
      <c r="N21" s="3"/>
    </row>
    <row r="22" spans="2:14" x14ac:dyDescent="0.25">
      <c r="B22" s="3" t="s">
        <v>28</v>
      </c>
      <c r="C22" s="3" t="b">
        <v>1</v>
      </c>
      <c r="D22" s="2" t="s">
        <v>12821</v>
      </c>
      <c r="E22" s="3" t="s">
        <v>23926</v>
      </c>
      <c r="F22" s="2" t="s">
        <v>23927</v>
      </c>
      <c r="G22" t="s">
        <v>12841</v>
      </c>
      <c r="K22" s="3"/>
      <c r="N22" s="3"/>
    </row>
    <row r="23" spans="2:14" x14ac:dyDescent="0.25">
      <c r="B23" s="3" t="s">
        <v>29</v>
      </c>
      <c r="C23" s="3" t="b">
        <v>1</v>
      </c>
      <c r="D23" s="2" t="s">
        <v>12821</v>
      </c>
      <c r="E23" s="3" t="s">
        <v>23926</v>
      </c>
      <c r="F23" s="2" t="s">
        <v>23927</v>
      </c>
      <c r="G23" t="s">
        <v>12842</v>
      </c>
      <c r="K23" s="3"/>
      <c r="N23" s="3"/>
    </row>
    <row r="24" spans="2:14" x14ac:dyDescent="0.25">
      <c r="B24" s="3" t="s">
        <v>30</v>
      </c>
      <c r="C24" s="3" t="b">
        <v>1</v>
      </c>
      <c r="D24" s="2" t="s">
        <v>12821</v>
      </c>
      <c r="E24" s="3" t="s">
        <v>23926</v>
      </c>
      <c r="F24" s="2" t="s">
        <v>23927</v>
      </c>
      <c r="G24" t="s">
        <v>12843</v>
      </c>
      <c r="K24" s="3"/>
      <c r="N24" s="3"/>
    </row>
    <row r="25" spans="2:14" x14ac:dyDescent="0.25">
      <c r="B25" s="3" t="s">
        <v>31</v>
      </c>
      <c r="C25" s="3" t="b">
        <v>1</v>
      </c>
      <c r="D25" s="2" t="s">
        <v>12821</v>
      </c>
      <c r="E25" s="3" t="s">
        <v>23926</v>
      </c>
      <c r="F25" s="2" t="s">
        <v>23927</v>
      </c>
      <c r="G25" t="s">
        <v>12834</v>
      </c>
      <c r="K25" s="3"/>
      <c r="N25" s="3"/>
    </row>
    <row r="26" spans="2:14" x14ac:dyDescent="0.25">
      <c r="B26" s="3" t="s">
        <v>32</v>
      </c>
      <c r="C26" s="3" t="b">
        <v>1</v>
      </c>
      <c r="D26" s="2" t="s">
        <v>12821</v>
      </c>
      <c r="E26" s="3" t="s">
        <v>23926</v>
      </c>
      <c r="F26" s="2" t="s">
        <v>23927</v>
      </c>
      <c r="G26" t="s">
        <v>12844</v>
      </c>
      <c r="K26" s="3"/>
      <c r="N26" s="3"/>
    </row>
    <row r="27" spans="2:14" x14ac:dyDescent="0.25">
      <c r="B27" s="3" t="s">
        <v>33</v>
      </c>
      <c r="C27" s="3" t="b">
        <v>1</v>
      </c>
      <c r="D27" s="2" t="s">
        <v>12821</v>
      </c>
      <c r="E27" s="3" t="s">
        <v>23926</v>
      </c>
      <c r="F27" s="2" t="s">
        <v>23927</v>
      </c>
      <c r="G27" t="s">
        <v>12845</v>
      </c>
      <c r="K27" s="3"/>
      <c r="N27" s="3"/>
    </row>
    <row r="28" spans="2:14" x14ac:dyDescent="0.25">
      <c r="B28" s="3" t="s">
        <v>34</v>
      </c>
      <c r="C28" s="3" t="b">
        <v>1</v>
      </c>
      <c r="D28" s="2" t="s">
        <v>12821</v>
      </c>
      <c r="E28" s="3" t="s">
        <v>23926</v>
      </c>
      <c r="F28" s="2" t="s">
        <v>23927</v>
      </c>
      <c r="G28" t="s">
        <v>12829</v>
      </c>
      <c r="K28" s="3"/>
      <c r="N28" s="3"/>
    </row>
    <row r="29" spans="2:14" x14ac:dyDescent="0.25">
      <c r="B29" s="3" t="s">
        <v>35</v>
      </c>
      <c r="C29" s="3" t="b">
        <v>1</v>
      </c>
      <c r="D29" s="2" t="s">
        <v>12821</v>
      </c>
      <c r="E29" s="3" t="s">
        <v>23926</v>
      </c>
      <c r="F29" s="2" t="s">
        <v>23927</v>
      </c>
      <c r="G29" t="s">
        <v>12839</v>
      </c>
      <c r="K29" s="3"/>
      <c r="N29" s="3"/>
    </row>
    <row r="30" spans="2:14" x14ac:dyDescent="0.25">
      <c r="B30" s="3" t="s">
        <v>36</v>
      </c>
      <c r="C30" s="3" t="b">
        <v>1</v>
      </c>
      <c r="D30" s="2" t="s">
        <v>12821</v>
      </c>
      <c r="E30" s="3" t="s">
        <v>23926</v>
      </c>
      <c r="F30" s="2" t="s">
        <v>23927</v>
      </c>
      <c r="G30" t="s">
        <v>12846</v>
      </c>
      <c r="K30" s="3"/>
      <c r="N30" s="3"/>
    </row>
    <row r="31" spans="2:14" x14ac:dyDescent="0.25">
      <c r="B31" s="3" t="s">
        <v>37</v>
      </c>
      <c r="C31" s="3" t="b">
        <v>1</v>
      </c>
      <c r="D31" s="2" t="s">
        <v>12821</v>
      </c>
      <c r="E31" s="3" t="s">
        <v>23926</v>
      </c>
      <c r="F31" s="2" t="s">
        <v>23927</v>
      </c>
      <c r="G31" t="s">
        <v>12847</v>
      </c>
      <c r="K31" s="3"/>
      <c r="N31" s="3"/>
    </row>
    <row r="32" spans="2:14" x14ac:dyDescent="0.25">
      <c r="B32" s="3" t="s">
        <v>38</v>
      </c>
      <c r="C32" s="3" t="b">
        <v>1</v>
      </c>
      <c r="D32" s="2" t="s">
        <v>12821</v>
      </c>
      <c r="E32" s="3" t="s">
        <v>23926</v>
      </c>
      <c r="F32" s="2" t="s">
        <v>23927</v>
      </c>
      <c r="G32" t="s">
        <v>12848</v>
      </c>
      <c r="K32" s="3"/>
      <c r="N32" s="3"/>
    </row>
    <row r="33" spans="2:14" x14ac:dyDescent="0.25">
      <c r="B33" s="3" t="s">
        <v>39</v>
      </c>
      <c r="C33" s="3" t="b">
        <v>1</v>
      </c>
      <c r="D33" s="2" t="s">
        <v>12821</v>
      </c>
      <c r="E33" s="3" t="s">
        <v>23926</v>
      </c>
      <c r="F33" s="2" t="s">
        <v>23927</v>
      </c>
      <c r="G33" t="s">
        <v>12849</v>
      </c>
      <c r="K33" s="3"/>
      <c r="N33" s="3"/>
    </row>
    <row r="34" spans="2:14" x14ac:dyDescent="0.25">
      <c r="B34" s="3" t="s">
        <v>40</v>
      </c>
      <c r="C34" s="3" t="b">
        <v>1</v>
      </c>
      <c r="D34" s="2" t="s">
        <v>12821</v>
      </c>
      <c r="E34" s="3" t="s">
        <v>23926</v>
      </c>
      <c r="F34" s="2" t="s">
        <v>23927</v>
      </c>
      <c r="G34" t="s">
        <v>12850</v>
      </c>
      <c r="K34" s="3"/>
      <c r="N34" s="3"/>
    </row>
    <row r="35" spans="2:14" x14ac:dyDescent="0.25">
      <c r="B35" s="3" t="s">
        <v>41</v>
      </c>
      <c r="C35" s="3" t="b">
        <v>1</v>
      </c>
      <c r="D35" s="2" t="s">
        <v>12821</v>
      </c>
      <c r="E35" s="3" t="s">
        <v>23926</v>
      </c>
      <c r="F35" s="2" t="s">
        <v>23927</v>
      </c>
      <c r="G35" t="s">
        <v>12851</v>
      </c>
      <c r="K35" s="3"/>
      <c r="N35" s="3"/>
    </row>
    <row r="36" spans="2:14" x14ac:dyDescent="0.25">
      <c r="B36" s="3" t="s">
        <v>42</v>
      </c>
      <c r="C36" s="3" t="b">
        <v>1</v>
      </c>
      <c r="D36" s="2" t="s">
        <v>12821</v>
      </c>
      <c r="E36" s="3" t="s">
        <v>23926</v>
      </c>
      <c r="F36" s="2" t="s">
        <v>23927</v>
      </c>
      <c r="G36" t="s">
        <v>12852</v>
      </c>
      <c r="K36" s="3"/>
      <c r="N36" s="3"/>
    </row>
    <row r="37" spans="2:14" x14ac:dyDescent="0.25">
      <c r="B37" s="3" t="s">
        <v>43</v>
      </c>
      <c r="C37" s="3" t="b">
        <v>1</v>
      </c>
      <c r="D37" s="2" t="s">
        <v>12821</v>
      </c>
      <c r="E37" s="3" t="s">
        <v>23926</v>
      </c>
      <c r="F37" s="2" t="s">
        <v>23927</v>
      </c>
      <c r="G37" t="s">
        <v>12853</v>
      </c>
      <c r="K37" s="3"/>
      <c r="N37" s="3"/>
    </row>
    <row r="38" spans="2:14" x14ac:dyDescent="0.25">
      <c r="B38" s="3" t="s">
        <v>44</v>
      </c>
      <c r="C38" s="3" t="b">
        <v>1</v>
      </c>
      <c r="D38" s="2" t="s">
        <v>12821</v>
      </c>
      <c r="E38" s="3" t="s">
        <v>23926</v>
      </c>
      <c r="F38" s="2" t="s">
        <v>23927</v>
      </c>
      <c r="G38" t="s">
        <v>12854</v>
      </c>
      <c r="K38" s="3"/>
      <c r="N38" s="3"/>
    </row>
    <row r="39" spans="2:14" x14ac:dyDescent="0.25">
      <c r="B39" s="3" t="s">
        <v>45</v>
      </c>
      <c r="C39" s="3" t="b">
        <v>1</v>
      </c>
      <c r="D39" s="2" t="s">
        <v>12821</v>
      </c>
      <c r="E39" s="3" t="s">
        <v>23926</v>
      </c>
      <c r="F39" s="2" t="s">
        <v>23927</v>
      </c>
      <c r="G39" t="s">
        <v>12855</v>
      </c>
      <c r="K39" s="3"/>
      <c r="N39" s="3"/>
    </row>
    <row r="40" spans="2:14" x14ac:dyDescent="0.25">
      <c r="B40" s="3" t="s">
        <v>46</v>
      </c>
      <c r="C40" s="3" t="b">
        <v>1</v>
      </c>
      <c r="D40" s="2" t="s">
        <v>12821</v>
      </c>
      <c r="E40" s="3" t="s">
        <v>23926</v>
      </c>
      <c r="F40" s="2" t="s">
        <v>23927</v>
      </c>
      <c r="G40" t="s">
        <v>12856</v>
      </c>
      <c r="K40" s="3"/>
      <c r="N40" s="3"/>
    </row>
    <row r="41" spans="2:14" x14ac:dyDescent="0.25">
      <c r="B41" s="3" t="s">
        <v>47</v>
      </c>
      <c r="C41" s="3" t="b">
        <v>1</v>
      </c>
      <c r="D41" s="2" t="s">
        <v>12821</v>
      </c>
      <c r="E41" s="3" t="s">
        <v>23926</v>
      </c>
      <c r="F41" s="2" t="s">
        <v>23927</v>
      </c>
      <c r="G41" t="s">
        <v>12857</v>
      </c>
      <c r="K41" s="3"/>
      <c r="N41" s="3"/>
    </row>
    <row r="42" spans="2:14" x14ac:dyDescent="0.25">
      <c r="B42" s="3" t="s">
        <v>48</v>
      </c>
      <c r="C42" s="3" t="b">
        <v>1</v>
      </c>
      <c r="D42" s="2" t="s">
        <v>12821</v>
      </c>
      <c r="E42" s="3" t="s">
        <v>23926</v>
      </c>
      <c r="F42" s="2" t="s">
        <v>23927</v>
      </c>
      <c r="G42" t="s">
        <v>12858</v>
      </c>
      <c r="K42" s="3"/>
      <c r="N42" s="3"/>
    </row>
    <row r="43" spans="2:14" x14ac:dyDescent="0.25">
      <c r="B43" s="3" t="s">
        <v>49</v>
      </c>
      <c r="C43" s="3" t="b">
        <v>1</v>
      </c>
      <c r="D43" s="2" t="s">
        <v>12821</v>
      </c>
      <c r="E43" s="3" t="s">
        <v>23926</v>
      </c>
      <c r="F43" s="2" t="s">
        <v>23927</v>
      </c>
      <c r="G43" t="s">
        <v>12859</v>
      </c>
      <c r="K43" s="3"/>
      <c r="N43" s="3"/>
    </row>
    <row r="44" spans="2:14" x14ac:dyDescent="0.25">
      <c r="B44" s="3" t="s">
        <v>50</v>
      </c>
      <c r="C44" s="3" t="b">
        <v>1</v>
      </c>
      <c r="D44" s="2" t="s">
        <v>12821</v>
      </c>
      <c r="E44" s="3" t="s">
        <v>23926</v>
      </c>
      <c r="F44" s="2" t="s">
        <v>23927</v>
      </c>
      <c r="G44" t="s">
        <v>12860</v>
      </c>
      <c r="K44" s="3"/>
      <c r="N44" s="3"/>
    </row>
    <row r="45" spans="2:14" x14ac:dyDescent="0.25">
      <c r="B45" s="3" t="s">
        <v>51</v>
      </c>
      <c r="C45" s="3" t="b">
        <v>1</v>
      </c>
      <c r="D45" s="2" t="s">
        <v>12821</v>
      </c>
      <c r="E45" s="3" t="s">
        <v>23926</v>
      </c>
      <c r="F45" s="2" t="s">
        <v>23927</v>
      </c>
      <c r="G45" t="s">
        <v>12861</v>
      </c>
      <c r="K45" s="3"/>
      <c r="N45" s="3"/>
    </row>
    <row r="46" spans="2:14" x14ac:dyDescent="0.25">
      <c r="B46" s="3" t="s">
        <v>52</v>
      </c>
      <c r="C46" s="3" t="b">
        <v>1</v>
      </c>
      <c r="D46" s="2" t="s">
        <v>12821</v>
      </c>
      <c r="E46" s="3" t="s">
        <v>23926</v>
      </c>
      <c r="F46" s="2" t="s">
        <v>23927</v>
      </c>
      <c r="G46" t="s">
        <v>12862</v>
      </c>
      <c r="K46" s="3"/>
      <c r="N46" s="3"/>
    </row>
    <row r="47" spans="2:14" x14ac:dyDescent="0.25">
      <c r="B47" s="3" t="s">
        <v>53</v>
      </c>
      <c r="C47" s="3" t="b">
        <v>1</v>
      </c>
      <c r="D47" s="2" t="s">
        <v>12821</v>
      </c>
      <c r="E47" s="3" t="s">
        <v>23926</v>
      </c>
      <c r="F47" s="2" t="s">
        <v>23927</v>
      </c>
      <c r="G47" t="s">
        <v>12863</v>
      </c>
      <c r="K47" s="3"/>
      <c r="N47" s="3"/>
    </row>
    <row r="48" spans="2:14" x14ac:dyDescent="0.25">
      <c r="B48" s="3" t="s">
        <v>54</v>
      </c>
      <c r="C48" s="3" t="b">
        <v>1</v>
      </c>
      <c r="D48" s="2" t="s">
        <v>12821</v>
      </c>
      <c r="E48" s="3" t="s">
        <v>23926</v>
      </c>
      <c r="F48" s="2" t="s">
        <v>23927</v>
      </c>
      <c r="G48" t="s">
        <v>12850</v>
      </c>
      <c r="K48" s="3"/>
      <c r="N48" s="3"/>
    </row>
    <row r="49" spans="2:14" x14ac:dyDescent="0.25">
      <c r="B49" s="3" t="s">
        <v>55</v>
      </c>
      <c r="C49" s="3" t="b">
        <v>1</v>
      </c>
      <c r="D49" s="2" t="s">
        <v>12821</v>
      </c>
      <c r="E49" s="3" t="s">
        <v>23926</v>
      </c>
      <c r="F49" s="2" t="s">
        <v>23927</v>
      </c>
      <c r="G49" t="s">
        <v>12864</v>
      </c>
      <c r="K49" s="3"/>
      <c r="N49" s="3"/>
    </row>
    <row r="50" spans="2:14" x14ac:dyDescent="0.25">
      <c r="B50" s="3" t="s">
        <v>56</v>
      </c>
      <c r="C50" s="3" t="b">
        <v>1</v>
      </c>
      <c r="D50" s="2" t="s">
        <v>12821</v>
      </c>
      <c r="E50" s="3" t="s">
        <v>23926</v>
      </c>
      <c r="F50" s="2" t="s">
        <v>23927</v>
      </c>
      <c r="G50" t="s">
        <v>12829</v>
      </c>
      <c r="K50" s="3"/>
      <c r="N50" s="3"/>
    </row>
    <row r="51" spans="2:14" x14ac:dyDescent="0.25">
      <c r="B51" s="3" t="s">
        <v>57</v>
      </c>
      <c r="C51" s="3" t="b">
        <v>1</v>
      </c>
      <c r="D51" s="2" t="s">
        <v>12821</v>
      </c>
      <c r="E51" s="3" t="s">
        <v>23926</v>
      </c>
      <c r="F51" s="2" t="s">
        <v>23927</v>
      </c>
      <c r="G51" t="s">
        <v>12865</v>
      </c>
      <c r="K51" s="3"/>
      <c r="N51" s="3"/>
    </row>
    <row r="52" spans="2:14" x14ac:dyDescent="0.25">
      <c r="B52" s="3" t="s">
        <v>58</v>
      </c>
      <c r="C52" s="3" t="b">
        <v>1</v>
      </c>
      <c r="D52" s="2" t="s">
        <v>12821</v>
      </c>
      <c r="E52" s="3" t="s">
        <v>23926</v>
      </c>
      <c r="F52" s="2" t="s">
        <v>23927</v>
      </c>
      <c r="G52" t="s">
        <v>12866</v>
      </c>
      <c r="K52" s="3"/>
      <c r="N52" s="3"/>
    </row>
    <row r="53" spans="2:14" x14ac:dyDescent="0.25">
      <c r="B53" s="3" t="s">
        <v>59</v>
      </c>
      <c r="C53" s="3" t="b">
        <v>1</v>
      </c>
      <c r="D53" s="2" t="s">
        <v>12821</v>
      </c>
      <c r="E53" s="3" t="s">
        <v>23926</v>
      </c>
      <c r="F53" s="2" t="s">
        <v>23927</v>
      </c>
      <c r="G53" t="s">
        <v>12867</v>
      </c>
      <c r="K53" s="3"/>
      <c r="N53" s="3"/>
    </row>
    <row r="54" spans="2:14" x14ac:dyDescent="0.25">
      <c r="B54" s="3" t="s">
        <v>60</v>
      </c>
      <c r="C54" s="3" t="b">
        <v>1</v>
      </c>
      <c r="D54" s="2" t="s">
        <v>12821</v>
      </c>
      <c r="E54" s="3" t="s">
        <v>23926</v>
      </c>
      <c r="F54" s="2" t="s">
        <v>23927</v>
      </c>
      <c r="G54" t="s">
        <v>12868</v>
      </c>
      <c r="K54" s="3"/>
      <c r="N54" s="3"/>
    </row>
    <row r="55" spans="2:14" x14ac:dyDescent="0.25">
      <c r="B55" s="3" t="s">
        <v>61</v>
      </c>
      <c r="C55" s="3" t="b">
        <v>1</v>
      </c>
      <c r="D55" s="2" t="s">
        <v>12821</v>
      </c>
      <c r="E55" s="3" t="s">
        <v>23926</v>
      </c>
      <c r="F55" s="2" t="s">
        <v>23927</v>
      </c>
      <c r="G55" t="s">
        <v>12869</v>
      </c>
      <c r="K55" s="3"/>
      <c r="N55" s="3"/>
    </row>
    <row r="56" spans="2:14" x14ac:dyDescent="0.25">
      <c r="B56" s="3" t="s">
        <v>62</v>
      </c>
      <c r="C56" s="3" t="b">
        <v>1</v>
      </c>
      <c r="D56" s="2" t="s">
        <v>12821</v>
      </c>
      <c r="E56" s="3" t="s">
        <v>23926</v>
      </c>
      <c r="F56" s="2" t="s">
        <v>23927</v>
      </c>
      <c r="G56" t="s">
        <v>12870</v>
      </c>
      <c r="K56" s="3"/>
      <c r="N56" s="3"/>
    </row>
    <row r="57" spans="2:14" x14ac:dyDescent="0.25">
      <c r="B57" s="3" t="s">
        <v>63</v>
      </c>
      <c r="C57" s="3" t="b">
        <v>1</v>
      </c>
      <c r="D57" s="2" t="s">
        <v>12821</v>
      </c>
      <c r="E57" s="3" t="s">
        <v>23926</v>
      </c>
      <c r="F57" s="2" t="s">
        <v>23927</v>
      </c>
      <c r="G57" t="s">
        <v>12860</v>
      </c>
      <c r="K57" s="3"/>
      <c r="N57" s="3"/>
    </row>
    <row r="58" spans="2:14" x14ac:dyDescent="0.25">
      <c r="B58" s="3" t="s">
        <v>64</v>
      </c>
      <c r="C58" s="3" t="b">
        <v>1</v>
      </c>
      <c r="D58" s="2" t="s">
        <v>12821</v>
      </c>
      <c r="E58" s="3" t="s">
        <v>23926</v>
      </c>
      <c r="F58" s="2" t="s">
        <v>23927</v>
      </c>
      <c r="G58" t="s">
        <v>12860</v>
      </c>
      <c r="K58" s="3"/>
      <c r="N58" s="3"/>
    </row>
    <row r="59" spans="2:14" x14ac:dyDescent="0.25">
      <c r="B59" s="3" t="s">
        <v>65</v>
      </c>
      <c r="C59" s="3" t="b">
        <v>1</v>
      </c>
      <c r="D59" s="2" t="s">
        <v>12821</v>
      </c>
      <c r="E59" s="3" t="s">
        <v>23926</v>
      </c>
      <c r="F59" s="2" t="s">
        <v>23927</v>
      </c>
      <c r="G59" t="s">
        <v>12871</v>
      </c>
      <c r="K59" s="3"/>
      <c r="N59" s="3"/>
    </row>
    <row r="60" spans="2:14" x14ac:dyDescent="0.25">
      <c r="B60" s="3" t="s">
        <v>66</v>
      </c>
      <c r="C60" s="3" t="b">
        <v>1</v>
      </c>
      <c r="D60" s="2" t="s">
        <v>12821</v>
      </c>
      <c r="E60" s="3" t="s">
        <v>23926</v>
      </c>
      <c r="F60" s="2" t="s">
        <v>23927</v>
      </c>
      <c r="G60" t="s">
        <v>12872</v>
      </c>
      <c r="K60" s="3"/>
      <c r="N60" s="3"/>
    </row>
    <row r="61" spans="2:14" x14ac:dyDescent="0.25">
      <c r="B61" s="3" t="s">
        <v>67</v>
      </c>
      <c r="C61" s="3" t="b">
        <v>1</v>
      </c>
      <c r="D61" s="2" t="s">
        <v>12821</v>
      </c>
      <c r="E61" s="3" t="s">
        <v>23926</v>
      </c>
      <c r="F61" s="2" t="s">
        <v>23927</v>
      </c>
      <c r="G61" t="s">
        <v>12873</v>
      </c>
      <c r="K61" s="3"/>
      <c r="N61" s="3"/>
    </row>
    <row r="62" spans="2:14" x14ac:dyDescent="0.25">
      <c r="B62" s="3" t="s">
        <v>68</v>
      </c>
      <c r="C62" s="3" t="b">
        <v>1</v>
      </c>
      <c r="D62" s="2" t="s">
        <v>12821</v>
      </c>
      <c r="E62" s="3" t="s">
        <v>23926</v>
      </c>
      <c r="F62" s="2" t="s">
        <v>23927</v>
      </c>
      <c r="G62" t="s">
        <v>12874</v>
      </c>
      <c r="K62" s="3"/>
      <c r="N62" s="3"/>
    </row>
    <row r="63" spans="2:14" x14ac:dyDescent="0.25">
      <c r="B63" s="3" t="s">
        <v>69</v>
      </c>
      <c r="C63" s="3" t="b">
        <v>1</v>
      </c>
      <c r="D63" s="2" t="s">
        <v>12821</v>
      </c>
      <c r="E63" s="3" t="s">
        <v>23926</v>
      </c>
      <c r="F63" s="2" t="s">
        <v>23927</v>
      </c>
      <c r="G63" t="s">
        <v>12875</v>
      </c>
      <c r="K63" s="3"/>
      <c r="N63" s="3"/>
    </row>
    <row r="64" spans="2:14" x14ac:dyDescent="0.25">
      <c r="B64" s="3" t="s">
        <v>70</v>
      </c>
      <c r="C64" s="3" t="b">
        <v>1</v>
      </c>
      <c r="D64" s="2" t="s">
        <v>12821</v>
      </c>
      <c r="E64" s="3" t="s">
        <v>23926</v>
      </c>
      <c r="F64" s="2" t="s">
        <v>23927</v>
      </c>
      <c r="G64" t="s">
        <v>12829</v>
      </c>
      <c r="K64" s="3"/>
      <c r="N64" s="3"/>
    </row>
    <row r="65" spans="2:14" x14ac:dyDescent="0.25">
      <c r="B65" s="3" t="s">
        <v>71</v>
      </c>
      <c r="C65" s="3" t="b">
        <v>1</v>
      </c>
      <c r="D65" s="2" t="s">
        <v>12821</v>
      </c>
      <c r="E65" s="3" t="s">
        <v>23926</v>
      </c>
      <c r="F65" s="2" t="s">
        <v>23927</v>
      </c>
      <c r="G65" t="s">
        <v>12876</v>
      </c>
      <c r="K65" s="3"/>
      <c r="N65" s="3"/>
    </row>
    <row r="66" spans="2:14" x14ac:dyDescent="0.25">
      <c r="B66" s="3" t="s">
        <v>72</v>
      </c>
      <c r="C66" s="3" t="b">
        <v>1</v>
      </c>
      <c r="D66" s="2" t="s">
        <v>12821</v>
      </c>
      <c r="E66" s="3" t="s">
        <v>23926</v>
      </c>
      <c r="F66" s="2" t="s">
        <v>23927</v>
      </c>
      <c r="G66" t="s">
        <v>12877</v>
      </c>
      <c r="K66" s="3"/>
      <c r="N66" s="3"/>
    </row>
    <row r="67" spans="2:14" x14ac:dyDescent="0.25">
      <c r="B67" s="3" t="s">
        <v>73</v>
      </c>
      <c r="C67" s="3" t="b">
        <v>1</v>
      </c>
      <c r="D67" s="2" t="s">
        <v>12821</v>
      </c>
      <c r="E67" s="3" t="s">
        <v>23926</v>
      </c>
      <c r="F67" s="2" t="s">
        <v>23927</v>
      </c>
      <c r="G67" t="s">
        <v>12878</v>
      </c>
      <c r="K67" s="3"/>
      <c r="N67" s="3"/>
    </row>
    <row r="68" spans="2:14" x14ac:dyDescent="0.25">
      <c r="B68" s="3" t="s">
        <v>74</v>
      </c>
      <c r="C68" s="3" t="b">
        <v>1</v>
      </c>
      <c r="D68" s="2" t="s">
        <v>12821</v>
      </c>
      <c r="E68" s="3" t="s">
        <v>23926</v>
      </c>
      <c r="F68" s="2" t="s">
        <v>23927</v>
      </c>
      <c r="G68" t="s">
        <v>12879</v>
      </c>
      <c r="K68" s="3"/>
      <c r="N68" s="3"/>
    </row>
    <row r="69" spans="2:14" x14ac:dyDescent="0.25">
      <c r="B69" s="3" t="s">
        <v>75</v>
      </c>
      <c r="C69" s="3" t="b">
        <v>1</v>
      </c>
      <c r="D69" s="2" t="s">
        <v>12821</v>
      </c>
      <c r="E69" s="3" t="s">
        <v>23926</v>
      </c>
      <c r="F69" s="2" t="s">
        <v>23927</v>
      </c>
      <c r="G69" t="s">
        <v>12880</v>
      </c>
      <c r="K69" s="3"/>
      <c r="N69" s="3"/>
    </row>
    <row r="70" spans="2:14" x14ac:dyDescent="0.25">
      <c r="B70" s="3" t="s">
        <v>76</v>
      </c>
      <c r="C70" s="3" t="b">
        <v>1</v>
      </c>
      <c r="D70" s="2" t="s">
        <v>12821</v>
      </c>
      <c r="E70" s="3" t="s">
        <v>23926</v>
      </c>
      <c r="F70" s="2" t="s">
        <v>23927</v>
      </c>
      <c r="G70" t="s">
        <v>12881</v>
      </c>
      <c r="K70" s="3"/>
      <c r="N70" s="3"/>
    </row>
    <row r="71" spans="2:14" x14ac:dyDescent="0.25">
      <c r="B71" s="3" t="s">
        <v>77</v>
      </c>
      <c r="C71" s="3" t="b">
        <v>1</v>
      </c>
      <c r="D71" s="2" t="s">
        <v>12821</v>
      </c>
      <c r="E71" s="3" t="s">
        <v>23926</v>
      </c>
      <c r="F71" s="2" t="s">
        <v>23927</v>
      </c>
      <c r="G71" t="s">
        <v>12882</v>
      </c>
      <c r="K71" s="3"/>
      <c r="N71" s="3"/>
    </row>
    <row r="72" spans="2:14" x14ac:dyDescent="0.25">
      <c r="B72" s="3" t="s">
        <v>78</v>
      </c>
      <c r="C72" s="3" t="b">
        <v>1</v>
      </c>
      <c r="D72" s="2" t="s">
        <v>12821</v>
      </c>
      <c r="E72" s="3" t="s">
        <v>23926</v>
      </c>
      <c r="F72" s="2" t="s">
        <v>23927</v>
      </c>
      <c r="G72" t="s">
        <v>12883</v>
      </c>
      <c r="K72" s="3"/>
      <c r="N72" s="3"/>
    </row>
    <row r="73" spans="2:14" x14ac:dyDescent="0.25">
      <c r="B73" s="3" t="s">
        <v>79</v>
      </c>
      <c r="C73" s="3" t="b">
        <v>1</v>
      </c>
      <c r="D73" s="2" t="s">
        <v>12821</v>
      </c>
      <c r="E73" s="3" t="s">
        <v>23926</v>
      </c>
      <c r="F73" s="2" t="s">
        <v>23927</v>
      </c>
      <c r="G73" t="s">
        <v>12884</v>
      </c>
      <c r="K73" s="3"/>
      <c r="N73" s="3"/>
    </row>
    <row r="74" spans="2:14" x14ac:dyDescent="0.25">
      <c r="B74" s="3" t="s">
        <v>80</v>
      </c>
      <c r="C74" s="3" t="b">
        <v>1</v>
      </c>
      <c r="D74" s="2" t="s">
        <v>12821</v>
      </c>
      <c r="E74" s="3" t="s">
        <v>23926</v>
      </c>
      <c r="F74" s="2" t="s">
        <v>23927</v>
      </c>
      <c r="G74" t="s">
        <v>12885</v>
      </c>
      <c r="K74" s="3"/>
      <c r="N74" s="3"/>
    </row>
    <row r="75" spans="2:14" x14ac:dyDescent="0.25">
      <c r="B75" s="3" t="s">
        <v>81</v>
      </c>
      <c r="C75" s="3" t="b">
        <v>1</v>
      </c>
      <c r="D75" s="2" t="s">
        <v>12821</v>
      </c>
      <c r="E75" s="3" t="s">
        <v>23926</v>
      </c>
      <c r="F75" s="2" t="s">
        <v>23927</v>
      </c>
      <c r="G75" t="s">
        <v>12886</v>
      </c>
      <c r="K75" s="3"/>
      <c r="N75" s="3"/>
    </row>
    <row r="76" spans="2:14" x14ac:dyDescent="0.25">
      <c r="B76" s="3" t="s">
        <v>82</v>
      </c>
      <c r="C76" s="3" t="b">
        <v>1</v>
      </c>
      <c r="D76" s="2" t="s">
        <v>12821</v>
      </c>
      <c r="E76" s="3" t="s">
        <v>23926</v>
      </c>
      <c r="F76" s="2" t="s">
        <v>23927</v>
      </c>
      <c r="G76" t="s">
        <v>12887</v>
      </c>
      <c r="K76" s="3"/>
      <c r="N76" s="3"/>
    </row>
    <row r="77" spans="2:14" x14ac:dyDescent="0.25">
      <c r="B77" s="3" t="s">
        <v>83</v>
      </c>
      <c r="C77" s="3" t="b">
        <v>1</v>
      </c>
      <c r="D77" s="2" t="s">
        <v>12821</v>
      </c>
      <c r="E77" s="3" t="s">
        <v>23926</v>
      </c>
      <c r="F77" s="2" t="s">
        <v>23927</v>
      </c>
      <c r="G77" t="s">
        <v>12888</v>
      </c>
      <c r="K77" s="3"/>
      <c r="N77" s="3"/>
    </row>
    <row r="78" spans="2:14" x14ac:dyDescent="0.25">
      <c r="B78" s="3" t="s">
        <v>84</v>
      </c>
      <c r="C78" s="3" t="b">
        <v>1</v>
      </c>
      <c r="D78" s="2" t="s">
        <v>12821</v>
      </c>
      <c r="E78" s="3" t="s">
        <v>23926</v>
      </c>
      <c r="F78" s="2" t="s">
        <v>23927</v>
      </c>
      <c r="G78" t="s">
        <v>12889</v>
      </c>
      <c r="K78" s="3"/>
      <c r="N78" s="3"/>
    </row>
    <row r="79" spans="2:14" x14ac:dyDescent="0.25">
      <c r="B79" s="3" t="s">
        <v>85</v>
      </c>
      <c r="C79" s="3" t="b">
        <v>1</v>
      </c>
      <c r="D79" s="2" t="s">
        <v>12821</v>
      </c>
      <c r="E79" s="3" t="s">
        <v>23926</v>
      </c>
      <c r="F79" s="2" t="s">
        <v>23927</v>
      </c>
      <c r="G79" t="s">
        <v>12890</v>
      </c>
      <c r="K79" s="3"/>
      <c r="N79" s="3"/>
    </row>
    <row r="80" spans="2:14" x14ac:dyDescent="0.25">
      <c r="B80" s="3" t="s">
        <v>86</v>
      </c>
      <c r="C80" s="3" t="b">
        <v>1</v>
      </c>
      <c r="D80" s="2" t="s">
        <v>12821</v>
      </c>
      <c r="E80" s="3" t="s">
        <v>23926</v>
      </c>
      <c r="F80" s="2" t="s">
        <v>23927</v>
      </c>
      <c r="G80" t="s">
        <v>12891</v>
      </c>
      <c r="K80" s="3"/>
      <c r="N80" s="3"/>
    </row>
    <row r="81" spans="2:14" x14ac:dyDescent="0.25">
      <c r="B81" s="3" t="s">
        <v>87</v>
      </c>
      <c r="C81" s="3" t="b">
        <v>1</v>
      </c>
      <c r="D81" s="2" t="s">
        <v>12821</v>
      </c>
      <c r="E81" s="3" t="s">
        <v>23926</v>
      </c>
      <c r="F81" s="2" t="s">
        <v>23927</v>
      </c>
      <c r="G81" t="s">
        <v>12891</v>
      </c>
      <c r="K81" s="3"/>
      <c r="N81" s="3"/>
    </row>
    <row r="82" spans="2:14" x14ac:dyDescent="0.25">
      <c r="B82" s="3" t="s">
        <v>88</v>
      </c>
      <c r="C82" s="3" t="b">
        <v>1</v>
      </c>
      <c r="D82" s="2" t="s">
        <v>12821</v>
      </c>
      <c r="E82" s="3" t="s">
        <v>23926</v>
      </c>
      <c r="F82" s="2" t="s">
        <v>23927</v>
      </c>
      <c r="G82" t="s">
        <v>12892</v>
      </c>
      <c r="K82" s="3"/>
      <c r="N82" s="3"/>
    </row>
    <row r="83" spans="2:14" x14ac:dyDescent="0.25">
      <c r="B83" s="3" t="s">
        <v>89</v>
      </c>
      <c r="C83" s="3" t="b">
        <v>1</v>
      </c>
      <c r="D83" s="2" t="s">
        <v>12821</v>
      </c>
      <c r="E83" s="3" t="s">
        <v>23926</v>
      </c>
      <c r="F83" s="2" t="s">
        <v>23927</v>
      </c>
      <c r="G83" t="s">
        <v>12893</v>
      </c>
      <c r="K83" s="3"/>
      <c r="N83" s="3"/>
    </row>
    <row r="84" spans="2:14" x14ac:dyDescent="0.25">
      <c r="B84" s="3" t="s">
        <v>90</v>
      </c>
      <c r="C84" s="3" t="b">
        <v>1</v>
      </c>
      <c r="D84" s="2" t="s">
        <v>12821</v>
      </c>
      <c r="E84" s="3" t="s">
        <v>23926</v>
      </c>
      <c r="F84" s="2" t="s">
        <v>23927</v>
      </c>
      <c r="G84" t="s">
        <v>12894</v>
      </c>
      <c r="K84" s="3"/>
      <c r="N84" s="3"/>
    </row>
    <row r="85" spans="2:14" x14ac:dyDescent="0.25">
      <c r="B85" s="3" t="s">
        <v>91</v>
      </c>
      <c r="C85" s="3" t="b">
        <v>1</v>
      </c>
      <c r="D85" s="2" t="s">
        <v>12821</v>
      </c>
      <c r="E85" s="3" t="s">
        <v>23926</v>
      </c>
      <c r="F85" s="2" t="s">
        <v>23927</v>
      </c>
      <c r="G85" t="s">
        <v>12895</v>
      </c>
      <c r="K85" s="3"/>
      <c r="N85" s="3"/>
    </row>
    <row r="86" spans="2:14" x14ac:dyDescent="0.25">
      <c r="B86" s="3" t="s">
        <v>92</v>
      </c>
      <c r="C86" s="3" t="b">
        <v>1</v>
      </c>
      <c r="D86" s="2" t="s">
        <v>12821</v>
      </c>
      <c r="E86" s="3" t="s">
        <v>23926</v>
      </c>
      <c r="F86" s="2" t="s">
        <v>23927</v>
      </c>
      <c r="G86" t="s">
        <v>12896</v>
      </c>
      <c r="K86" s="3"/>
      <c r="N86" s="3"/>
    </row>
    <row r="87" spans="2:14" x14ac:dyDescent="0.25">
      <c r="B87" s="3" t="s">
        <v>93</v>
      </c>
      <c r="C87" s="3" t="b">
        <v>1</v>
      </c>
      <c r="D87" s="2" t="s">
        <v>12821</v>
      </c>
      <c r="E87" s="3" t="s">
        <v>23926</v>
      </c>
      <c r="F87" s="2" t="s">
        <v>23927</v>
      </c>
      <c r="G87" t="s">
        <v>12897</v>
      </c>
      <c r="K87" s="3"/>
      <c r="N87" s="3"/>
    </row>
    <row r="88" spans="2:14" x14ac:dyDescent="0.25">
      <c r="B88" s="3" t="s">
        <v>94</v>
      </c>
      <c r="C88" s="3" t="b">
        <v>1</v>
      </c>
      <c r="D88" s="2" t="s">
        <v>12821</v>
      </c>
      <c r="E88" s="3" t="s">
        <v>23926</v>
      </c>
      <c r="F88" s="2" t="s">
        <v>23927</v>
      </c>
      <c r="G88" t="s">
        <v>12898</v>
      </c>
      <c r="K88" s="3"/>
      <c r="N88" s="3"/>
    </row>
    <row r="89" spans="2:14" x14ac:dyDescent="0.25">
      <c r="B89" s="3" t="s">
        <v>95</v>
      </c>
      <c r="C89" s="3" t="b">
        <v>1</v>
      </c>
      <c r="D89" s="2" t="s">
        <v>12821</v>
      </c>
      <c r="E89" s="3" t="s">
        <v>23926</v>
      </c>
      <c r="F89" s="2" t="s">
        <v>23927</v>
      </c>
      <c r="G89" t="s">
        <v>12899</v>
      </c>
      <c r="K89" s="3"/>
      <c r="N89" s="3"/>
    </row>
    <row r="90" spans="2:14" x14ac:dyDescent="0.25">
      <c r="B90" s="3" t="s">
        <v>96</v>
      </c>
      <c r="C90" s="3" t="b">
        <v>1</v>
      </c>
      <c r="D90" s="2" t="s">
        <v>12821</v>
      </c>
      <c r="E90" s="3" t="s">
        <v>23926</v>
      </c>
      <c r="F90" s="2" t="s">
        <v>23927</v>
      </c>
      <c r="G90" t="s">
        <v>12900</v>
      </c>
      <c r="K90" s="3"/>
      <c r="N90" s="3"/>
    </row>
    <row r="91" spans="2:14" x14ac:dyDescent="0.25">
      <c r="B91" s="3" t="s">
        <v>97</v>
      </c>
      <c r="C91" s="3" t="b">
        <v>1</v>
      </c>
      <c r="D91" s="2" t="s">
        <v>12821</v>
      </c>
      <c r="E91" s="3" t="s">
        <v>23926</v>
      </c>
      <c r="F91" s="2" t="s">
        <v>23927</v>
      </c>
      <c r="G91" t="s">
        <v>12901</v>
      </c>
      <c r="K91" s="3"/>
      <c r="N91" s="3"/>
    </row>
    <row r="92" spans="2:14" x14ac:dyDescent="0.25">
      <c r="B92" s="3" t="s">
        <v>98</v>
      </c>
      <c r="C92" s="3" t="b">
        <v>1</v>
      </c>
      <c r="D92" s="2" t="s">
        <v>12821</v>
      </c>
      <c r="E92" s="3" t="s">
        <v>23926</v>
      </c>
      <c r="F92" s="2" t="s">
        <v>23927</v>
      </c>
      <c r="G92" t="s">
        <v>12901</v>
      </c>
      <c r="K92" s="3"/>
      <c r="N92" s="3"/>
    </row>
    <row r="93" spans="2:14" x14ac:dyDescent="0.25">
      <c r="B93" s="3" t="s">
        <v>99</v>
      </c>
      <c r="C93" s="3" t="b">
        <v>1</v>
      </c>
      <c r="D93" s="2" t="s">
        <v>12821</v>
      </c>
      <c r="E93" s="3" t="s">
        <v>23926</v>
      </c>
      <c r="F93" s="2" t="s">
        <v>23927</v>
      </c>
      <c r="G93" t="s">
        <v>12896</v>
      </c>
      <c r="K93" s="3"/>
      <c r="N93" s="3"/>
    </row>
    <row r="94" spans="2:14" x14ac:dyDescent="0.25">
      <c r="B94" s="3" t="s">
        <v>100</v>
      </c>
      <c r="C94" s="3" t="b">
        <v>1</v>
      </c>
      <c r="D94" s="2" t="s">
        <v>12821</v>
      </c>
      <c r="E94" s="3" t="s">
        <v>23926</v>
      </c>
      <c r="F94" s="2" t="s">
        <v>23927</v>
      </c>
      <c r="G94" t="s">
        <v>12902</v>
      </c>
      <c r="K94" s="3"/>
      <c r="N94" s="3"/>
    </row>
    <row r="95" spans="2:14" x14ac:dyDescent="0.25">
      <c r="B95" s="3" t="s">
        <v>101</v>
      </c>
      <c r="C95" s="3" t="b">
        <v>1</v>
      </c>
      <c r="D95" s="2" t="s">
        <v>12821</v>
      </c>
      <c r="E95" s="3" t="s">
        <v>23926</v>
      </c>
      <c r="F95" s="2" t="s">
        <v>23927</v>
      </c>
      <c r="G95" t="s">
        <v>12903</v>
      </c>
      <c r="K95" s="3"/>
      <c r="N95" s="3"/>
    </row>
    <row r="96" spans="2:14" x14ac:dyDescent="0.25">
      <c r="B96" s="3" t="s">
        <v>102</v>
      </c>
      <c r="C96" s="3" t="b">
        <v>1</v>
      </c>
      <c r="D96" s="2" t="s">
        <v>12821</v>
      </c>
      <c r="E96" s="3" t="s">
        <v>23926</v>
      </c>
      <c r="F96" s="2" t="s">
        <v>23927</v>
      </c>
      <c r="G96" t="s">
        <v>12904</v>
      </c>
      <c r="K96" s="3"/>
      <c r="N96" s="3"/>
    </row>
    <row r="97" spans="2:14" x14ac:dyDescent="0.25">
      <c r="B97" s="3" t="s">
        <v>103</v>
      </c>
      <c r="C97" s="3" t="b">
        <v>1</v>
      </c>
      <c r="D97" s="2" t="s">
        <v>12821</v>
      </c>
      <c r="E97" s="3" t="s">
        <v>23926</v>
      </c>
      <c r="F97" s="2" t="s">
        <v>23927</v>
      </c>
      <c r="G97" t="s">
        <v>12905</v>
      </c>
      <c r="K97" s="3"/>
      <c r="N97" s="3"/>
    </row>
    <row r="98" spans="2:14" x14ac:dyDescent="0.25">
      <c r="B98" s="3" t="s">
        <v>104</v>
      </c>
      <c r="C98" s="3" t="b">
        <v>1</v>
      </c>
      <c r="D98" s="2" t="s">
        <v>12821</v>
      </c>
      <c r="E98" s="3" t="s">
        <v>23926</v>
      </c>
      <c r="F98" s="2" t="s">
        <v>23927</v>
      </c>
      <c r="G98" t="s">
        <v>12906</v>
      </c>
      <c r="K98" s="3"/>
      <c r="N98" s="3"/>
    </row>
    <row r="99" spans="2:14" x14ac:dyDescent="0.25">
      <c r="B99" s="3" t="s">
        <v>105</v>
      </c>
      <c r="C99" s="3" t="b">
        <v>1</v>
      </c>
      <c r="D99" s="2" t="s">
        <v>12821</v>
      </c>
      <c r="E99" s="3" t="s">
        <v>23926</v>
      </c>
      <c r="F99" s="2" t="s">
        <v>23927</v>
      </c>
      <c r="G99" t="s">
        <v>12907</v>
      </c>
      <c r="K99" s="3"/>
      <c r="N99" s="3"/>
    </row>
    <row r="100" spans="2:14" x14ac:dyDescent="0.25">
      <c r="B100" s="3" t="s">
        <v>106</v>
      </c>
      <c r="C100" s="3" t="b">
        <v>1</v>
      </c>
      <c r="D100" s="2" t="s">
        <v>12821</v>
      </c>
      <c r="E100" s="3" t="s">
        <v>23926</v>
      </c>
      <c r="F100" s="2" t="s">
        <v>23927</v>
      </c>
      <c r="G100" t="s">
        <v>12908</v>
      </c>
      <c r="K100" s="3"/>
      <c r="N100" s="3"/>
    </row>
    <row r="101" spans="2:14" x14ac:dyDescent="0.25">
      <c r="B101" s="3" t="s">
        <v>107</v>
      </c>
      <c r="C101" s="3" t="b">
        <v>1</v>
      </c>
      <c r="D101" s="2" t="s">
        <v>12821</v>
      </c>
      <c r="E101" s="3" t="s">
        <v>23926</v>
      </c>
      <c r="F101" s="2" t="s">
        <v>23927</v>
      </c>
      <c r="G101" t="s">
        <v>12909</v>
      </c>
      <c r="K101" s="3"/>
      <c r="N101" s="3"/>
    </row>
    <row r="102" spans="2:14" x14ac:dyDescent="0.25">
      <c r="B102" s="3" t="s">
        <v>108</v>
      </c>
      <c r="C102" s="3" t="b">
        <v>1</v>
      </c>
      <c r="D102" s="2" t="s">
        <v>12821</v>
      </c>
      <c r="E102" s="3" t="s">
        <v>23926</v>
      </c>
      <c r="F102" s="2" t="s">
        <v>23927</v>
      </c>
      <c r="G102" t="s">
        <v>12910</v>
      </c>
      <c r="K102" s="3"/>
      <c r="N102" s="3"/>
    </row>
    <row r="103" spans="2:14" x14ac:dyDescent="0.25">
      <c r="B103" s="3" t="s">
        <v>109</v>
      </c>
      <c r="C103" s="3" t="b">
        <v>1</v>
      </c>
      <c r="D103" s="2" t="s">
        <v>12821</v>
      </c>
      <c r="E103" s="3" t="s">
        <v>23926</v>
      </c>
      <c r="F103" s="2" t="s">
        <v>23927</v>
      </c>
      <c r="G103" t="s">
        <v>12911</v>
      </c>
      <c r="K103" s="3"/>
      <c r="N103" s="3"/>
    </row>
    <row r="104" spans="2:14" x14ac:dyDescent="0.25">
      <c r="B104" s="3" t="s">
        <v>110</v>
      </c>
      <c r="C104" s="3" t="b">
        <v>1</v>
      </c>
      <c r="D104" s="2" t="s">
        <v>12821</v>
      </c>
      <c r="E104" s="3" t="s">
        <v>23926</v>
      </c>
      <c r="F104" s="2" t="s">
        <v>23927</v>
      </c>
      <c r="G104" t="s">
        <v>12912</v>
      </c>
      <c r="K104" s="3"/>
      <c r="N104" s="3"/>
    </row>
    <row r="105" spans="2:14" x14ac:dyDescent="0.25">
      <c r="B105" s="3" t="s">
        <v>111</v>
      </c>
      <c r="C105" s="3" t="b">
        <v>1</v>
      </c>
      <c r="D105" s="2" t="s">
        <v>12821</v>
      </c>
      <c r="E105" s="3" t="s">
        <v>23926</v>
      </c>
      <c r="F105" s="2" t="s">
        <v>23927</v>
      </c>
      <c r="G105" t="s">
        <v>12913</v>
      </c>
      <c r="K105" s="3"/>
      <c r="N105" s="3"/>
    </row>
    <row r="106" spans="2:14" x14ac:dyDescent="0.25">
      <c r="B106" s="3" t="s">
        <v>112</v>
      </c>
      <c r="C106" s="3" t="b">
        <v>1</v>
      </c>
      <c r="D106" s="2" t="s">
        <v>12821</v>
      </c>
      <c r="E106" s="3" t="s">
        <v>23926</v>
      </c>
      <c r="F106" s="2" t="s">
        <v>23927</v>
      </c>
      <c r="G106" t="s">
        <v>12914</v>
      </c>
      <c r="K106" s="3"/>
      <c r="N106" s="3"/>
    </row>
    <row r="107" spans="2:14" x14ac:dyDescent="0.25">
      <c r="B107" s="3" t="s">
        <v>113</v>
      </c>
      <c r="C107" s="3" t="b">
        <v>1</v>
      </c>
      <c r="D107" s="2" t="s">
        <v>12821</v>
      </c>
      <c r="E107" s="3" t="s">
        <v>23926</v>
      </c>
      <c r="F107" s="2" t="s">
        <v>23927</v>
      </c>
      <c r="G107" t="s">
        <v>12915</v>
      </c>
      <c r="K107" s="3"/>
      <c r="N107" s="3"/>
    </row>
    <row r="108" spans="2:14" x14ac:dyDescent="0.25">
      <c r="B108" s="3" t="s">
        <v>114</v>
      </c>
      <c r="C108" s="3" t="b">
        <v>1</v>
      </c>
      <c r="D108" s="2" t="s">
        <v>12821</v>
      </c>
      <c r="E108" s="3" t="s">
        <v>23926</v>
      </c>
      <c r="F108" s="2" t="s">
        <v>23927</v>
      </c>
      <c r="G108" t="s">
        <v>12916</v>
      </c>
      <c r="K108" s="3"/>
      <c r="N108" s="3"/>
    </row>
    <row r="109" spans="2:14" x14ac:dyDescent="0.25">
      <c r="B109" s="3" t="s">
        <v>115</v>
      </c>
      <c r="C109" s="3" t="b">
        <v>1</v>
      </c>
      <c r="D109" s="2" t="s">
        <v>12821</v>
      </c>
      <c r="E109" s="3" t="s">
        <v>23926</v>
      </c>
      <c r="F109" s="2" t="s">
        <v>23927</v>
      </c>
      <c r="G109" t="s">
        <v>12917</v>
      </c>
      <c r="K109" s="3"/>
      <c r="N109" s="3"/>
    </row>
    <row r="110" spans="2:14" x14ac:dyDescent="0.25">
      <c r="B110" s="3" t="s">
        <v>116</v>
      </c>
      <c r="C110" s="3" t="b">
        <v>1</v>
      </c>
      <c r="D110" s="2" t="s">
        <v>12821</v>
      </c>
      <c r="E110" s="3" t="s">
        <v>23926</v>
      </c>
      <c r="F110" s="2" t="s">
        <v>23927</v>
      </c>
      <c r="G110" t="s">
        <v>12918</v>
      </c>
      <c r="K110" s="3"/>
      <c r="N110" s="3"/>
    </row>
    <row r="111" spans="2:14" x14ac:dyDescent="0.25">
      <c r="B111" s="3" t="s">
        <v>117</v>
      </c>
      <c r="C111" s="3" t="b">
        <v>1</v>
      </c>
      <c r="D111" s="2" t="s">
        <v>12821</v>
      </c>
      <c r="E111" s="3" t="s">
        <v>23926</v>
      </c>
      <c r="F111" s="2" t="s">
        <v>23927</v>
      </c>
      <c r="G111" t="s">
        <v>12919</v>
      </c>
      <c r="K111" s="3"/>
      <c r="N111" s="3"/>
    </row>
    <row r="112" spans="2:14" x14ac:dyDescent="0.25">
      <c r="B112" s="3" t="s">
        <v>118</v>
      </c>
      <c r="C112" s="3" t="b">
        <v>1</v>
      </c>
      <c r="D112" s="2" t="s">
        <v>12821</v>
      </c>
      <c r="E112" s="3" t="s">
        <v>23926</v>
      </c>
      <c r="F112" s="2" t="s">
        <v>23927</v>
      </c>
      <c r="G112" t="s">
        <v>12920</v>
      </c>
      <c r="K112" s="3"/>
      <c r="N112" s="3"/>
    </row>
    <row r="113" spans="2:14" x14ac:dyDescent="0.25">
      <c r="B113" s="3" t="s">
        <v>119</v>
      </c>
      <c r="C113" s="3" t="b">
        <v>1</v>
      </c>
      <c r="D113" s="2" t="s">
        <v>12821</v>
      </c>
      <c r="E113" s="3" t="s">
        <v>23926</v>
      </c>
      <c r="F113" s="2" t="s">
        <v>23927</v>
      </c>
      <c r="G113" t="s">
        <v>12921</v>
      </c>
      <c r="K113" s="3"/>
      <c r="N113" s="3"/>
    </row>
    <row r="114" spans="2:14" x14ac:dyDescent="0.25">
      <c r="B114" s="3" t="s">
        <v>120</v>
      </c>
      <c r="C114" t="b">
        <v>1</v>
      </c>
      <c r="D114" s="2" t="s">
        <v>12821</v>
      </c>
      <c r="E114" s="3" t="s">
        <v>23926</v>
      </c>
      <c r="F114" s="2" t="s">
        <v>23927</v>
      </c>
      <c r="G114" t="s">
        <v>12922</v>
      </c>
      <c r="K114" s="3"/>
      <c r="N114" s="3"/>
    </row>
    <row r="115" spans="2:14" x14ac:dyDescent="0.25">
      <c r="B115" s="3" t="s">
        <v>193</v>
      </c>
      <c r="C115" t="b">
        <v>0</v>
      </c>
      <c r="D115" s="2" t="s">
        <v>12821</v>
      </c>
      <c r="E115" s="3" t="s">
        <v>23926</v>
      </c>
      <c r="F115" s="2" t="s">
        <v>23927</v>
      </c>
      <c r="G115" t="s">
        <v>12923</v>
      </c>
      <c r="K115" s="3"/>
      <c r="N115" s="3"/>
    </row>
    <row r="116" spans="2:14" x14ac:dyDescent="0.25">
      <c r="B116" s="3" t="s">
        <v>231</v>
      </c>
      <c r="C116" s="3" t="b">
        <v>0</v>
      </c>
      <c r="D116" s="2" t="s">
        <v>12821</v>
      </c>
      <c r="E116" s="3" t="s">
        <v>23926</v>
      </c>
      <c r="F116" s="2" t="s">
        <v>23927</v>
      </c>
      <c r="G116" t="s">
        <v>12924</v>
      </c>
      <c r="K116" s="3"/>
      <c r="N116" s="3"/>
    </row>
    <row r="117" spans="2:14" x14ac:dyDescent="0.25">
      <c r="B117" s="3" t="s">
        <v>206</v>
      </c>
      <c r="C117" s="3" t="b">
        <v>0</v>
      </c>
      <c r="D117" s="2" t="s">
        <v>12821</v>
      </c>
      <c r="E117" s="3" t="s">
        <v>23926</v>
      </c>
      <c r="F117" s="2" t="s">
        <v>23927</v>
      </c>
      <c r="G117" t="s">
        <v>12925</v>
      </c>
      <c r="K117" s="3"/>
      <c r="N117" s="3"/>
    </row>
    <row r="118" spans="2:14" x14ac:dyDescent="0.25">
      <c r="B118" s="3" t="s">
        <v>278</v>
      </c>
      <c r="C118" s="3" t="b">
        <v>0</v>
      </c>
      <c r="D118" s="2" t="s">
        <v>12821</v>
      </c>
      <c r="E118" s="3" t="s">
        <v>23926</v>
      </c>
      <c r="F118" s="2" t="s">
        <v>23927</v>
      </c>
      <c r="G118" t="s">
        <v>12926</v>
      </c>
      <c r="K118" s="3"/>
      <c r="N118" s="3"/>
    </row>
    <row r="119" spans="2:14" x14ac:dyDescent="0.25">
      <c r="B119" s="3" t="s">
        <v>192</v>
      </c>
      <c r="C119" s="3" t="b">
        <v>0</v>
      </c>
      <c r="D119" s="2" t="s">
        <v>12821</v>
      </c>
      <c r="E119" s="3" t="s">
        <v>23926</v>
      </c>
      <c r="F119" s="2" t="s">
        <v>23927</v>
      </c>
      <c r="G119" t="s">
        <v>12927</v>
      </c>
      <c r="K119" s="3"/>
      <c r="N119" s="3"/>
    </row>
    <row r="120" spans="2:14" x14ac:dyDescent="0.25">
      <c r="B120" s="3" t="s">
        <v>127</v>
      </c>
      <c r="C120" s="3" t="b">
        <v>0</v>
      </c>
      <c r="D120" s="2" t="s">
        <v>12821</v>
      </c>
      <c r="E120" s="3" t="s">
        <v>23926</v>
      </c>
      <c r="F120" s="2" t="s">
        <v>23927</v>
      </c>
      <c r="G120" t="s">
        <v>12928</v>
      </c>
      <c r="K120" s="3"/>
      <c r="N120" s="3"/>
    </row>
    <row r="121" spans="2:14" x14ac:dyDescent="0.25">
      <c r="B121" s="3" t="s">
        <v>194</v>
      </c>
      <c r="C121" s="3" t="b">
        <v>0</v>
      </c>
      <c r="D121" s="2" t="s">
        <v>12821</v>
      </c>
      <c r="E121" s="3" t="s">
        <v>23926</v>
      </c>
      <c r="F121" s="2" t="s">
        <v>23927</v>
      </c>
      <c r="G121" t="s">
        <v>12929</v>
      </c>
      <c r="K121" s="3"/>
      <c r="N121" s="3"/>
    </row>
    <row r="122" spans="2:14" x14ac:dyDescent="0.25">
      <c r="B122" s="3" t="s">
        <v>121</v>
      </c>
      <c r="C122" s="3" t="b">
        <v>0</v>
      </c>
      <c r="D122" s="2" t="s">
        <v>12821</v>
      </c>
      <c r="E122" s="3" t="s">
        <v>23926</v>
      </c>
      <c r="F122" s="2" t="s">
        <v>23927</v>
      </c>
      <c r="G122" t="s">
        <v>12930</v>
      </c>
      <c r="K122" s="3"/>
      <c r="N122" s="3"/>
    </row>
    <row r="123" spans="2:14" x14ac:dyDescent="0.25">
      <c r="B123" s="3" t="s">
        <v>293</v>
      </c>
      <c r="C123" s="3" t="b">
        <v>0</v>
      </c>
      <c r="D123" s="2" t="s">
        <v>12821</v>
      </c>
      <c r="E123" s="3" t="s">
        <v>23926</v>
      </c>
      <c r="F123" s="2" t="s">
        <v>23927</v>
      </c>
      <c r="G123" t="s">
        <v>12931</v>
      </c>
      <c r="K123" s="3"/>
      <c r="N123" s="3"/>
    </row>
    <row r="124" spans="2:14" x14ac:dyDescent="0.25">
      <c r="B124" s="3" t="s">
        <v>131</v>
      </c>
      <c r="C124" s="3" t="b">
        <v>0</v>
      </c>
      <c r="D124" s="2" t="s">
        <v>12821</v>
      </c>
      <c r="E124" s="3" t="s">
        <v>23926</v>
      </c>
      <c r="F124" s="2" t="s">
        <v>23927</v>
      </c>
      <c r="G124" t="s">
        <v>12932</v>
      </c>
      <c r="K124" s="3"/>
      <c r="N124" s="3"/>
    </row>
    <row r="125" spans="2:14" x14ac:dyDescent="0.25">
      <c r="B125" s="3" t="s">
        <v>180</v>
      </c>
      <c r="C125" s="3" t="b">
        <v>0</v>
      </c>
      <c r="D125" s="2" t="s">
        <v>12821</v>
      </c>
      <c r="E125" s="3" t="s">
        <v>23926</v>
      </c>
      <c r="F125" s="2" t="s">
        <v>23927</v>
      </c>
      <c r="G125" t="s">
        <v>12933</v>
      </c>
      <c r="K125" s="3"/>
      <c r="N125" s="3"/>
    </row>
    <row r="126" spans="2:14" x14ac:dyDescent="0.25">
      <c r="B126" s="3" t="s">
        <v>235</v>
      </c>
      <c r="C126" s="3" t="b">
        <v>0</v>
      </c>
      <c r="D126" s="2" t="s">
        <v>12821</v>
      </c>
      <c r="E126" s="3" t="s">
        <v>23926</v>
      </c>
      <c r="F126" s="2" t="s">
        <v>23927</v>
      </c>
      <c r="G126" t="s">
        <v>12934</v>
      </c>
      <c r="K126" s="3"/>
      <c r="N126" s="3"/>
    </row>
    <row r="127" spans="2:14" x14ac:dyDescent="0.25">
      <c r="B127" s="3" t="s">
        <v>345</v>
      </c>
      <c r="C127" s="3" t="b">
        <v>0</v>
      </c>
      <c r="D127" s="2" t="s">
        <v>12821</v>
      </c>
      <c r="E127" s="3" t="s">
        <v>23926</v>
      </c>
      <c r="F127" s="2" t="s">
        <v>23927</v>
      </c>
      <c r="G127" t="s">
        <v>12935</v>
      </c>
      <c r="K127" s="3"/>
      <c r="N127" s="3"/>
    </row>
    <row r="128" spans="2:14" x14ac:dyDescent="0.25">
      <c r="B128" s="3" t="s">
        <v>237</v>
      </c>
      <c r="C128" s="3" t="b">
        <v>0</v>
      </c>
      <c r="D128" s="2" t="s">
        <v>12821</v>
      </c>
      <c r="E128" s="3" t="s">
        <v>23926</v>
      </c>
      <c r="F128" s="2" t="s">
        <v>23927</v>
      </c>
      <c r="G128" t="s">
        <v>12936</v>
      </c>
      <c r="K128" s="3"/>
      <c r="N128" s="3"/>
    </row>
    <row r="129" spans="2:14" x14ac:dyDescent="0.25">
      <c r="B129" s="3" t="s">
        <v>130</v>
      </c>
      <c r="C129" s="3" t="b">
        <v>0</v>
      </c>
      <c r="D129" s="2" t="s">
        <v>12821</v>
      </c>
      <c r="E129" s="3" t="s">
        <v>23926</v>
      </c>
      <c r="F129" s="2" t="s">
        <v>23927</v>
      </c>
      <c r="G129" t="s">
        <v>12937</v>
      </c>
      <c r="K129" s="3"/>
      <c r="N129" s="3"/>
    </row>
    <row r="130" spans="2:14" x14ac:dyDescent="0.25">
      <c r="B130" s="3" t="s">
        <v>168</v>
      </c>
      <c r="C130" s="3" t="b">
        <v>0</v>
      </c>
      <c r="D130" s="2" t="s">
        <v>12821</v>
      </c>
      <c r="E130" s="3" t="s">
        <v>23926</v>
      </c>
      <c r="F130" s="2" t="s">
        <v>23927</v>
      </c>
      <c r="G130" t="s">
        <v>12938</v>
      </c>
      <c r="K130" s="3"/>
      <c r="N130" s="3"/>
    </row>
    <row r="131" spans="2:14" x14ac:dyDescent="0.25">
      <c r="B131" s="3" t="s">
        <v>134</v>
      </c>
      <c r="C131" s="3" t="b">
        <v>0</v>
      </c>
      <c r="D131" s="2" t="s">
        <v>12821</v>
      </c>
      <c r="E131" s="3" t="s">
        <v>23926</v>
      </c>
      <c r="F131" s="2" t="s">
        <v>23927</v>
      </c>
      <c r="G131" t="s">
        <v>12939</v>
      </c>
      <c r="K131" s="3"/>
      <c r="N131" s="3"/>
    </row>
    <row r="132" spans="2:14" x14ac:dyDescent="0.25">
      <c r="B132" s="3" t="s">
        <v>238</v>
      </c>
      <c r="C132" s="3" t="b">
        <v>0</v>
      </c>
      <c r="D132" s="2" t="s">
        <v>12821</v>
      </c>
      <c r="E132" s="3" t="s">
        <v>23926</v>
      </c>
      <c r="F132" s="2" t="s">
        <v>23927</v>
      </c>
      <c r="G132" t="s">
        <v>12940</v>
      </c>
      <c r="K132" s="3"/>
      <c r="N132" s="3"/>
    </row>
    <row r="133" spans="2:14" x14ac:dyDescent="0.25">
      <c r="B133" s="3" t="s">
        <v>239</v>
      </c>
      <c r="C133" s="3" t="b">
        <v>0</v>
      </c>
      <c r="D133" s="2" t="s">
        <v>12821</v>
      </c>
      <c r="E133" s="3" t="s">
        <v>23926</v>
      </c>
      <c r="F133" s="2" t="s">
        <v>23927</v>
      </c>
      <c r="G133" t="s">
        <v>12941</v>
      </c>
      <c r="K133" s="3"/>
      <c r="N133" s="3"/>
    </row>
    <row r="134" spans="2:14" x14ac:dyDescent="0.25">
      <c r="B134" s="3" t="s">
        <v>187</v>
      </c>
      <c r="C134" s="3" t="b">
        <v>0</v>
      </c>
      <c r="D134" s="2" t="s">
        <v>12821</v>
      </c>
      <c r="E134" s="3" t="s">
        <v>23926</v>
      </c>
      <c r="F134" s="2" t="s">
        <v>23927</v>
      </c>
      <c r="G134" t="s">
        <v>12942</v>
      </c>
      <c r="K134" s="3"/>
      <c r="N134" s="3"/>
    </row>
    <row r="135" spans="2:14" x14ac:dyDescent="0.25">
      <c r="B135" s="3" t="s">
        <v>182</v>
      </c>
      <c r="C135" s="3" t="b">
        <v>0</v>
      </c>
      <c r="D135" s="2" t="s">
        <v>12821</v>
      </c>
      <c r="E135" s="3" t="s">
        <v>23926</v>
      </c>
      <c r="F135" s="2" t="s">
        <v>23927</v>
      </c>
      <c r="G135" t="s">
        <v>12943</v>
      </c>
      <c r="K135" s="3"/>
      <c r="N135" s="3"/>
    </row>
    <row r="136" spans="2:14" x14ac:dyDescent="0.25">
      <c r="B136" s="3" t="s">
        <v>5631</v>
      </c>
      <c r="C136" s="3" t="b">
        <v>0</v>
      </c>
      <c r="D136" s="2" t="s">
        <v>12821</v>
      </c>
      <c r="E136" s="3" t="s">
        <v>23926</v>
      </c>
      <c r="F136" s="2" t="s">
        <v>23927</v>
      </c>
      <c r="G136" t="s">
        <v>12944</v>
      </c>
      <c r="K136" s="3"/>
      <c r="N136" s="3"/>
    </row>
    <row r="137" spans="2:14" x14ac:dyDescent="0.25">
      <c r="B137" s="3" t="s">
        <v>5600</v>
      </c>
      <c r="C137" s="3" t="b">
        <v>0</v>
      </c>
      <c r="D137" s="2" t="s">
        <v>12821</v>
      </c>
      <c r="E137" s="3" t="s">
        <v>23926</v>
      </c>
      <c r="F137" s="2" t="s">
        <v>23927</v>
      </c>
      <c r="G137" t="s">
        <v>12945</v>
      </c>
      <c r="K137" s="3"/>
      <c r="N137" s="3"/>
    </row>
    <row r="138" spans="2:14" x14ac:dyDescent="0.25">
      <c r="B138" s="3" t="s">
        <v>5737</v>
      </c>
      <c r="C138" s="3" t="b">
        <v>0</v>
      </c>
      <c r="D138" s="2" t="s">
        <v>12821</v>
      </c>
      <c r="E138" s="3" t="s">
        <v>23926</v>
      </c>
      <c r="F138" s="2" t="s">
        <v>23927</v>
      </c>
      <c r="G138" t="s">
        <v>12946</v>
      </c>
      <c r="K138" s="3"/>
      <c r="N138" s="3"/>
    </row>
    <row r="139" spans="2:14" x14ac:dyDescent="0.25">
      <c r="B139" s="3" t="s">
        <v>5610</v>
      </c>
      <c r="C139" s="3" t="b">
        <v>0</v>
      </c>
      <c r="D139" s="2" t="s">
        <v>12821</v>
      </c>
      <c r="E139" s="3" t="s">
        <v>23926</v>
      </c>
      <c r="F139" s="2" t="s">
        <v>23927</v>
      </c>
      <c r="G139" t="s">
        <v>12947</v>
      </c>
      <c r="K139" s="3"/>
      <c r="N139" s="3"/>
    </row>
    <row r="140" spans="2:14" x14ac:dyDescent="0.25">
      <c r="B140" s="3" t="s">
        <v>5370</v>
      </c>
      <c r="C140" s="3" t="b">
        <v>0</v>
      </c>
      <c r="D140" s="2" t="s">
        <v>12821</v>
      </c>
      <c r="E140" s="3" t="s">
        <v>23926</v>
      </c>
      <c r="F140" s="2" t="s">
        <v>23927</v>
      </c>
      <c r="G140" t="s">
        <v>12948</v>
      </c>
      <c r="K140" s="3"/>
      <c r="N140" s="3"/>
    </row>
    <row r="141" spans="2:14" x14ac:dyDescent="0.25">
      <c r="B141" s="3" t="s">
        <v>6046</v>
      </c>
      <c r="C141" s="3" t="b">
        <v>0</v>
      </c>
      <c r="D141" s="2" t="s">
        <v>12821</v>
      </c>
      <c r="E141" s="3" t="s">
        <v>23926</v>
      </c>
      <c r="F141" s="2" t="s">
        <v>23927</v>
      </c>
      <c r="G141" t="s">
        <v>12949</v>
      </c>
      <c r="K141" s="3"/>
      <c r="N141" s="3"/>
    </row>
    <row r="142" spans="2:14" x14ac:dyDescent="0.25">
      <c r="B142" s="3" t="s">
        <v>493</v>
      </c>
      <c r="C142" s="3" t="b">
        <v>0</v>
      </c>
      <c r="D142" s="2" t="s">
        <v>12821</v>
      </c>
      <c r="E142" s="3" t="s">
        <v>23926</v>
      </c>
      <c r="F142" s="2" t="s">
        <v>23927</v>
      </c>
      <c r="G142" t="s">
        <v>12950</v>
      </c>
      <c r="K142" s="3"/>
      <c r="N142" s="3"/>
    </row>
    <row r="143" spans="2:14" x14ac:dyDescent="0.25">
      <c r="B143" s="3" t="s">
        <v>659</v>
      </c>
      <c r="C143" s="3" t="b">
        <v>0</v>
      </c>
      <c r="D143" s="2" t="s">
        <v>12821</v>
      </c>
      <c r="E143" s="3" t="s">
        <v>23926</v>
      </c>
      <c r="F143" s="2" t="s">
        <v>23927</v>
      </c>
      <c r="G143" t="s">
        <v>12951</v>
      </c>
      <c r="K143" s="3"/>
      <c r="N143" s="3"/>
    </row>
    <row r="144" spans="2:14" x14ac:dyDescent="0.25">
      <c r="B144" s="3" t="s">
        <v>5525</v>
      </c>
      <c r="C144" s="3" t="b">
        <v>0</v>
      </c>
      <c r="D144" s="2" t="s">
        <v>12821</v>
      </c>
      <c r="E144" s="3" t="s">
        <v>23926</v>
      </c>
      <c r="F144" s="2" t="s">
        <v>23927</v>
      </c>
      <c r="G144" t="s">
        <v>12952</v>
      </c>
      <c r="K144" s="3"/>
      <c r="N144" s="3"/>
    </row>
    <row r="145" spans="2:14" x14ac:dyDescent="0.25">
      <c r="B145" s="3" t="s">
        <v>2265</v>
      </c>
      <c r="C145" s="3" t="b">
        <v>0</v>
      </c>
      <c r="D145" s="2" t="s">
        <v>12821</v>
      </c>
      <c r="E145" s="3" t="s">
        <v>23926</v>
      </c>
      <c r="F145" s="2" t="s">
        <v>23927</v>
      </c>
      <c r="G145" t="s">
        <v>12953</v>
      </c>
      <c r="K145" s="3"/>
      <c r="N145" s="3"/>
    </row>
    <row r="146" spans="2:14" x14ac:dyDescent="0.25">
      <c r="B146" s="3" t="s">
        <v>408</v>
      </c>
      <c r="C146" s="3" t="b">
        <v>0</v>
      </c>
      <c r="D146" s="2" t="s">
        <v>12821</v>
      </c>
      <c r="E146" s="3" t="s">
        <v>23926</v>
      </c>
      <c r="F146" s="2" t="s">
        <v>23927</v>
      </c>
      <c r="G146" t="s">
        <v>12954</v>
      </c>
      <c r="K146" s="3"/>
      <c r="N146" s="3"/>
    </row>
    <row r="147" spans="2:14" x14ac:dyDescent="0.25">
      <c r="B147" s="3" t="s">
        <v>5507</v>
      </c>
      <c r="C147" s="3" t="b">
        <v>0</v>
      </c>
      <c r="D147" s="2" t="s">
        <v>12821</v>
      </c>
      <c r="E147" s="3" t="s">
        <v>23926</v>
      </c>
      <c r="F147" s="2" t="s">
        <v>23927</v>
      </c>
      <c r="G147" t="s">
        <v>12955</v>
      </c>
      <c r="K147" s="3"/>
      <c r="N147" s="3"/>
    </row>
    <row r="148" spans="2:14" x14ac:dyDescent="0.25">
      <c r="B148" s="3" t="s">
        <v>487</v>
      </c>
      <c r="C148" s="3" t="b">
        <v>0</v>
      </c>
      <c r="D148" s="2" t="s">
        <v>12821</v>
      </c>
      <c r="E148" s="3" t="s">
        <v>23926</v>
      </c>
      <c r="F148" s="2" t="s">
        <v>23927</v>
      </c>
      <c r="G148" t="s">
        <v>12956</v>
      </c>
      <c r="K148" s="3"/>
      <c r="N148" s="3"/>
    </row>
    <row r="149" spans="2:14" x14ac:dyDescent="0.25">
      <c r="B149" s="3" t="s">
        <v>2125</v>
      </c>
      <c r="C149" s="3" t="b">
        <v>0</v>
      </c>
      <c r="D149" s="2" t="s">
        <v>12821</v>
      </c>
      <c r="E149" s="3" t="s">
        <v>23926</v>
      </c>
      <c r="F149" s="2" t="s">
        <v>23927</v>
      </c>
      <c r="G149" t="s">
        <v>12957</v>
      </c>
      <c r="K149" s="3"/>
      <c r="N149" s="3"/>
    </row>
    <row r="150" spans="2:14" x14ac:dyDescent="0.25">
      <c r="B150" s="3" t="s">
        <v>667</v>
      </c>
      <c r="C150" s="3" t="b">
        <v>0</v>
      </c>
      <c r="D150" s="2" t="s">
        <v>12821</v>
      </c>
      <c r="E150" s="3" t="s">
        <v>23926</v>
      </c>
      <c r="F150" s="2" t="s">
        <v>23927</v>
      </c>
      <c r="G150" t="s">
        <v>12958</v>
      </c>
      <c r="K150" s="3"/>
      <c r="N150" s="3"/>
    </row>
    <row r="151" spans="2:14" x14ac:dyDescent="0.25">
      <c r="B151" s="3" t="s">
        <v>5765</v>
      </c>
      <c r="C151" s="3" t="b">
        <v>0</v>
      </c>
      <c r="D151" s="2" t="s">
        <v>12821</v>
      </c>
      <c r="E151" s="3" t="s">
        <v>23926</v>
      </c>
      <c r="F151" s="2" t="s">
        <v>23927</v>
      </c>
      <c r="G151" t="s">
        <v>12959</v>
      </c>
      <c r="K151" s="3"/>
      <c r="N151" s="3"/>
    </row>
    <row r="152" spans="2:14" x14ac:dyDescent="0.25">
      <c r="B152" s="3" t="s">
        <v>6362</v>
      </c>
      <c r="C152" s="3" t="b">
        <v>0</v>
      </c>
      <c r="D152" s="2" t="s">
        <v>12821</v>
      </c>
      <c r="E152" s="3" t="s">
        <v>23926</v>
      </c>
      <c r="F152" s="2" t="s">
        <v>23927</v>
      </c>
      <c r="G152" t="s">
        <v>12960</v>
      </c>
      <c r="K152" s="3"/>
      <c r="N152" s="3"/>
    </row>
    <row r="153" spans="2:14" x14ac:dyDescent="0.25">
      <c r="B153" s="3" t="s">
        <v>5232</v>
      </c>
      <c r="C153" s="3" t="b">
        <v>0</v>
      </c>
      <c r="D153" s="2" t="s">
        <v>12821</v>
      </c>
      <c r="E153" s="3" t="s">
        <v>23926</v>
      </c>
      <c r="F153" s="2" t="s">
        <v>23927</v>
      </c>
      <c r="G153" t="s">
        <v>12961</v>
      </c>
      <c r="K153" s="3"/>
      <c r="N153" s="3"/>
    </row>
    <row r="154" spans="2:14" x14ac:dyDescent="0.25">
      <c r="B154" s="3" t="s">
        <v>2375</v>
      </c>
      <c r="C154" s="3" t="b">
        <v>0</v>
      </c>
      <c r="D154" s="2" t="s">
        <v>12821</v>
      </c>
      <c r="E154" s="3" t="s">
        <v>23926</v>
      </c>
      <c r="F154" s="2" t="s">
        <v>23927</v>
      </c>
      <c r="G154" t="s">
        <v>12962</v>
      </c>
      <c r="K154" s="3"/>
      <c r="N154" s="3"/>
    </row>
    <row r="155" spans="2:14" x14ac:dyDescent="0.25">
      <c r="B155" s="3" t="s">
        <v>6330</v>
      </c>
      <c r="C155" s="3" t="b">
        <v>0</v>
      </c>
      <c r="D155" s="2" t="s">
        <v>12821</v>
      </c>
      <c r="E155" s="3" t="s">
        <v>23926</v>
      </c>
      <c r="F155" s="2" t="s">
        <v>23927</v>
      </c>
      <c r="G155" t="s">
        <v>12963</v>
      </c>
      <c r="K155" s="3"/>
      <c r="N155" s="3"/>
    </row>
    <row r="156" spans="2:14" x14ac:dyDescent="0.25">
      <c r="B156" s="3" t="s">
        <v>420</v>
      </c>
      <c r="C156" s="3" t="b">
        <v>0</v>
      </c>
      <c r="D156" s="2" t="s">
        <v>12821</v>
      </c>
      <c r="E156" s="3" t="s">
        <v>23926</v>
      </c>
      <c r="F156" s="2" t="s">
        <v>23927</v>
      </c>
      <c r="G156" t="s">
        <v>12964</v>
      </c>
      <c r="K156" s="3"/>
      <c r="N156" s="3"/>
    </row>
    <row r="157" spans="2:14" x14ac:dyDescent="0.25">
      <c r="B157" s="3" t="s">
        <v>2013</v>
      </c>
      <c r="C157" s="3" t="b">
        <v>0</v>
      </c>
      <c r="D157" s="2" t="s">
        <v>12821</v>
      </c>
      <c r="E157" s="3" t="s">
        <v>23926</v>
      </c>
      <c r="F157" s="2" t="s">
        <v>23927</v>
      </c>
      <c r="G157" t="s">
        <v>12965</v>
      </c>
      <c r="K157" s="3"/>
      <c r="N157" s="3"/>
    </row>
    <row r="158" spans="2:14" x14ac:dyDescent="0.25">
      <c r="B158" s="3" t="s">
        <v>5399</v>
      </c>
      <c r="C158" s="3" t="b">
        <v>0</v>
      </c>
      <c r="D158" s="2" t="s">
        <v>12821</v>
      </c>
      <c r="E158" s="3" t="s">
        <v>23926</v>
      </c>
      <c r="F158" s="2" t="s">
        <v>23927</v>
      </c>
      <c r="G158" t="s">
        <v>12966</v>
      </c>
      <c r="K158" s="3"/>
      <c r="N158" s="3"/>
    </row>
    <row r="159" spans="2:14" x14ac:dyDescent="0.25">
      <c r="B159" s="3" t="s">
        <v>6612</v>
      </c>
      <c r="C159" s="3" t="b">
        <v>0</v>
      </c>
      <c r="D159" s="2" t="s">
        <v>12821</v>
      </c>
      <c r="E159" s="3" t="s">
        <v>23926</v>
      </c>
      <c r="F159" s="2" t="s">
        <v>23927</v>
      </c>
      <c r="G159" t="s">
        <v>12967</v>
      </c>
      <c r="K159" s="3"/>
      <c r="N159" s="3"/>
    </row>
    <row r="160" spans="2:14" x14ac:dyDescent="0.25">
      <c r="B160" s="3" t="s">
        <v>6012</v>
      </c>
      <c r="C160" s="3" t="b">
        <v>0</v>
      </c>
      <c r="D160" s="2" t="s">
        <v>12821</v>
      </c>
      <c r="E160" s="3" t="s">
        <v>23926</v>
      </c>
      <c r="F160" s="2" t="s">
        <v>23927</v>
      </c>
      <c r="G160" t="s">
        <v>12968</v>
      </c>
      <c r="K160" s="3"/>
      <c r="N160" s="3"/>
    </row>
    <row r="161" spans="2:14" x14ac:dyDescent="0.25">
      <c r="B161" s="3" t="s">
        <v>1283</v>
      </c>
      <c r="C161" s="3" t="b">
        <v>0</v>
      </c>
      <c r="D161" s="2" t="s">
        <v>12821</v>
      </c>
      <c r="E161" s="3" t="s">
        <v>23926</v>
      </c>
      <c r="F161" s="2" t="s">
        <v>23927</v>
      </c>
      <c r="G161" t="s">
        <v>12969</v>
      </c>
      <c r="K161" s="3"/>
      <c r="N161" s="3"/>
    </row>
    <row r="162" spans="2:14" x14ac:dyDescent="0.25">
      <c r="B162" s="3" t="s">
        <v>6163</v>
      </c>
      <c r="C162" s="3" t="b">
        <v>0</v>
      </c>
      <c r="D162" s="2" t="s">
        <v>12821</v>
      </c>
      <c r="E162" s="3" t="s">
        <v>23926</v>
      </c>
      <c r="F162" s="2" t="s">
        <v>23927</v>
      </c>
      <c r="G162" t="s">
        <v>12970</v>
      </c>
      <c r="K162" s="3"/>
      <c r="N162" s="3"/>
    </row>
    <row r="163" spans="2:14" x14ac:dyDescent="0.25">
      <c r="B163" s="3" t="s">
        <v>3088</v>
      </c>
      <c r="C163" s="3" t="b">
        <v>0</v>
      </c>
      <c r="D163" s="2" t="s">
        <v>12821</v>
      </c>
      <c r="E163" s="3" t="s">
        <v>23926</v>
      </c>
      <c r="F163" s="2" t="s">
        <v>23927</v>
      </c>
      <c r="G163" t="s">
        <v>12971</v>
      </c>
      <c r="K163" s="3"/>
      <c r="N163" s="3"/>
    </row>
    <row r="164" spans="2:14" x14ac:dyDescent="0.25">
      <c r="B164" s="3" t="s">
        <v>1245</v>
      </c>
      <c r="C164" s="3" t="b">
        <v>0</v>
      </c>
      <c r="D164" s="2" t="s">
        <v>12821</v>
      </c>
      <c r="E164" s="3" t="s">
        <v>23926</v>
      </c>
      <c r="F164" s="2" t="s">
        <v>23927</v>
      </c>
      <c r="G164" t="s">
        <v>12972</v>
      </c>
      <c r="K164" s="3"/>
      <c r="N164" s="3"/>
    </row>
    <row r="165" spans="2:14" x14ac:dyDescent="0.25">
      <c r="B165" s="3" t="s">
        <v>6198</v>
      </c>
      <c r="C165" s="3" t="b">
        <v>0</v>
      </c>
      <c r="D165" s="2" t="s">
        <v>12821</v>
      </c>
      <c r="E165" s="3" t="s">
        <v>23926</v>
      </c>
      <c r="F165" s="2" t="s">
        <v>23927</v>
      </c>
      <c r="G165" t="s">
        <v>12973</v>
      </c>
      <c r="K165" s="3"/>
      <c r="N165" s="3"/>
    </row>
    <row r="166" spans="2:14" x14ac:dyDescent="0.25">
      <c r="B166" s="3" t="s">
        <v>3538</v>
      </c>
      <c r="C166" s="3" t="b">
        <v>0</v>
      </c>
      <c r="D166" s="2" t="s">
        <v>12821</v>
      </c>
      <c r="E166" s="3" t="s">
        <v>23926</v>
      </c>
      <c r="F166" s="2" t="s">
        <v>23927</v>
      </c>
      <c r="G166" t="s">
        <v>12974</v>
      </c>
      <c r="K166" s="3"/>
      <c r="N166" s="3"/>
    </row>
    <row r="167" spans="2:14" x14ac:dyDescent="0.25">
      <c r="B167" s="3" t="s">
        <v>655</v>
      </c>
      <c r="C167" s="3" t="b">
        <v>0</v>
      </c>
      <c r="D167" s="2" t="s">
        <v>12821</v>
      </c>
      <c r="E167" s="3" t="s">
        <v>23926</v>
      </c>
      <c r="F167" s="2" t="s">
        <v>23927</v>
      </c>
      <c r="G167" t="s">
        <v>12975</v>
      </c>
      <c r="K167" s="3"/>
      <c r="N167" s="3"/>
    </row>
    <row r="168" spans="2:14" x14ac:dyDescent="0.25">
      <c r="B168" s="3" t="s">
        <v>7239</v>
      </c>
      <c r="C168" s="3" t="b">
        <v>0</v>
      </c>
      <c r="D168" s="2" t="s">
        <v>12821</v>
      </c>
      <c r="E168" s="3" t="s">
        <v>23926</v>
      </c>
      <c r="F168" s="2" t="s">
        <v>23927</v>
      </c>
      <c r="G168" t="s">
        <v>12976</v>
      </c>
      <c r="K168" s="3"/>
      <c r="N168" s="3"/>
    </row>
    <row r="169" spans="2:14" x14ac:dyDescent="0.25">
      <c r="B169" s="3" t="s">
        <v>582</v>
      </c>
      <c r="C169" s="3" t="b">
        <v>0</v>
      </c>
      <c r="D169" s="2" t="s">
        <v>12821</v>
      </c>
      <c r="E169" s="3" t="s">
        <v>23926</v>
      </c>
      <c r="F169" s="2" t="s">
        <v>23927</v>
      </c>
      <c r="G169" t="s">
        <v>12977</v>
      </c>
      <c r="K169" s="3"/>
      <c r="N169" s="3"/>
    </row>
    <row r="170" spans="2:14" x14ac:dyDescent="0.25">
      <c r="B170" s="3" t="s">
        <v>1277</v>
      </c>
      <c r="C170" s="3" t="b">
        <v>0</v>
      </c>
      <c r="D170" s="2" t="s">
        <v>12821</v>
      </c>
      <c r="E170" s="3" t="s">
        <v>23926</v>
      </c>
      <c r="F170" s="2" t="s">
        <v>23927</v>
      </c>
      <c r="G170" t="s">
        <v>12978</v>
      </c>
      <c r="K170" s="3"/>
      <c r="N170" s="3"/>
    </row>
    <row r="171" spans="2:14" x14ac:dyDescent="0.25">
      <c r="B171" s="3" t="s">
        <v>6000</v>
      </c>
      <c r="C171" s="3" t="b">
        <v>0</v>
      </c>
      <c r="D171" s="2" t="s">
        <v>12821</v>
      </c>
      <c r="E171" s="3" t="s">
        <v>23926</v>
      </c>
      <c r="F171" s="2" t="s">
        <v>23927</v>
      </c>
      <c r="G171" t="s">
        <v>12979</v>
      </c>
      <c r="K171" s="3"/>
      <c r="N171" s="3"/>
    </row>
    <row r="172" spans="2:14" x14ac:dyDescent="0.25">
      <c r="B172" s="3" t="s">
        <v>5510</v>
      </c>
      <c r="C172" s="3" t="b">
        <v>0</v>
      </c>
      <c r="D172" s="2" t="s">
        <v>12821</v>
      </c>
      <c r="E172" s="3" t="s">
        <v>23926</v>
      </c>
      <c r="F172" s="2" t="s">
        <v>23927</v>
      </c>
      <c r="G172" t="s">
        <v>12980</v>
      </c>
      <c r="K172" s="3"/>
      <c r="N172" s="3"/>
    </row>
    <row r="173" spans="2:14" x14ac:dyDescent="0.25">
      <c r="B173" s="3" t="s">
        <v>1158</v>
      </c>
      <c r="C173" s="3" t="b">
        <v>0</v>
      </c>
      <c r="D173" s="2" t="s">
        <v>12821</v>
      </c>
      <c r="E173" s="3" t="s">
        <v>23926</v>
      </c>
      <c r="F173" s="2" t="s">
        <v>23927</v>
      </c>
      <c r="G173" t="s">
        <v>12981</v>
      </c>
      <c r="K173" s="3"/>
      <c r="N173" s="3"/>
    </row>
    <row r="174" spans="2:14" x14ac:dyDescent="0.25">
      <c r="B174" s="3" t="s">
        <v>1416</v>
      </c>
      <c r="C174" s="3" t="b">
        <v>0</v>
      </c>
      <c r="D174" s="2" t="s">
        <v>12821</v>
      </c>
      <c r="E174" s="3" t="s">
        <v>23926</v>
      </c>
      <c r="F174" s="2" t="s">
        <v>23927</v>
      </c>
      <c r="G174" t="s">
        <v>12982</v>
      </c>
      <c r="K174" s="3"/>
      <c r="N174" s="3"/>
    </row>
    <row r="175" spans="2:14" x14ac:dyDescent="0.25">
      <c r="B175" s="3" t="s">
        <v>6741</v>
      </c>
      <c r="C175" s="3" t="b">
        <v>0</v>
      </c>
      <c r="D175" s="2" t="s">
        <v>12821</v>
      </c>
      <c r="E175" s="3" t="s">
        <v>23926</v>
      </c>
      <c r="F175" s="2" t="s">
        <v>23927</v>
      </c>
      <c r="G175" t="s">
        <v>12983</v>
      </c>
      <c r="K175" s="3"/>
      <c r="N175" s="3"/>
    </row>
    <row r="176" spans="2:14" x14ac:dyDescent="0.25">
      <c r="B176" s="3" t="s">
        <v>657</v>
      </c>
      <c r="C176" s="3" t="b">
        <v>0</v>
      </c>
      <c r="D176" s="2" t="s">
        <v>12821</v>
      </c>
      <c r="E176" s="3" t="s">
        <v>23926</v>
      </c>
      <c r="F176" s="2" t="s">
        <v>23927</v>
      </c>
      <c r="G176" t="s">
        <v>12984</v>
      </c>
      <c r="K176" s="3"/>
      <c r="N176" s="3"/>
    </row>
    <row r="177" spans="2:14" x14ac:dyDescent="0.25">
      <c r="B177" s="3" t="s">
        <v>6656</v>
      </c>
      <c r="C177" s="3" t="b">
        <v>0</v>
      </c>
      <c r="D177" s="2" t="s">
        <v>12821</v>
      </c>
      <c r="E177" s="3" t="s">
        <v>23926</v>
      </c>
      <c r="F177" s="2" t="s">
        <v>23927</v>
      </c>
      <c r="G177" t="s">
        <v>12985</v>
      </c>
      <c r="K177" s="3"/>
      <c r="N177" s="3"/>
    </row>
    <row r="178" spans="2:14" x14ac:dyDescent="0.25">
      <c r="B178" s="3" t="s">
        <v>6326</v>
      </c>
      <c r="C178" s="3" t="b">
        <v>0</v>
      </c>
      <c r="D178" s="2" t="s">
        <v>12821</v>
      </c>
      <c r="E178" s="3" t="s">
        <v>23926</v>
      </c>
      <c r="F178" s="2" t="s">
        <v>23927</v>
      </c>
      <c r="G178" t="s">
        <v>12986</v>
      </c>
      <c r="K178" s="3"/>
      <c r="N178" s="3"/>
    </row>
    <row r="179" spans="2:14" x14ac:dyDescent="0.25">
      <c r="B179" s="3" t="s">
        <v>4308</v>
      </c>
      <c r="C179" s="3" t="b">
        <v>0</v>
      </c>
      <c r="D179" s="2" t="s">
        <v>12821</v>
      </c>
      <c r="E179" s="3" t="s">
        <v>23926</v>
      </c>
      <c r="F179" s="2" t="s">
        <v>23927</v>
      </c>
      <c r="G179" t="s">
        <v>12987</v>
      </c>
      <c r="K179" s="3"/>
      <c r="N179" s="3"/>
    </row>
    <row r="180" spans="2:14" x14ac:dyDescent="0.25">
      <c r="B180" s="3" t="s">
        <v>6237</v>
      </c>
      <c r="C180" s="3" t="b">
        <v>0</v>
      </c>
      <c r="D180" s="2" t="s">
        <v>12821</v>
      </c>
      <c r="E180" s="3" t="s">
        <v>23926</v>
      </c>
      <c r="F180" s="2" t="s">
        <v>23927</v>
      </c>
      <c r="G180" t="s">
        <v>12988</v>
      </c>
      <c r="K180" s="3"/>
      <c r="N180" s="3"/>
    </row>
    <row r="181" spans="2:14" x14ac:dyDescent="0.25">
      <c r="B181" s="3" t="s">
        <v>6291</v>
      </c>
      <c r="C181" s="3" t="b">
        <v>0</v>
      </c>
      <c r="D181" s="2" t="s">
        <v>12821</v>
      </c>
      <c r="E181" s="3" t="s">
        <v>23926</v>
      </c>
      <c r="F181" s="2" t="s">
        <v>23927</v>
      </c>
      <c r="G181" t="s">
        <v>12989</v>
      </c>
      <c r="K181" s="3"/>
      <c r="N181" s="3"/>
    </row>
    <row r="182" spans="2:14" x14ac:dyDescent="0.25">
      <c r="B182" s="3" t="s">
        <v>6324</v>
      </c>
      <c r="C182" s="3" t="b">
        <v>0</v>
      </c>
      <c r="D182" s="2" t="s">
        <v>12821</v>
      </c>
      <c r="E182" s="3" t="s">
        <v>23926</v>
      </c>
      <c r="F182" s="2" t="s">
        <v>23927</v>
      </c>
      <c r="G182" t="s">
        <v>12990</v>
      </c>
      <c r="K182" s="3"/>
      <c r="N182" s="3"/>
    </row>
    <row r="183" spans="2:14" x14ac:dyDescent="0.25">
      <c r="B183" s="3" t="s">
        <v>4348</v>
      </c>
      <c r="C183" s="3" t="b">
        <v>0</v>
      </c>
      <c r="D183" s="2" t="s">
        <v>12821</v>
      </c>
      <c r="E183" s="3" t="s">
        <v>23926</v>
      </c>
      <c r="F183" s="2" t="s">
        <v>23927</v>
      </c>
      <c r="G183" t="s">
        <v>12991</v>
      </c>
      <c r="K183" s="3"/>
      <c r="N183" s="3"/>
    </row>
    <row r="184" spans="2:14" x14ac:dyDescent="0.25">
      <c r="B184" s="3" t="s">
        <v>5567</v>
      </c>
      <c r="C184" s="3" t="b">
        <v>0</v>
      </c>
      <c r="D184" s="2" t="s">
        <v>12821</v>
      </c>
      <c r="E184" s="3" t="s">
        <v>23926</v>
      </c>
      <c r="F184" s="2" t="s">
        <v>23927</v>
      </c>
      <c r="G184" t="s">
        <v>12992</v>
      </c>
      <c r="K184" s="3"/>
      <c r="N184" s="3"/>
    </row>
    <row r="185" spans="2:14" x14ac:dyDescent="0.25">
      <c r="B185" s="3" t="s">
        <v>574</v>
      </c>
      <c r="C185" s="3" t="b">
        <v>0</v>
      </c>
      <c r="D185" s="2" t="s">
        <v>12821</v>
      </c>
      <c r="E185" s="3" t="s">
        <v>23926</v>
      </c>
      <c r="F185" s="2" t="s">
        <v>23927</v>
      </c>
      <c r="G185" t="s">
        <v>12993</v>
      </c>
      <c r="K185" s="3"/>
      <c r="N185" s="3"/>
    </row>
    <row r="186" spans="2:14" x14ac:dyDescent="0.25">
      <c r="B186" s="3" t="s">
        <v>542</v>
      </c>
      <c r="C186" s="3" t="b">
        <v>0</v>
      </c>
      <c r="D186" s="2" t="s">
        <v>12821</v>
      </c>
      <c r="E186" s="3" t="s">
        <v>23926</v>
      </c>
      <c r="F186" s="2" t="s">
        <v>23927</v>
      </c>
      <c r="G186" t="s">
        <v>12994</v>
      </c>
      <c r="K186" s="3"/>
      <c r="N186" s="3"/>
    </row>
    <row r="187" spans="2:14" x14ac:dyDescent="0.25">
      <c r="B187" s="3" t="s">
        <v>6415</v>
      </c>
      <c r="C187" s="3" t="b">
        <v>0</v>
      </c>
      <c r="D187" s="2" t="s">
        <v>12821</v>
      </c>
      <c r="E187" s="3" t="s">
        <v>23926</v>
      </c>
      <c r="F187" s="2" t="s">
        <v>23927</v>
      </c>
      <c r="G187" t="s">
        <v>12995</v>
      </c>
      <c r="K187" s="3"/>
      <c r="N187" s="3"/>
    </row>
    <row r="188" spans="2:14" x14ac:dyDescent="0.25">
      <c r="B188" s="3" t="s">
        <v>588</v>
      </c>
      <c r="C188" s="3" t="b">
        <v>0</v>
      </c>
      <c r="D188" s="2" t="s">
        <v>12821</v>
      </c>
      <c r="E188" s="3" t="s">
        <v>23926</v>
      </c>
      <c r="F188" s="2" t="s">
        <v>23927</v>
      </c>
      <c r="G188" t="s">
        <v>12996</v>
      </c>
      <c r="K188" s="3"/>
      <c r="N188" s="3"/>
    </row>
    <row r="189" spans="2:14" x14ac:dyDescent="0.25">
      <c r="B189" s="3" t="s">
        <v>2204</v>
      </c>
      <c r="C189" s="3" t="b">
        <v>0</v>
      </c>
      <c r="D189" s="2" t="s">
        <v>12821</v>
      </c>
      <c r="E189" s="3" t="s">
        <v>23926</v>
      </c>
      <c r="F189" s="2" t="s">
        <v>23927</v>
      </c>
      <c r="G189" t="s">
        <v>12997</v>
      </c>
      <c r="K189" s="3"/>
      <c r="N189" s="3"/>
    </row>
    <row r="190" spans="2:14" x14ac:dyDescent="0.25">
      <c r="B190" s="3" t="s">
        <v>6699</v>
      </c>
      <c r="C190" s="3" t="b">
        <v>0</v>
      </c>
      <c r="D190" s="2" t="s">
        <v>12821</v>
      </c>
      <c r="E190" s="3" t="s">
        <v>23926</v>
      </c>
      <c r="F190" s="2" t="s">
        <v>23927</v>
      </c>
      <c r="G190" t="s">
        <v>12998</v>
      </c>
      <c r="K190" s="3"/>
      <c r="N190" s="3"/>
    </row>
    <row r="191" spans="2:14" x14ac:dyDescent="0.25">
      <c r="B191" s="3" t="s">
        <v>653</v>
      </c>
      <c r="C191" s="3" t="b">
        <v>0</v>
      </c>
      <c r="D191" s="2" t="s">
        <v>12821</v>
      </c>
      <c r="E191" s="3" t="s">
        <v>23926</v>
      </c>
      <c r="F191" s="2" t="s">
        <v>23927</v>
      </c>
      <c r="G191" t="s">
        <v>12999</v>
      </c>
      <c r="K191" s="3"/>
      <c r="N191" s="3"/>
    </row>
    <row r="192" spans="2:14" x14ac:dyDescent="0.25">
      <c r="B192" s="3" t="s">
        <v>1365</v>
      </c>
      <c r="C192" s="3" t="b">
        <v>0</v>
      </c>
      <c r="D192" s="2" t="s">
        <v>12821</v>
      </c>
      <c r="E192" s="3" t="s">
        <v>23926</v>
      </c>
      <c r="F192" s="2" t="s">
        <v>23927</v>
      </c>
      <c r="G192" t="s">
        <v>13000</v>
      </c>
      <c r="K192" s="3"/>
      <c r="N192" s="3"/>
    </row>
    <row r="193" spans="2:14" x14ac:dyDescent="0.25">
      <c r="B193" s="3" t="s">
        <v>5063</v>
      </c>
      <c r="C193" s="3" t="b">
        <v>0</v>
      </c>
      <c r="D193" s="2" t="s">
        <v>12821</v>
      </c>
      <c r="E193" s="3" t="s">
        <v>23926</v>
      </c>
      <c r="F193" s="2" t="s">
        <v>23927</v>
      </c>
      <c r="G193" t="s">
        <v>13001</v>
      </c>
      <c r="K193" s="3"/>
      <c r="N193" s="3"/>
    </row>
    <row r="194" spans="2:14" x14ac:dyDescent="0.25">
      <c r="B194" s="3" t="s">
        <v>6417</v>
      </c>
      <c r="C194" s="3" t="b">
        <v>0</v>
      </c>
      <c r="D194" s="2" t="s">
        <v>12821</v>
      </c>
      <c r="E194" s="3" t="s">
        <v>23926</v>
      </c>
      <c r="F194" s="2" t="s">
        <v>23927</v>
      </c>
      <c r="G194" t="s">
        <v>13002</v>
      </c>
      <c r="K194" s="3"/>
      <c r="N194" s="3"/>
    </row>
    <row r="195" spans="2:14" x14ac:dyDescent="0.25">
      <c r="B195" s="3" t="s">
        <v>1322</v>
      </c>
      <c r="C195" s="3" t="b">
        <v>0</v>
      </c>
      <c r="D195" s="2" t="s">
        <v>12821</v>
      </c>
      <c r="E195" s="3" t="s">
        <v>23926</v>
      </c>
      <c r="F195" s="2" t="s">
        <v>23927</v>
      </c>
      <c r="G195" t="s">
        <v>13003</v>
      </c>
      <c r="K195" s="3"/>
      <c r="N195" s="3"/>
    </row>
    <row r="196" spans="2:14" x14ac:dyDescent="0.25">
      <c r="B196" s="3" t="s">
        <v>6014</v>
      </c>
      <c r="C196" s="3" t="b">
        <v>0</v>
      </c>
      <c r="D196" s="2" t="s">
        <v>12821</v>
      </c>
      <c r="E196" s="3" t="s">
        <v>23926</v>
      </c>
      <c r="F196" s="2" t="s">
        <v>23927</v>
      </c>
      <c r="G196" t="s">
        <v>13004</v>
      </c>
      <c r="K196" s="3"/>
      <c r="N196" s="3"/>
    </row>
    <row r="197" spans="2:14" x14ac:dyDescent="0.25">
      <c r="B197" s="3" t="s">
        <v>1969</v>
      </c>
      <c r="C197" s="3" t="b">
        <v>0</v>
      </c>
      <c r="D197" s="2" t="s">
        <v>12821</v>
      </c>
      <c r="E197" s="3" t="s">
        <v>23926</v>
      </c>
      <c r="F197" s="2" t="s">
        <v>23927</v>
      </c>
      <c r="G197" t="s">
        <v>13005</v>
      </c>
      <c r="K197" s="3"/>
      <c r="N197" s="3"/>
    </row>
    <row r="198" spans="2:14" x14ac:dyDescent="0.25">
      <c r="B198" s="3" t="s">
        <v>625</v>
      </c>
      <c r="C198" s="3" t="b">
        <v>0</v>
      </c>
      <c r="D198" s="2" t="s">
        <v>12821</v>
      </c>
      <c r="E198" s="3" t="s">
        <v>23926</v>
      </c>
      <c r="F198" s="2" t="s">
        <v>23927</v>
      </c>
      <c r="G198" t="s">
        <v>13006</v>
      </c>
      <c r="K198" s="3"/>
      <c r="N198" s="3"/>
    </row>
    <row r="199" spans="2:14" x14ac:dyDescent="0.25">
      <c r="B199" s="3" t="s">
        <v>628</v>
      </c>
      <c r="C199" s="3" t="b">
        <v>0</v>
      </c>
      <c r="D199" s="2" t="s">
        <v>12821</v>
      </c>
      <c r="E199" s="3" t="s">
        <v>23926</v>
      </c>
      <c r="F199" s="2" t="s">
        <v>23927</v>
      </c>
      <c r="G199" t="s">
        <v>13007</v>
      </c>
      <c r="K199" s="3"/>
      <c r="N199" s="3"/>
    </row>
    <row r="200" spans="2:14" x14ac:dyDescent="0.25">
      <c r="B200" s="3" t="s">
        <v>1971</v>
      </c>
      <c r="C200" s="3" t="b">
        <v>0</v>
      </c>
      <c r="D200" s="2" t="s">
        <v>12821</v>
      </c>
      <c r="E200" s="3" t="s">
        <v>23926</v>
      </c>
      <c r="F200" s="2" t="s">
        <v>23927</v>
      </c>
      <c r="G200" t="s">
        <v>13008</v>
      </c>
      <c r="K200" s="3"/>
      <c r="N200" s="3"/>
    </row>
    <row r="201" spans="2:14" x14ac:dyDescent="0.25">
      <c r="B201" s="3" t="s">
        <v>442</v>
      </c>
      <c r="C201" s="3" t="b">
        <v>0</v>
      </c>
      <c r="D201" s="2" t="s">
        <v>12821</v>
      </c>
      <c r="E201" s="3" t="s">
        <v>23926</v>
      </c>
      <c r="F201" s="2" t="s">
        <v>23927</v>
      </c>
      <c r="G201" t="s">
        <v>13009</v>
      </c>
      <c r="K201" s="3"/>
      <c r="N201" s="3"/>
    </row>
    <row r="202" spans="2:14" x14ac:dyDescent="0.25">
      <c r="B202" s="3" t="s">
        <v>706</v>
      </c>
      <c r="C202" s="3" t="b">
        <v>0</v>
      </c>
      <c r="D202" s="2" t="s">
        <v>12821</v>
      </c>
      <c r="E202" s="3" t="s">
        <v>23926</v>
      </c>
      <c r="F202" s="2" t="s">
        <v>23927</v>
      </c>
      <c r="G202" t="s">
        <v>13010</v>
      </c>
      <c r="K202" s="3"/>
      <c r="N202" s="3"/>
    </row>
    <row r="203" spans="2:14" x14ac:dyDescent="0.25">
      <c r="B203" s="3" t="s">
        <v>416</v>
      </c>
      <c r="C203" s="3" t="b">
        <v>0</v>
      </c>
      <c r="D203" s="2" t="s">
        <v>12821</v>
      </c>
      <c r="E203" s="3" t="s">
        <v>23926</v>
      </c>
      <c r="F203" s="2" t="s">
        <v>23927</v>
      </c>
      <c r="G203" t="s">
        <v>13011</v>
      </c>
      <c r="K203" s="3"/>
      <c r="N203" s="3"/>
    </row>
    <row r="204" spans="2:14" x14ac:dyDescent="0.25">
      <c r="B204" s="3" t="s">
        <v>613</v>
      </c>
      <c r="C204" s="3" t="b">
        <v>0</v>
      </c>
      <c r="D204" s="2" t="s">
        <v>12821</v>
      </c>
      <c r="E204" s="3" t="s">
        <v>23926</v>
      </c>
      <c r="F204" s="2" t="s">
        <v>23927</v>
      </c>
      <c r="G204" t="s">
        <v>13012</v>
      </c>
      <c r="K204" s="3"/>
      <c r="N204" s="3"/>
    </row>
    <row r="205" spans="2:14" x14ac:dyDescent="0.25">
      <c r="B205" s="3" t="s">
        <v>1197</v>
      </c>
      <c r="C205" s="3" t="b">
        <v>0</v>
      </c>
      <c r="D205" s="2" t="s">
        <v>12821</v>
      </c>
      <c r="E205" s="3" t="s">
        <v>23926</v>
      </c>
      <c r="F205" s="2" t="s">
        <v>23927</v>
      </c>
      <c r="G205" t="s">
        <v>13013</v>
      </c>
      <c r="K205" s="3"/>
      <c r="N205" s="3"/>
    </row>
    <row r="206" spans="2:14" x14ac:dyDescent="0.25">
      <c r="B206" s="3" t="s">
        <v>501</v>
      </c>
      <c r="C206" s="3" t="b">
        <v>0</v>
      </c>
      <c r="D206" s="2" t="s">
        <v>12821</v>
      </c>
      <c r="E206" s="3" t="s">
        <v>23926</v>
      </c>
      <c r="F206" s="2" t="s">
        <v>23927</v>
      </c>
      <c r="G206" t="s">
        <v>13014</v>
      </c>
      <c r="K206" s="3"/>
      <c r="N206" s="3"/>
    </row>
    <row r="207" spans="2:14" x14ac:dyDescent="0.25">
      <c r="B207" s="3" t="s">
        <v>2775</v>
      </c>
      <c r="C207" s="3" t="b">
        <v>0</v>
      </c>
      <c r="D207" s="2" t="s">
        <v>12821</v>
      </c>
      <c r="E207" s="3" t="s">
        <v>23926</v>
      </c>
      <c r="F207" s="2" t="s">
        <v>23927</v>
      </c>
      <c r="G207" t="s">
        <v>13015</v>
      </c>
      <c r="K207" s="3"/>
      <c r="N207" s="3"/>
    </row>
    <row r="208" spans="2:14" x14ac:dyDescent="0.25">
      <c r="B208" s="3" t="s">
        <v>5652</v>
      </c>
      <c r="C208" s="3" t="b">
        <v>0</v>
      </c>
      <c r="D208" s="2" t="s">
        <v>12821</v>
      </c>
      <c r="E208" s="3" t="s">
        <v>23926</v>
      </c>
      <c r="F208" s="2" t="s">
        <v>23927</v>
      </c>
      <c r="G208" t="s">
        <v>13016</v>
      </c>
      <c r="K208" s="3"/>
      <c r="N208" s="3"/>
    </row>
    <row r="209" spans="2:14" x14ac:dyDescent="0.25">
      <c r="B209" s="3" t="s">
        <v>536</v>
      </c>
      <c r="C209" s="3" t="b">
        <v>0</v>
      </c>
      <c r="D209" s="2" t="s">
        <v>12821</v>
      </c>
      <c r="E209" s="3" t="s">
        <v>23926</v>
      </c>
      <c r="F209" s="2" t="s">
        <v>23927</v>
      </c>
      <c r="G209" t="s">
        <v>13017</v>
      </c>
      <c r="K209" s="3"/>
      <c r="N209" s="3"/>
    </row>
    <row r="210" spans="2:14" x14ac:dyDescent="0.25">
      <c r="B210" s="3" t="s">
        <v>2340</v>
      </c>
      <c r="C210" s="3" t="b">
        <v>0</v>
      </c>
      <c r="D210" s="2" t="s">
        <v>12821</v>
      </c>
      <c r="E210" s="3" t="s">
        <v>23926</v>
      </c>
      <c r="F210" s="2" t="s">
        <v>23927</v>
      </c>
      <c r="G210" t="s">
        <v>13018</v>
      </c>
      <c r="K210" s="3"/>
      <c r="N210" s="3"/>
    </row>
    <row r="211" spans="2:14" x14ac:dyDescent="0.25">
      <c r="B211" s="3" t="s">
        <v>410</v>
      </c>
      <c r="C211" s="3" t="b">
        <v>0</v>
      </c>
      <c r="D211" s="2" t="s">
        <v>12821</v>
      </c>
      <c r="E211" s="3" t="s">
        <v>23926</v>
      </c>
      <c r="F211" s="2" t="s">
        <v>23927</v>
      </c>
      <c r="G211" t="s">
        <v>13019</v>
      </c>
      <c r="K211" s="3"/>
      <c r="N211" s="3"/>
    </row>
    <row r="212" spans="2:14" x14ac:dyDescent="0.25">
      <c r="B212" s="3" t="s">
        <v>705</v>
      </c>
      <c r="C212" s="3" t="b">
        <v>0</v>
      </c>
      <c r="D212" s="2" t="s">
        <v>12821</v>
      </c>
      <c r="E212" s="3" t="s">
        <v>23926</v>
      </c>
      <c r="F212" s="2" t="s">
        <v>23927</v>
      </c>
      <c r="G212" t="s">
        <v>13020</v>
      </c>
      <c r="K212" s="3"/>
      <c r="N212" s="3"/>
    </row>
    <row r="213" spans="2:14" x14ac:dyDescent="0.25">
      <c r="B213" s="3" t="s">
        <v>1975</v>
      </c>
      <c r="C213" s="3" t="b">
        <v>0</v>
      </c>
      <c r="D213" s="2" t="s">
        <v>12821</v>
      </c>
      <c r="E213" s="3" t="s">
        <v>23926</v>
      </c>
      <c r="F213" s="2" t="s">
        <v>23927</v>
      </c>
      <c r="G213" t="s">
        <v>13021</v>
      </c>
      <c r="K213" s="3"/>
      <c r="N213" s="3"/>
    </row>
    <row r="214" spans="2:14" x14ac:dyDescent="0.25">
      <c r="B214" s="3" t="s">
        <v>576</v>
      </c>
      <c r="C214" s="3" t="b">
        <v>0</v>
      </c>
      <c r="D214" s="2" t="s">
        <v>12821</v>
      </c>
      <c r="E214" s="3" t="s">
        <v>23926</v>
      </c>
      <c r="F214" s="2" t="s">
        <v>23927</v>
      </c>
      <c r="G214" t="s">
        <v>13022</v>
      </c>
      <c r="K214" s="3"/>
      <c r="N214" s="3"/>
    </row>
    <row r="215" spans="2:14" x14ac:dyDescent="0.25">
      <c r="B215" s="3" t="s">
        <v>707</v>
      </c>
      <c r="C215" s="3" t="b">
        <v>0</v>
      </c>
      <c r="D215" s="2" t="s">
        <v>12821</v>
      </c>
      <c r="E215" s="3" t="s">
        <v>23926</v>
      </c>
      <c r="F215" s="2" t="s">
        <v>23927</v>
      </c>
      <c r="G215" t="s">
        <v>13023</v>
      </c>
      <c r="K215" s="3"/>
      <c r="N215" s="3"/>
    </row>
    <row r="216" spans="2:14" x14ac:dyDescent="0.25">
      <c r="B216" s="3" t="s">
        <v>1373</v>
      </c>
      <c r="C216" s="3" t="b">
        <v>0</v>
      </c>
      <c r="D216" s="2" t="s">
        <v>12821</v>
      </c>
      <c r="E216" s="3" t="s">
        <v>23926</v>
      </c>
      <c r="F216" s="2" t="s">
        <v>23927</v>
      </c>
      <c r="G216" t="s">
        <v>13024</v>
      </c>
      <c r="K216" s="3"/>
      <c r="N216" s="3"/>
    </row>
    <row r="217" spans="2:14" x14ac:dyDescent="0.25">
      <c r="B217" s="3" t="s">
        <v>455</v>
      </c>
      <c r="C217" s="3" t="b">
        <v>0</v>
      </c>
      <c r="D217" s="2" t="s">
        <v>12821</v>
      </c>
      <c r="E217" s="3" t="s">
        <v>23926</v>
      </c>
      <c r="F217" s="2" t="s">
        <v>23927</v>
      </c>
      <c r="G217" t="s">
        <v>13025</v>
      </c>
      <c r="K217" s="3"/>
      <c r="N217" s="3"/>
    </row>
    <row r="218" spans="2:14" x14ac:dyDescent="0.25">
      <c r="B218" s="3" t="s">
        <v>6188</v>
      </c>
      <c r="C218" s="3" t="b">
        <v>0</v>
      </c>
      <c r="D218" s="2" t="s">
        <v>12821</v>
      </c>
      <c r="E218" s="3" t="s">
        <v>23926</v>
      </c>
      <c r="F218" s="2" t="s">
        <v>23927</v>
      </c>
      <c r="G218" t="s">
        <v>13026</v>
      </c>
      <c r="K218" s="3"/>
      <c r="N218" s="3"/>
    </row>
    <row r="219" spans="2:14" x14ac:dyDescent="0.25">
      <c r="B219" s="3" t="s">
        <v>6407</v>
      </c>
      <c r="C219" s="3" t="b">
        <v>0</v>
      </c>
      <c r="D219" s="2" t="s">
        <v>12821</v>
      </c>
      <c r="E219" s="3" t="s">
        <v>23926</v>
      </c>
      <c r="F219" s="2" t="s">
        <v>23927</v>
      </c>
      <c r="G219" t="s">
        <v>13027</v>
      </c>
      <c r="K219" s="3"/>
      <c r="N219" s="3"/>
    </row>
    <row r="220" spans="2:14" x14ac:dyDescent="0.25">
      <c r="B220" s="3" t="s">
        <v>568</v>
      </c>
      <c r="C220" s="3" t="b">
        <v>0</v>
      </c>
      <c r="D220" s="2" t="s">
        <v>12821</v>
      </c>
      <c r="E220" s="3" t="s">
        <v>23926</v>
      </c>
      <c r="F220" s="2" t="s">
        <v>23927</v>
      </c>
      <c r="G220" t="s">
        <v>13028</v>
      </c>
      <c r="K220" s="3"/>
      <c r="N220" s="3"/>
    </row>
    <row r="221" spans="2:14" x14ac:dyDescent="0.25">
      <c r="B221" s="3" t="s">
        <v>5695</v>
      </c>
      <c r="C221" s="3" t="b">
        <v>0</v>
      </c>
      <c r="D221" s="2" t="s">
        <v>12821</v>
      </c>
      <c r="E221" s="3" t="s">
        <v>23926</v>
      </c>
      <c r="F221" s="2" t="s">
        <v>23927</v>
      </c>
      <c r="G221" t="s">
        <v>13029</v>
      </c>
      <c r="K221" s="3"/>
      <c r="N221" s="3"/>
    </row>
    <row r="222" spans="2:14" x14ac:dyDescent="0.25">
      <c r="B222" s="3" t="s">
        <v>1408</v>
      </c>
      <c r="C222" s="3" t="b">
        <v>0</v>
      </c>
      <c r="D222" s="2" t="s">
        <v>12821</v>
      </c>
      <c r="E222" s="3" t="s">
        <v>23926</v>
      </c>
      <c r="F222" s="2" t="s">
        <v>23927</v>
      </c>
      <c r="G222" t="s">
        <v>13030</v>
      </c>
      <c r="K222" s="3"/>
      <c r="N222" s="3"/>
    </row>
    <row r="223" spans="2:14" x14ac:dyDescent="0.25">
      <c r="B223" s="3" t="s">
        <v>544</v>
      </c>
      <c r="C223" s="3" t="b">
        <v>0</v>
      </c>
      <c r="D223" s="2" t="s">
        <v>12821</v>
      </c>
      <c r="E223" s="3" t="s">
        <v>23926</v>
      </c>
      <c r="F223" s="2" t="s">
        <v>23927</v>
      </c>
      <c r="G223" t="s">
        <v>13031</v>
      </c>
      <c r="K223" s="3"/>
      <c r="N223" s="3"/>
    </row>
    <row r="224" spans="2:14" x14ac:dyDescent="0.25">
      <c r="B224" s="3" t="s">
        <v>1363</v>
      </c>
      <c r="C224" s="3" t="b">
        <v>0</v>
      </c>
      <c r="D224" s="2" t="s">
        <v>12821</v>
      </c>
      <c r="E224" s="3" t="s">
        <v>23926</v>
      </c>
      <c r="F224" s="2" t="s">
        <v>23927</v>
      </c>
      <c r="G224" t="s">
        <v>13032</v>
      </c>
      <c r="K224" s="3"/>
      <c r="N224" s="3"/>
    </row>
    <row r="225" spans="2:14" x14ac:dyDescent="0.25">
      <c r="B225" s="3" t="s">
        <v>6443</v>
      </c>
      <c r="C225" s="3" t="b">
        <v>0</v>
      </c>
      <c r="D225" s="2" t="s">
        <v>12821</v>
      </c>
      <c r="E225" s="3" t="s">
        <v>23926</v>
      </c>
      <c r="F225" s="2" t="s">
        <v>23927</v>
      </c>
      <c r="G225" t="s">
        <v>13033</v>
      </c>
      <c r="K225" s="3"/>
      <c r="N225" s="3"/>
    </row>
    <row r="226" spans="2:14" x14ac:dyDescent="0.25">
      <c r="B226" s="3" t="s">
        <v>5512</v>
      </c>
      <c r="C226" s="3" t="b">
        <v>0</v>
      </c>
      <c r="D226" s="2" t="s">
        <v>12821</v>
      </c>
      <c r="E226" s="3" t="s">
        <v>23926</v>
      </c>
      <c r="F226" s="2" t="s">
        <v>23927</v>
      </c>
      <c r="G226" t="s">
        <v>13034</v>
      </c>
      <c r="K226" s="3"/>
      <c r="N226" s="3"/>
    </row>
    <row r="227" spans="2:14" x14ac:dyDescent="0.25">
      <c r="B227" s="3" t="s">
        <v>6054</v>
      </c>
      <c r="C227" s="3" t="b">
        <v>0</v>
      </c>
      <c r="D227" s="2" t="s">
        <v>12821</v>
      </c>
      <c r="E227" s="3" t="s">
        <v>23926</v>
      </c>
      <c r="F227" s="2" t="s">
        <v>23927</v>
      </c>
      <c r="G227" t="s">
        <v>13035</v>
      </c>
      <c r="K227" s="3"/>
      <c r="N227" s="3"/>
    </row>
    <row r="228" spans="2:14" x14ac:dyDescent="0.25">
      <c r="B228" s="3" t="s">
        <v>2257</v>
      </c>
      <c r="C228" s="3" t="b">
        <v>0</v>
      </c>
      <c r="D228" s="2" t="s">
        <v>12821</v>
      </c>
      <c r="E228" s="3" t="s">
        <v>23926</v>
      </c>
      <c r="F228" s="2" t="s">
        <v>23927</v>
      </c>
      <c r="G228" t="s">
        <v>13036</v>
      </c>
      <c r="K228" s="3"/>
      <c r="N228" s="3"/>
    </row>
    <row r="229" spans="2:14" x14ac:dyDescent="0.25">
      <c r="B229" s="3" t="s">
        <v>418</v>
      </c>
      <c r="C229" s="3" t="b">
        <v>0</v>
      </c>
      <c r="D229" s="2" t="s">
        <v>12821</v>
      </c>
      <c r="E229" s="3" t="s">
        <v>23926</v>
      </c>
      <c r="F229" s="2" t="s">
        <v>23927</v>
      </c>
      <c r="G229" t="s">
        <v>13037</v>
      </c>
      <c r="K229" s="3"/>
      <c r="N229" s="3"/>
    </row>
    <row r="230" spans="2:14" x14ac:dyDescent="0.25">
      <c r="B230" s="3" t="s">
        <v>5777</v>
      </c>
      <c r="C230" s="3" t="b">
        <v>0</v>
      </c>
      <c r="D230" s="2" t="s">
        <v>12821</v>
      </c>
      <c r="E230" s="3" t="s">
        <v>23926</v>
      </c>
      <c r="F230" s="2" t="s">
        <v>23927</v>
      </c>
      <c r="G230" t="s">
        <v>13038</v>
      </c>
      <c r="K230" s="3"/>
      <c r="N230" s="3"/>
    </row>
    <row r="231" spans="2:14" x14ac:dyDescent="0.25">
      <c r="B231" s="3" t="s">
        <v>1307</v>
      </c>
      <c r="C231" s="3" t="b">
        <v>0</v>
      </c>
      <c r="D231" s="2" t="s">
        <v>12821</v>
      </c>
      <c r="E231" s="3" t="s">
        <v>23926</v>
      </c>
      <c r="F231" s="2" t="s">
        <v>23927</v>
      </c>
      <c r="G231" t="s">
        <v>13039</v>
      </c>
      <c r="K231" s="3"/>
      <c r="N231" s="3"/>
    </row>
    <row r="232" spans="2:14" x14ac:dyDescent="0.25">
      <c r="B232" s="3" t="s">
        <v>1220</v>
      </c>
      <c r="C232" s="3" t="b">
        <v>0</v>
      </c>
      <c r="D232" s="2" t="s">
        <v>12821</v>
      </c>
      <c r="E232" s="3" t="s">
        <v>23926</v>
      </c>
      <c r="F232" s="2" t="s">
        <v>23927</v>
      </c>
      <c r="G232" t="s">
        <v>13040</v>
      </c>
      <c r="K232" s="3"/>
      <c r="N232" s="3"/>
    </row>
    <row r="233" spans="2:14" x14ac:dyDescent="0.25">
      <c r="B233" s="3" t="s">
        <v>580</v>
      </c>
      <c r="C233" s="3" t="b">
        <v>0</v>
      </c>
      <c r="D233" s="2" t="s">
        <v>12821</v>
      </c>
      <c r="E233" s="3" t="s">
        <v>23926</v>
      </c>
      <c r="F233" s="2" t="s">
        <v>23927</v>
      </c>
      <c r="G233" t="s">
        <v>13041</v>
      </c>
      <c r="K233" s="3"/>
      <c r="N233" s="3"/>
    </row>
    <row r="234" spans="2:14" x14ac:dyDescent="0.25">
      <c r="B234" s="3" t="s">
        <v>6913</v>
      </c>
      <c r="C234" s="3" t="b">
        <v>0</v>
      </c>
      <c r="D234" s="2" t="s">
        <v>12821</v>
      </c>
      <c r="E234" s="3" t="s">
        <v>23926</v>
      </c>
      <c r="F234" s="2" t="s">
        <v>23927</v>
      </c>
      <c r="G234" t="s">
        <v>13042</v>
      </c>
      <c r="K234" s="3"/>
      <c r="N234" s="3"/>
    </row>
    <row r="235" spans="2:14" x14ac:dyDescent="0.25">
      <c r="B235" s="3" t="s">
        <v>619</v>
      </c>
      <c r="C235" s="3" t="b">
        <v>0</v>
      </c>
      <c r="D235" s="2" t="s">
        <v>12821</v>
      </c>
      <c r="E235" s="3" t="s">
        <v>23926</v>
      </c>
      <c r="F235" s="2" t="s">
        <v>23927</v>
      </c>
      <c r="G235" t="s">
        <v>13043</v>
      </c>
      <c r="K235" s="3"/>
      <c r="N235" s="3"/>
    </row>
    <row r="236" spans="2:14" x14ac:dyDescent="0.25">
      <c r="B236" s="3" t="s">
        <v>2229</v>
      </c>
      <c r="C236" s="3" t="b">
        <v>0</v>
      </c>
      <c r="D236" s="2" t="s">
        <v>12821</v>
      </c>
      <c r="E236" s="3" t="s">
        <v>23926</v>
      </c>
      <c r="F236" s="2" t="s">
        <v>23927</v>
      </c>
      <c r="G236" t="s">
        <v>13044</v>
      </c>
      <c r="K236" s="3"/>
      <c r="N236" s="3"/>
    </row>
    <row r="237" spans="2:14" x14ac:dyDescent="0.25">
      <c r="B237" s="3" t="s">
        <v>701</v>
      </c>
      <c r="C237" s="3" t="b">
        <v>0</v>
      </c>
      <c r="D237" s="2" t="s">
        <v>12821</v>
      </c>
      <c r="E237" s="3" t="s">
        <v>23926</v>
      </c>
      <c r="F237" s="2" t="s">
        <v>23927</v>
      </c>
      <c r="G237" t="s">
        <v>13045</v>
      </c>
      <c r="K237" s="3"/>
      <c r="N237" s="3"/>
    </row>
    <row r="238" spans="2:14" x14ac:dyDescent="0.25">
      <c r="B238" s="3" t="s">
        <v>6249</v>
      </c>
      <c r="C238" s="3" t="b">
        <v>0</v>
      </c>
      <c r="D238" s="2" t="s">
        <v>12821</v>
      </c>
      <c r="E238" s="3" t="s">
        <v>23926</v>
      </c>
      <c r="F238" s="2" t="s">
        <v>23927</v>
      </c>
      <c r="G238" t="s">
        <v>13046</v>
      </c>
      <c r="K238" s="3"/>
      <c r="N238" s="3"/>
    </row>
    <row r="239" spans="2:14" x14ac:dyDescent="0.25">
      <c r="B239" s="3" t="s">
        <v>2175</v>
      </c>
      <c r="C239" s="3" t="b">
        <v>0</v>
      </c>
      <c r="D239" s="2" t="s">
        <v>12821</v>
      </c>
      <c r="E239" s="3" t="s">
        <v>23926</v>
      </c>
      <c r="F239" s="2" t="s">
        <v>23927</v>
      </c>
      <c r="G239" t="s">
        <v>13047</v>
      </c>
      <c r="K239" s="3"/>
      <c r="N239" s="3"/>
    </row>
    <row r="240" spans="2:14" x14ac:dyDescent="0.25">
      <c r="B240" s="3" t="s">
        <v>661</v>
      </c>
      <c r="C240" s="3" t="b">
        <v>0</v>
      </c>
      <c r="D240" s="2" t="s">
        <v>12821</v>
      </c>
      <c r="E240" s="3" t="s">
        <v>23926</v>
      </c>
      <c r="F240" s="2" t="s">
        <v>23927</v>
      </c>
      <c r="G240" t="s">
        <v>13048</v>
      </c>
      <c r="K240" s="3"/>
      <c r="N240" s="3"/>
    </row>
    <row r="241" spans="2:14" x14ac:dyDescent="0.25">
      <c r="B241" s="3" t="s">
        <v>414</v>
      </c>
      <c r="C241" s="3" t="b">
        <v>0</v>
      </c>
      <c r="D241" s="2" t="s">
        <v>12821</v>
      </c>
      <c r="E241" s="3" t="s">
        <v>23926</v>
      </c>
      <c r="F241" s="2" t="s">
        <v>23927</v>
      </c>
      <c r="G241" t="s">
        <v>13049</v>
      </c>
      <c r="K241" s="3"/>
      <c r="N241" s="3"/>
    </row>
    <row r="242" spans="2:14" x14ac:dyDescent="0.25">
      <c r="B242" s="3" t="s">
        <v>5484</v>
      </c>
      <c r="C242" s="3" t="b">
        <v>0</v>
      </c>
      <c r="D242" s="2" t="s">
        <v>12821</v>
      </c>
      <c r="E242" s="3" t="s">
        <v>23926</v>
      </c>
      <c r="F242" s="2" t="s">
        <v>23927</v>
      </c>
      <c r="G242" t="s">
        <v>13050</v>
      </c>
      <c r="K242" s="3"/>
      <c r="N242" s="3"/>
    </row>
    <row r="243" spans="2:14" x14ac:dyDescent="0.25">
      <c r="B243" s="3" t="s">
        <v>1156</v>
      </c>
      <c r="C243" s="3" t="b">
        <v>0</v>
      </c>
      <c r="D243" s="2" t="s">
        <v>12821</v>
      </c>
      <c r="E243" s="3" t="s">
        <v>23926</v>
      </c>
      <c r="F243" s="2" t="s">
        <v>23927</v>
      </c>
      <c r="G243" t="s">
        <v>13051</v>
      </c>
      <c r="K243" s="3"/>
      <c r="N243" s="3"/>
    </row>
    <row r="244" spans="2:14" x14ac:dyDescent="0.25">
      <c r="B244" s="3" t="s">
        <v>5145</v>
      </c>
      <c r="C244" s="3" t="b">
        <v>0</v>
      </c>
      <c r="D244" s="2" t="s">
        <v>12821</v>
      </c>
      <c r="E244" s="3" t="s">
        <v>23926</v>
      </c>
      <c r="F244" s="2" t="s">
        <v>23927</v>
      </c>
      <c r="G244" t="s">
        <v>13052</v>
      </c>
      <c r="K244" s="3"/>
      <c r="N244" s="3"/>
    </row>
    <row r="245" spans="2:14" x14ac:dyDescent="0.25">
      <c r="B245" s="3" t="s">
        <v>458</v>
      </c>
      <c r="C245" s="3" t="b">
        <v>0</v>
      </c>
      <c r="D245" s="2" t="s">
        <v>12821</v>
      </c>
      <c r="E245" s="3" t="s">
        <v>23926</v>
      </c>
      <c r="F245" s="2" t="s">
        <v>23927</v>
      </c>
      <c r="G245" t="s">
        <v>13053</v>
      </c>
      <c r="K245" s="3"/>
      <c r="N245" s="3"/>
    </row>
    <row r="246" spans="2:14" x14ac:dyDescent="0.25">
      <c r="B246" s="3" t="s">
        <v>5274</v>
      </c>
      <c r="C246" s="3" t="b">
        <v>0</v>
      </c>
      <c r="D246" s="2" t="s">
        <v>12821</v>
      </c>
      <c r="E246" s="3" t="s">
        <v>23926</v>
      </c>
      <c r="F246" s="2" t="s">
        <v>23927</v>
      </c>
      <c r="G246" t="s">
        <v>13054</v>
      </c>
      <c r="K246" s="3"/>
      <c r="N246" s="3"/>
    </row>
    <row r="247" spans="2:14" x14ac:dyDescent="0.25">
      <c r="B247" s="3" t="s">
        <v>578</v>
      </c>
      <c r="C247" s="3" t="b">
        <v>0</v>
      </c>
      <c r="D247" s="2" t="s">
        <v>12821</v>
      </c>
      <c r="E247" s="3" t="s">
        <v>23926</v>
      </c>
      <c r="F247" s="2" t="s">
        <v>23927</v>
      </c>
      <c r="G247" t="s">
        <v>13055</v>
      </c>
      <c r="K247" s="3"/>
      <c r="N247" s="3"/>
    </row>
    <row r="248" spans="2:14" x14ac:dyDescent="0.25">
      <c r="B248" s="3" t="s">
        <v>4433</v>
      </c>
      <c r="C248" s="3" t="b">
        <v>0</v>
      </c>
      <c r="D248" s="2" t="s">
        <v>12821</v>
      </c>
      <c r="E248" s="3" t="s">
        <v>23926</v>
      </c>
      <c r="F248" s="2" t="s">
        <v>23927</v>
      </c>
      <c r="G248" t="s">
        <v>13056</v>
      </c>
      <c r="K248" s="3"/>
      <c r="N248" s="3"/>
    </row>
    <row r="249" spans="2:14" x14ac:dyDescent="0.25">
      <c r="B249" s="3" t="s">
        <v>5467</v>
      </c>
      <c r="C249" s="3" t="b">
        <v>0</v>
      </c>
      <c r="D249" s="2" t="s">
        <v>12821</v>
      </c>
      <c r="E249" s="3" t="s">
        <v>23926</v>
      </c>
      <c r="F249" s="2" t="s">
        <v>23927</v>
      </c>
      <c r="G249" t="s">
        <v>13057</v>
      </c>
      <c r="K249" s="3"/>
      <c r="N249" s="3"/>
    </row>
    <row r="250" spans="2:14" x14ac:dyDescent="0.25">
      <c r="B250" s="3" t="s">
        <v>630</v>
      </c>
      <c r="C250" s="3" t="b">
        <v>0</v>
      </c>
      <c r="D250" s="2" t="s">
        <v>12821</v>
      </c>
      <c r="E250" s="3" t="s">
        <v>23926</v>
      </c>
      <c r="F250" s="2" t="s">
        <v>23927</v>
      </c>
      <c r="G250" t="s">
        <v>13058</v>
      </c>
      <c r="K250" s="3"/>
      <c r="N250" s="3"/>
    </row>
    <row r="251" spans="2:14" x14ac:dyDescent="0.25">
      <c r="B251" s="3" t="s">
        <v>584</v>
      </c>
      <c r="C251" s="3" t="b">
        <v>0</v>
      </c>
      <c r="D251" s="2" t="s">
        <v>12821</v>
      </c>
      <c r="E251" s="3" t="s">
        <v>23926</v>
      </c>
      <c r="F251" s="2" t="s">
        <v>23927</v>
      </c>
      <c r="G251" t="s">
        <v>13059</v>
      </c>
      <c r="K251" s="3"/>
      <c r="N251" s="3"/>
    </row>
    <row r="252" spans="2:14" x14ac:dyDescent="0.25">
      <c r="B252" s="3" t="s">
        <v>5877</v>
      </c>
      <c r="C252" s="3" t="b">
        <v>0</v>
      </c>
      <c r="D252" s="2" t="s">
        <v>12821</v>
      </c>
      <c r="E252" s="3" t="s">
        <v>23926</v>
      </c>
      <c r="F252" s="2" t="s">
        <v>23927</v>
      </c>
      <c r="G252" t="s">
        <v>13060</v>
      </c>
      <c r="K252" s="3"/>
      <c r="N252" s="3"/>
    </row>
    <row r="253" spans="2:14" x14ac:dyDescent="0.25">
      <c r="B253" s="3" t="s">
        <v>570</v>
      </c>
      <c r="C253" s="3" t="b">
        <v>0</v>
      </c>
      <c r="D253" s="2" t="s">
        <v>12821</v>
      </c>
      <c r="E253" s="3" t="s">
        <v>23926</v>
      </c>
      <c r="F253" s="2" t="s">
        <v>23927</v>
      </c>
      <c r="G253" t="s">
        <v>13061</v>
      </c>
      <c r="K253" s="3"/>
      <c r="N253" s="3"/>
    </row>
    <row r="254" spans="2:14" x14ac:dyDescent="0.25">
      <c r="B254" s="3" t="s">
        <v>6896</v>
      </c>
      <c r="C254" s="3" t="b">
        <v>0</v>
      </c>
      <c r="D254" s="2" t="s">
        <v>12821</v>
      </c>
      <c r="E254" s="3" t="s">
        <v>23926</v>
      </c>
      <c r="F254" s="2" t="s">
        <v>23927</v>
      </c>
      <c r="G254" t="s">
        <v>13062</v>
      </c>
      <c r="K254" s="3"/>
      <c r="N254" s="3"/>
    </row>
    <row r="255" spans="2:14" x14ac:dyDescent="0.25">
      <c r="B255" s="3" t="s">
        <v>5550</v>
      </c>
      <c r="C255" s="3" t="b">
        <v>0</v>
      </c>
      <c r="D255" s="2" t="s">
        <v>12821</v>
      </c>
      <c r="E255" s="3" t="s">
        <v>23926</v>
      </c>
      <c r="F255" s="2" t="s">
        <v>23927</v>
      </c>
      <c r="G255" t="s">
        <v>13063</v>
      </c>
      <c r="K255" s="3"/>
      <c r="N255" s="3"/>
    </row>
    <row r="256" spans="2:14" x14ac:dyDescent="0.25">
      <c r="B256" s="3" t="s">
        <v>5841</v>
      </c>
      <c r="C256" s="3" t="b">
        <v>0</v>
      </c>
      <c r="D256" s="2" t="s">
        <v>12821</v>
      </c>
      <c r="E256" s="3" t="s">
        <v>23926</v>
      </c>
      <c r="F256" s="2" t="s">
        <v>23927</v>
      </c>
      <c r="G256" t="s">
        <v>13064</v>
      </c>
      <c r="K256" s="3"/>
      <c r="N256" s="3"/>
    </row>
    <row r="257" spans="2:14" x14ac:dyDescent="0.25">
      <c r="B257" s="3" t="s">
        <v>5302</v>
      </c>
      <c r="C257" s="3" t="b">
        <v>0</v>
      </c>
      <c r="D257" s="2" t="s">
        <v>12821</v>
      </c>
      <c r="E257" s="3" t="s">
        <v>23926</v>
      </c>
      <c r="F257" s="2" t="s">
        <v>23927</v>
      </c>
      <c r="G257" t="s">
        <v>13065</v>
      </c>
      <c r="K257" s="3"/>
      <c r="N257" s="3"/>
    </row>
    <row r="258" spans="2:14" x14ac:dyDescent="0.25">
      <c r="B258" s="3" t="s">
        <v>5508</v>
      </c>
      <c r="C258" s="3" t="b">
        <v>0</v>
      </c>
      <c r="D258" s="2" t="s">
        <v>12821</v>
      </c>
      <c r="E258" s="3" t="s">
        <v>23926</v>
      </c>
      <c r="F258" s="2" t="s">
        <v>23927</v>
      </c>
      <c r="G258" t="s">
        <v>13066</v>
      </c>
      <c r="K258" s="3"/>
      <c r="N258" s="3"/>
    </row>
    <row r="259" spans="2:14" x14ac:dyDescent="0.25">
      <c r="B259" s="3" t="s">
        <v>412</v>
      </c>
      <c r="C259" s="3" t="b">
        <v>0</v>
      </c>
      <c r="D259" s="2" t="s">
        <v>12821</v>
      </c>
      <c r="E259" s="3" t="s">
        <v>23926</v>
      </c>
      <c r="F259" s="2" t="s">
        <v>23927</v>
      </c>
      <c r="G259" t="s">
        <v>13067</v>
      </c>
      <c r="K259" s="3"/>
      <c r="N259" s="3"/>
    </row>
    <row r="260" spans="2:14" x14ac:dyDescent="0.25">
      <c r="B260" s="3" t="s">
        <v>1414</v>
      </c>
      <c r="C260" s="3" t="b">
        <v>0</v>
      </c>
      <c r="D260" s="2" t="s">
        <v>12821</v>
      </c>
      <c r="E260" s="3" t="s">
        <v>23926</v>
      </c>
      <c r="F260" s="2" t="s">
        <v>23927</v>
      </c>
      <c r="G260" t="s">
        <v>13068</v>
      </c>
      <c r="K260" s="3"/>
      <c r="N260" s="3"/>
    </row>
    <row r="261" spans="2:14" x14ac:dyDescent="0.25">
      <c r="B261" s="3" t="s">
        <v>6241</v>
      </c>
      <c r="C261" s="3" t="b">
        <v>0</v>
      </c>
      <c r="D261" s="2" t="s">
        <v>12821</v>
      </c>
      <c r="E261" s="3" t="s">
        <v>23926</v>
      </c>
      <c r="F261" s="2" t="s">
        <v>23927</v>
      </c>
      <c r="G261" t="s">
        <v>13069</v>
      </c>
      <c r="K261" s="3"/>
      <c r="N261" s="3"/>
    </row>
    <row r="262" spans="2:14" x14ac:dyDescent="0.25">
      <c r="B262" s="3" t="s">
        <v>1160</v>
      </c>
      <c r="C262" s="3" t="b">
        <v>0</v>
      </c>
      <c r="D262" s="2" t="s">
        <v>12821</v>
      </c>
      <c r="E262" s="3" t="s">
        <v>23926</v>
      </c>
      <c r="F262" s="2" t="s">
        <v>23927</v>
      </c>
      <c r="G262" t="s">
        <v>13070</v>
      </c>
      <c r="K262" s="3"/>
      <c r="N262" s="3"/>
    </row>
    <row r="263" spans="2:14" x14ac:dyDescent="0.25">
      <c r="B263" s="3" t="s">
        <v>451</v>
      </c>
      <c r="C263" s="3" t="b">
        <v>0</v>
      </c>
      <c r="D263" s="2" t="s">
        <v>12821</v>
      </c>
      <c r="E263" s="3" t="s">
        <v>23926</v>
      </c>
      <c r="F263" s="2" t="s">
        <v>23927</v>
      </c>
      <c r="G263" t="s">
        <v>13071</v>
      </c>
      <c r="K263" s="3"/>
      <c r="N263" s="3"/>
    </row>
    <row r="264" spans="2:14" x14ac:dyDescent="0.25">
      <c r="B264" s="3" t="s">
        <v>5471</v>
      </c>
      <c r="C264" s="3" t="b">
        <v>0</v>
      </c>
      <c r="D264" s="2" t="s">
        <v>12821</v>
      </c>
      <c r="E264" s="3" t="s">
        <v>23926</v>
      </c>
      <c r="F264" s="2" t="s">
        <v>23927</v>
      </c>
      <c r="G264" t="s">
        <v>13072</v>
      </c>
      <c r="K264" s="3"/>
      <c r="N264" s="3"/>
    </row>
    <row r="265" spans="2:14" x14ac:dyDescent="0.25">
      <c r="B265" s="3" t="s">
        <v>3601</v>
      </c>
      <c r="C265" s="3" t="b">
        <v>0</v>
      </c>
      <c r="D265" s="2" t="s">
        <v>12821</v>
      </c>
      <c r="E265" s="3" t="s">
        <v>23926</v>
      </c>
      <c r="F265" s="2" t="s">
        <v>23927</v>
      </c>
      <c r="G265" t="s">
        <v>13073</v>
      </c>
      <c r="K265" s="3"/>
      <c r="N265" s="3"/>
    </row>
    <row r="266" spans="2:14" x14ac:dyDescent="0.25">
      <c r="B266" s="3" t="s">
        <v>6144</v>
      </c>
      <c r="C266" s="3" t="b">
        <v>0</v>
      </c>
      <c r="D266" s="2" t="s">
        <v>12821</v>
      </c>
      <c r="E266" s="3" t="s">
        <v>23926</v>
      </c>
      <c r="F266" s="2" t="s">
        <v>23927</v>
      </c>
      <c r="G266" t="s">
        <v>13074</v>
      </c>
      <c r="K266" s="3"/>
      <c r="N266" s="3"/>
    </row>
    <row r="267" spans="2:14" x14ac:dyDescent="0.25">
      <c r="B267" s="3" t="s">
        <v>1235</v>
      </c>
      <c r="C267" s="3" t="b">
        <v>0</v>
      </c>
      <c r="D267" s="2" t="s">
        <v>12821</v>
      </c>
      <c r="E267" s="3" t="s">
        <v>23926</v>
      </c>
      <c r="F267" s="2" t="s">
        <v>23927</v>
      </c>
      <c r="G267" t="s">
        <v>13075</v>
      </c>
      <c r="K267" s="3"/>
      <c r="N267" s="3"/>
    </row>
    <row r="268" spans="2:14" x14ac:dyDescent="0.25">
      <c r="B268" s="3" t="s">
        <v>617</v>
      </c>
      <c r="C268" s="3" t="b">
        <v>0</v>
      </c>
      <c r="D268" s="2" t="s">
        <v>12821</v>
      </c>
      <c r="E268" s="3" t="s">
        <v>23926</v>
      </c>
      <c r="F268" s="2" t="s">
        <v>23927</v>
      </c>
      <c r="G268" t="s">
        <v>13076</v>
      </c>
      <c r="K268" s="3"/>
      <c r="N268" s="3"/>
    </row>
    <row r="269" spans="2:14" x14ac:dyDescent="0.25">
      <c r="B269" s="3" t="s">
        <v>586</v>
      </c>
      <c r="C269" s="3" t="b">
        <v>0</v>
      </c>
      <c r="D269" s="2" t="s">
        <v>12821</v>
      </c>
      <c r="E269" s="3" t="s">
        <v>23926</v>
      </c>
      <c r="F269" s="2" t="s">
        <v>23927</v>
      </c>
      <c r="G269" t="s">
        <v>13077</v>
      </c>
      <c r="K269" s="3"/>
      <c r="N269" s="3"/>
    </row>
    <row r="270" spans="2:14" x14ac:dyDescent="0.25">
      <c r="B270" s="3" t="s">
        <v>5594</v>
      </c>
      <c r="C270" s="3" t="b">
        <v>0</v>
      </c>
      <c r="D270" s="2" t="s">
        <v>12821</v>
      </c>
      <c r="E270" s="3" t="s">
        <v>23926</v>
      </c>
      <c r="F270" s="2" t="s">
        <v>23927</v>
      </c>
      <c r="G270" t="s">
        <v>13078</v>
      </c>
      <c r="K270" s="3"/>
      <c r="N270" s="3"/>
    </row>
    <row r="271" spans="2:14" x14ac:dyDescent="0.25">
      <c r="B271" s="3" t="s">
        <v>5880</v>
      </c>
      <c r="C271" s="3" t="b">
        <v>0</v>
      </c>
      <c r="D271" s="2" t="s">
        <v>12821</v>
      </c>
      <c r="E271" s="3" t="s">
        <v>23926</v>
      </c>
      <c r="F271" s="2" t="s">
        <v>23927</v>
      </c>
      <c r="G271" t="s">
        <v>13079</v>
      </c>
      <c r="K271" s="3"/>
      <c r="N271" s="3"/>
    </row>
    <row r="272" spans="2:14" x14ac:dyDescent="0.25">
      <c r="B272" s="3" t="s">
        <v>3733</v>
      </c>
      <c r="C272" s="3" t="b">
        <v>0</v>
      </c>
      <c r="D272" s="2" t="s">
        <v>12821</v>
      </c>
      <c r="E272" s="3" t="s">
        <v>23926</v>
      </c>
      <c r="F272" s="2" t="s">
        <v>23927</v>
      </c>
      <c r="G272" t="s">
        <v>13080</v>
      </c>
      <c r="K272" s="3"/>
      <c r="N272" s="3"/>
    </row>
    <row r="273" spans="2:14" x14ac:dyDescent="0.25">
      <c r="B273" s="3" t="s">
        <v>1406</v>
      </c>
      <c r="C273" s="3" t="b">
        <v>0</v>
      </c>
      <c r="D273" s="2" t="s">
        <v>12821</v>
      </c>
      <c r="E273" s="3" t="s">
        <v>23926</v>
      </c>
      <c r="F273" s="2" t="s">
        <v>23927</v>
      </c>
      <c r="G273" t="s">
        <v>13081</v>
      </c>
      <c r="K273" s="3"/>
      <c r="N273" s="3"/>
    </row>
    <row r="274" spans="2:14" x14ac:dyDescent="0.25">
      <c r="B274" s="3" t="s">
        <v>4837</v>
      </c>
      <c r="C274" s="3" t="b">
        <v>0</v>
      </c>
      <c r="D274" s="2" t="s">
        <v>12821</v>
      </c>
      <c r="E274" s="3" t="s">
        <v>23926</v>
      </c>
      <c r="F274" s="2" t="s">
        <v>23927</v>
      </c>
      <c r="G274" t="s">
        <v>13082</v>
      </c>
      <c r="K274" s="3"/>
      <c r="N274" s="3"/>
    </row>
    <row r="275" spans="2:14" x14ac:dyDescent="0.25">
      <c r="B275" s="3" t="s">
        <v>6204</v>
      </c>
      <c r="C275" s="3" t="b">
        <v>0</v>
      </c>
      <c r="D275" s="2" t="s">
        <v>12821</v>
      </c>
      <c r="E275" s="3" t="s">
        <v>23926</v>
      </c>
      <c r="F275" s="2" t="s">
        <v>23927</v>
      </c>
      <c r="G275" t="s">
        <v>13083</v>
      </c>
      <c r="K275" s="3"/>
      <c r="N275" s="3"/>
    </row>
    <row r="276" spans="2:14" x14ac:dyDescent="0.25">
      <c r="B276" s="3" t="s">
        <v>540</v>
      </c>
      <c r="C276" s="3" t="b">
        <v>0</v>
      </c>
      <c r="D276" s="2" t="s">
        <v>12821</v>
      </c>
      <c r="E276" s="3" t="s">
        <v>23926</v>
      </c>
      <c r="F276" s="2" t="s">
        <v>23927</v>
      </c>
      <c r="G276" t="s">
        <v>13084</v>
      </c>
      <c r="K276" s="3"/>
      <c r="N276" s="3"/>
    </row>
    <row r="277" spans="2:14" x14ac:dyDescent="0.25">
      <c r="B277" s="3" t="s">
        <v>404</v>
      </c>
      <c r="C277" s="3" t="b">
        <v>0</v>
      </c>
      <c r="D277" s="2" t="s">
        <v>12821</v>
      </c>
      <c r="E277" s="3" t="s">
        <v>23926</v>
      </c>
      <c r="F277" s="2" t="s">
        <v>23927</v>
      </c>
      <c r="G277" t="s">
        <v>13085</v>
      </c>
      <c r="K277" s="3"/>
      <c r="N277" s="3"/>
    </row>
    <row r="278" spans="2:14" x14ac:dyDescent="0.25">
      <c r="B278" s="3" t="s">
        <v>1286</v>
      </c>
      <c r="C278" s="3" t="b">
        <v>0</v>
      </c>
      <c r="D278" s="2" t="s">
        <v>12821</v>
      </c>
      <c r="E278" s="3" t="s">
        <v>23926</v>
      </c>
      <c r="F278" s="2" t="s">
        <v>23927</v>
      </c>
      <c r="G278" t="s">
        <v>13086</v>
      </c>
      <c r="K278" s="3"/>
      <c r="N278" s="3"/>
    </row>
    <row r="279" spans="2:14" x14ac:dyDescent="0.25">
      <c r="B279" s="3" t="s">
        <v>5055</v>
      </c>
      <c r="C279" s="3" t="b">
        <v>0</v>
      </c>
      <c r="D279" s="2" t="s">
        <v>12821</v>
      </c>
      <c r="E279" s="3" t="s">
        <v>23926</v>
      </c>
      <c r="F279" s="2" t="s">
        <v>23927</v>
      </c>
      <c r="G279" t="s">
        <v>13087</v>
      </c>
      <c r="K279" s="3"/>
      <c r="N279" s="3"/>
    </row>
    <row r="280" spans="2:14" x14ac:dyDescent="0.25">
      <c r="B280" s="3" t="s">
        <v>6894</v>
      </c>
      <c r="C280" s="3" t="b">
        <v>0</v>
      </c>
      <c r="D280" s="2" t="s">
        <v>12821</v>
      </c>
      <c r="E280" s="3" t="s">
        <v>23926</v>
      </c>
      <c r="F280" s="2" t="s">
        <v>23927</v>
      </c>
      <c r="G280" t="s">
        <v>13088</v>
      </c>
      <c r="K280" s="3"/>
      <c r="N280" s="3"/>
    </row>
    <row r="281" spans="2:14" x14ac:dyDescent="0.25">
      <c r="B281" s="3" t="s">
        <v>709</v>
      </c>
      <c r="C281" s="3" t="b">
        <v>0</v>
      </c>
      <c r="D281" s="2" t="s">
        <v>12821</v>
      </c>
      <c r="E281" s="3" t="s">
        <v>23926</v>
      </c>
      <c r="F281" s="2" t="s">
        <v>23927</v>
      </c>
      <c r="G281" t="s">
        <v>13089</v>
      </c>
      <c r="K281" s="3"/>
      <c r="N281" s="3"/>
    </row>
    <row r="282" spans="2:14" x14ac:dyDescent="0.25">
      <c r="B282" s="3" t="s">
        <v>1324</v>
      </c>
      <c r="C282" s="3" t="b">
        <v>0</v>
      </c>
      <c r="D282" s="2" t="s">
        <v>12821</v>
      </c>
      <c r="E282" s="3" t="s">
        <v>23926</v>
      </c>
      <c r="F282" s="2" t="s">
        <v>23927</v>
      </c>
      <c r="G282" t="s">
        <v>13090</v>
      </c>
      <c r="K282" s="3"/>
      <c r="N282" s="3"/>
    </row>
    <row r="283" spans="2:14" x14ac:dyDescent="0.25">
      <c r="B283" s="3" t="s">
        <v>665</v>
      </c>
      <c r="C283" s="3" t="b">
        <v>0</v>
      </c>
      <c r="D283" s="2" t="s">
        <v>12821</v>
      </c>
      <c r="E283" s="3" t="s">
        <v>23926</v>
      </c>
      <c r="F283" s="2" t="s">
        <v>23927</v>
      </c>
      <c r="G283" t="s">
        <v>13091</v>
      </c>
      <c r="K283" s="3"/>
      <c r="N283" s="3"/>
    </row>
    <row r="284" spans="2:14" x14ac:dyDescent="0.25">
      <c r="B284" s="3" t="s">
        <v>2049</v>
      </c>
      <c r="C284" s="3" t="b">
        <v>0</v>
      </c>
      <c r="D284" s="2" t="s">
        <v>12821</v>
      </c>
      <c r="E284" s="3" t="s">
        <v>23926</v>
      </c>
      <c r="F284" s="2" t="s">
        <v>23927</v>
      </c>
      <c r="G284" t="s">
        <v>13092</v>
      </c>
      <c r="K284" s="3"/>
      <c r="N284" s="3"/>
    </row>
    <row r="285" spans="2:14" x14ac:dyDescent="0.25">
      <c r="B285" s="3" t="s">
        <v>572</v>
      </c>
      <c r="C285" s="3" t="b">
        <v>0</v>
      </c>
      <c r="D285" s="2" t="s">
        <v>12821</v>
      </c>
      <c r="E285" s="3" t="s">
        <v>23926</v>
      </c>
      <c r="F285" s="2" t="s">
        <v>23927</v>
      </c>
      <c r="G285" t="s">
        <v>13093</v>
      </c>
      <c r="K285" s="3"/>
      <c r="N285" s="3"/>
    </row>
    <row r="286" spans="2:14" x14ac:dyDescent="0.25">
      <c r="B286" s="3" t="s">
        <v>6378</v>
      </c>
      <c r="C286" s="3" t="b">
        <v>0</v>
      </c>
      <c r="D286" s="2" t="s">
        <v>12821</v>
      </c>
      <c r="E286" s="3" t="s">
        <v>23926</v>
      </c>
      <c r="F286" s="2" t="s">
        <v>23927</v>
      </c>
      <c r="G286" t="s">
        <v>13094</v>
      </c>
      <c r="K286" s="3"/>
      <c r="N286" s="3"/>
    </row>
    <row r="287" spans="2:14" x14ac:dyDescent="0.25">
      <c r="B287" s="3" t="s">
        <v>402</v>
      </c>
      <c r="C287" s="3" t="b">
        <v>0</v>
      </c>
      <c r="D287" s="2" t="s">
        <v>12821</v>
      </c>
      <c r="E287" s="3" t="s">
        <v>23926</v>
      </c>
      <c r="F287" s="2" t="s">
        <v>23927</v>
      </c>
      <c r="G287" t="s">
        <v>13095</v>
      </c>
      <c r="K287" s="3"/>
      <c r="N287" s="3"/>
    </row>
    <row r="288" spans="2:14" x14ac:dyDescent="0.25">
      <c r="B288" s="3" t="s">
        <v>495</v>
      </c>
      <c r="C288" s="3" t="b">
        <v>0</v>
      </c>
      <c r="D288" s="2" t="s">
        <v>12821</v>
      </c>
      <c r="E288" s="3" t="s">
        <v>23926</v>
      </c>
      <c r="F288" s="2" t="s">
        <v>23927</v>
      </c>
      <c r="G288" t="s">
        <v>13096</v>
      </c>
      <c r="K288" s="3"/>
      <c r="N288" s="3"/>
    </row>
    <row r="289" spans="2:14" x14ac:dyDescent="0.25">
      <c r="B289" s="3" t="s">
        <v>448</v>
      </c>
      <c r="C289" s="3" t="b">
        <v>0</v>
      </c>
      <c r="D289" s="2" t="s">
        <v>12821</v>
      </c>
      <c r="E289" s="3" t="s">
        <v>23926</v>
      </c>
      <c r="F289" s="2" t="s">
        <v>23927</v>
      </c>
      <c r="G289" t="s">
        <v>13097</v>
      </c>
      <c r="K289" s="3"/>
      <c r="N289" s="3"/>
    </row>
    <row r="290" spans="2:14" x14ac:dyDescent="0.25">
      <c r="B290" s="3" t="s">
        <v>2187</v>
      </c>
      <c r="C290" s="3" t="b">
        <v>0</v>
      </c>
      <c r="D290" s="2" t="s">
        <v>12821</v>
      </c>
      <c r="E290" s="3" t="s">
        <v>23926</v>
      </c>
      <c r="F290" s="2" t="s">
        <v>23927</v>
      </c>
      <c r="G290" t="s">
        <v>13098</v>
      </c>
      <c r="K290" s="3"/>
      <c r="N290" s="3"/>
    </row>
    <row r="291" spans="2:14" x14ac:dyDescent="0.25">
      <c r="B291" s="3" t="s">
        <v>5514</v>
      </c>
      <c r="C291" s="3" t="b">
        <v>0</v>
      </c>
      <c r="D291" s="2" t="s">
        <v>12821</v>
      </c>
      <c r="E291" s="3" t="s">
        <v>23926</v>
      </c>
      <c r="F291" s="2" t="s">
        <v>23927</v>
      </c>
      <c r="G291" t="s">
        <v>13099</v>
      </c>
      <c r="K291" s="3"/>
      <c r="N291" s="3"/>
    </row>
    <row r="292" spans="2:14" x14ac:dyDescent="0.25">
      <c r="B292" s="3" t="s">
        <v>497</v>
      </c>
      <c r="C292" s="3" t="b">
        <v>0</v>
      </c>
      <c r="D292" s="2" t="s">
        <v>12821</v>
      </c>
      <c r="E292" s="3" t="s">
        <v>23926</v>
      </c>
      <c r="F292" s="2" t="s">
        <v>23927</v>
      </c>
      <c r="G292" t="s">
        <v>13100</v>
      </c>
      <c r="K292" s="3"/>
      <c r="N292" s="3"/>
    </row>
    <row r="293" spans="2:14" x14ac:dyDescent="0.25">
      <c r="B293" s="3" t="s">
        <v>1271</v>
      </c>
      <c r="C293" s="3" t="b">
        <v>0</v>
      </c>
      <c r="D293" s="2" t="s">
        <v>12821</v>
      </c>
      <c r="E293" s="3" t="s">
        <v>23926</v>
      </c>
      <c r="F293" s="2" t="s">
        <v>23927</v>
      </c>
      <c r="G293" t="s">
        <v>13101</v>
      </c>
      <c r="K293" s="3"/>
      <c r="N293" s="3"/>
    </row>
    <row r="294" spans="2:14" x14ac:dyDescent="0.25">
      <c r="B294" s="3" t="s">
        <v>400</v>
      </c>
      <c r="C294" s="3" t="b">
        <v>0</v>
      </c>
      <c r="D294" s="2" t="s">
        <v>12821</v>
      </c>
      <c r="E294" s="3" t="s">
        <v>23926</v>
      </c>
      <c r="F294" s="2" t="s">
        <v>23927</v>
      </c>
      <c r="G294" t="s">
        <v>13102</v>
      </c>
      <c r="K294" s="3"/>
      <c r="N294" s="3"/>
    </row>
    <row r="295" spans="2:14" x14ac:dyDescent="0.25">
      <c r="B295" s="3" t="s">
        <v>6374</v>
      </c>
      <c r="C295" s="3" t="b">
        <v>0</v>
      </c>
      <c r="D295" s="2" t="s">
        <v>12821</v>
      </c>
      <c r="E295" s="3" t="s">
        <v>23926</v>
      </c>
      <c r="F295" s="2" t="s">
        <v>23927</v>
      </c>
      <c r="G295" t="s">
        <v>13103</v>
      </c>
      <c r="K295" s="3"/>
      <c r="N295" s="3"/>
    </row>
    <row r="296" spans="2:14" x14ac:dyDescent="0.25">
      <c r="B296" s="3" t="s">
        <v>453</v>
      </c>
      <c r="C296" s="3" t="b">
        <v>0</v>
      </c>
      <c r="D296" s="2" t="s">
        <v>12821</v>
      </c>
      <c r="E296" s="3" t="s">
        <v>23926</v>
      </c>
      <c r="F296" s="2" t="s">
        <v>23927</v>
      </c>
      <c r="G296" t="s">
        <v>13104</v>
      </c>
      <c r="K296" s="3"/>
      <c r="N296" s="3"/>
    </row>
    <row r="297" spans="2:14" x14ac:dyDescent="0.25">
      <c r="B297" s="3" t="s">
        <v>2226</v>
      </c>
      <c r="C297" s="3" t="b">
        <v>0</v>
      </c>
      <c r="D297" s="2" t="s">
        <v>12821</v>
      </c>
      <c r="E297" s="3" t="s">
        <v>23926</v>
      </c>
      <c r="F297" s="2" t="s">
        <v>23927</v>
      </c>
      <c r="G297" t="s">
        <v>13105</v>
      </c>
      <c r="K297" s="3"/>
      <c r="N297" s="3"/>
    </row>
    <row r="298" spans="2:14" x14ac:dyDescent="0.25">
      <c r="B298" s="3" t="s">
        <v>1410</v>
      </c>
      <c r="C298" s="3" t="b">
        <v>0</v>
      </c>
      <c r="D298" s="2" t="s">
        <v>12821</v>
      </c>
      <c r="E298" s="3" t="s">
        <v>23926</v>
      </c>
      <c r="F298" s="2" t="s">
        <v>23927</v>
      </c>
      <c r="G298" t="s">
        <v>13106</v>
      </c>
      <c r="K298" s="3"/>
      <c r="N298" s="3"/>
    </row>
    <row r="299" spans="2:14" x14ac:dyDescent="0.25">
      <c r="B299" s="3" t="s">
        <v>6269</v>
      </c>
      <c r="C299" s="3" t="b">
        <v>0</v>
      </c>
      <c r="D299" s="2" t="s">
        <v>12821</v>
      </c>
      <c r="E299" s="3" t="s">
        <v>23926</v>
      </c>
      <c r="F299" s="2" t="s">
        <v>23927</v>
      </c>
      <c r="G299" t="s">
        <v>13107</v>
      </c>
      <c r="K299" s="3"/>
      <c r="N299" s="3"/>
    </row>
    <row r="300" spans="2:14" x14ac:dyDescent="0.25">
      <c r="B300" s="3" t="s">
        <v>5721</v>
      </c>
      <c r="C300" s="3" t="b">
        <v>0</v>
      </c>
      <c r="D300" s="2" t="s">
        <v>12821</v>
      </c>
      <c r="E300" s="3" t="s">
        <v>23926</v>
      </c>
      <c r="F300" s="2" t="s">
        <v>23927</v>
      </c>
      <c r="G300" t="s">
        <v>13108</v>
      </c>
      <c r="K300" s="3"/>
      <c r="N300" s="3"/>
    </row>
    <row r="301" spans="2:14" x14ac:dyDescent="0.25">
      <c r="B301" s="3" t="s">
        <v>711</v>
      </c>
      <c r="C301" s="3" t="b">
        <v>0</v>
      </c>
      <c r="D301" s="2" t="s">
        <v>12821</v>
      </c>
      <c r="E301" s="3" t="s">
        <v>23926</v>
      </c>
      <c r="F301" s="2" t="s">
        <v>23927</v>
      </c>
      <c r="G301" t="s">
        <v>13109</v>
      </c>
      <c r="K301" s="3"/>
      <c r="N301" s="3"/>
    </row>
    <row r="302" spans="2:14" x14ac:dyDescent="0.25">
      <c r="B302" s="3" t="s">
        <v>481</v>
      </c>
      <c r="C302" s="3" t="b">
        <v>0</v>
      </c>
      <c r="D302" s="2" t="s">
        <v>12821</v>
      </c>
      <c r="E302" s="3" t="s">
        <v>23926</v>
      </c>
      <c r="F302" s="2" t="s">
        <v>23927</v>
      </c>
      <c r="G302" t="s">
        <v>13110</v>
      </c>
      <c r="K302" s="3"/>
      <c r="N302" s="3"/>
    </row>
    <row r="303" spans="2:14" x14ac:dyDescent="0.25">
      <c r="B303" s="3" t="s">
        <v>1358</v>
      </c>
      <c r="C303" s="3" t="b">
        <v>0</v>
      </c>
      <c r="D303" s="2" t="s">
        <v>12821</v>
      </c>
      <c r="E303" s="3" t="s">
        <v>23926</v>
      </c>
      <c r="F303" s="2" t="s">
        <v>23927</v>
      </c>
      <c r="G303" t="s">
        <v>13111</v>
      </c>
      <c r="K303" s="3"/>
      <c r="N303" s="3"/>
    </row>
    <row r="304" spans="2:14" x14ac:dyDescent="0.25">
      <c r="B304" s="3" t="s">
        <v>538</v>
      </c>
      <c r="C304" s="3" t="b">
        <v>0</v>
      </c>
      <c r="D304" s="2" t="s">
        <v>12821</v>
      </c>
      <c r="E304" s="3" t="s">
        <v>23926</v>
      </c>
      <c r="F304" s="2" t="s">
        <v>23927</v>
      </c>
      <c r="G304" t="s">
        <v>13112</v>
      </c>
      <c r="K304" s="3"/>
      <c r="N304" s="3"/>
    </row>
    <row r="305" spans="2:14" x14ac:dyDescent="0.25">
      <c r="B305" s="3" t="s">
        <v>1154</v>
      </c>
      <c r="C305" s="3" t="b">
        <v>0</v>
      </c>
      <c r="D305" s="2" t="s">
        <v>12821</v>
      </c>
      <c r="E305" s="3" t="s">
        <v>23926</v>
      </c>
      <c r="F305" s="2" t="s">
        <v>23927</v>
      </c>
      <c r="G305" t="s">
        <v>13113</v>
      </c>
      <c r="K305" s="3"/>
      <c r="N305" s="3"/>
    </row>
    <row r="306" spans="2:14" x14ac:dyDescent="0.25">
      <c r="B306" s="3" t="s">
        <v>2104</v>
      </c>
      <c r="C306" s="3" t="b">
        <v>0</v>
      </c>
      <c r="D306" s="2" t="s">
        <v>12821</v>
      </c>
      <c r="E306" s="3" t="s">
        <v>23926</v>
      </c>
      <c r="F306" s="2" t="s">
        <v>23927</v>
      </c>
      <c r="G306" t="s">
        <v>13114</v>
      </c>
      <c r="K306" s="3"/>
      <c r="N306" s="3"/>
    </row>
    <row r="307" spans="2:14" x14ac:dyDescent="0.25">
      <c r="B307" s="3" t="s">
        <v>5763</v>
      </c>
      <c r="C307" s="3" t="b">
        <v>0</v>
      </c>
      <c r="D307" s="2" t="s">
        <v>12821</v>
      </c>
      <c r="E307" s="3" t="s">
        <v>23926</v>
      </c>
      <c r="F307" s="2" t="s">
        <v>23927</v>
      </c>
      <c r="G307" t="s">
        <v>13115</v>
      </c>
      <c r="K307" s="3"/>
      <c r="N307" s="3"/>
    </row>
    <row r="308" spans="2:14" x14ac:dyDescent="0.25">
      <c r="B308" s="3" t="s">
        <v>525</v>
      </c>
      <c r="C308" s="3" t="b">
        <v>0</v>
      </c>
      <c r="D308" s="2" t="s">
        <v>12821</v>
      </c>
      <c r="E308" s="3" t="s">
        <v>23926</v>
      </c>
      <c r="F308" s="2" t="s">
        <v>23927</v>
      </c>
      <c r="G308" t="s">
        <v>13116</v>
      </c>
      <c r="K308" s="3"/>
      <c r="N308" s="3"/>
    </row>
    <row r="309" spans="2:14" x14ac:dyDescent="0.25">
      <c r="B309" s="3" t="s">
        <v>624</v>
      </c>
      <c r="C309" s="3" t="b">
        <v>0</v>
      </c>
      <c r="D309" s="2" t="s">
        <v>12821</v>
      </c>
      <c r="E309" s="3" t="s">
        <v>23926</v>
      </c>
      <c r="F309" s="2" t="s">
        <v>23927</v>
      </c>
      <c r="G309" t="s">
        <v>13117</v>
      </c>
      <c r="K309" s="3"/>
      <c r="N309" s="3"/>
    </row>
    <row r="310" spans="2:14" x14ac:dyDescent="0.25">
      <c r="B310" s="3" t="s">
        <v>2314</v>
      </c>
      <c r="C310" s="3" t="b">
        <v>0</v>
      </c>
      <c r="D310" s="2" t="s">
        <v>12821</v>
      </c>
      <c r="E310" s="3" t="s">
        <v>23926</v>
      </c>
      <c r="F310" s="2" t="s">
        <v>23927</v>
      </c>
      <c r="G310" t="s">
        <v>13118</v>
      </c>
      <c r="K310" s="3"/>
      <c r="N310" s="3"/>
    </row>
    <row r="311" spans="2:14" x14ac:dyDescent="0.25">
      <c r="B311" s="3" t="s">
        <v>4306</v>
      </c>
      <c r="C311" s="3" t="b">
        <v>0</v>
      </c>
      <c r="D311" s="2" t="s">
        <v>12821</v>
      </c>
      <c r="E311" s="3" t="s">
        <v>23926</v>
      </c>
      <c r="F311" s="2" t="s">
        <v>23927</v>
      </c>
      <c r="G311" t="s">
        <v>13119</v>
      </c>
      <c r="K311" s="3"/>
      <c r="N311" s="3"/>
    </row>
    <row r="312" spans="2:14" x14ac:dyDescent="0.25">
      <c r="B312" s="3" t="s">
        <v>3512</v>
      </c>
      <c r="C312" s="3" t="b">
        <v>0</v>
      </c>
      <c r="D312" s="2" t="s">
        <v>12821</v>
      </c>
      <c r="E312" s="3" t="s">
        <v>23926</v>
      </c>
      <c r="F312" s="2" t="s">
        <v>23927</v>
      </c>
      <c r="G312" t="s">
        <v>13120</v>
      </c>
      <c r="K312" s="3"/>
      <c r="N312" s="3"/>
    </row>
    <row r="313" spans="2:14" x14ac:dyDescent="0.25">
      <c r="B313" s="3" t="s">
        <v>5676</v>
      </c>
      <c r="C313" s="3" t="b">
        <v>0</v>
      </c>
      <c r="D313" s="2" t="s">
        <v>12821</v>
      </c>
      <c r="E313" s="3" t="s">
        <v>23926</v>
      </c>
      <c r="F313" s="2" t="s">
        <v>23927</v>
      </c>
      <c r="G313" t="s">
        <v>13121</v>
      </c>
      <c r="K313" s="3"/>
      <c r="N313" s="3"/>
    </row>
    <row r="314" spans="2:14" x14ac:dyDescent="0.25">
      <c r="B314" s="3" t="s">
        <v>2277</v>
      </c>
      <c r="C314" s="3" t="b">
        <v>0</v>
      </c>
      <c r="D314" s="2" t="s">
        <v>12821</v>
      </c>
      <c r="E314" s="3" t="s">
        <v>23926</v>
      </c>
      <c r="F314" s="2" t="s">
        <v>23927</v>
      </c>
      <c r="G314" t="s">
        <v>13122</v>
      </c>
      <c r="K314" s="3"/>
      <c r="N314" s="3"/>
    </row>
    <row r="315" spans="2:14" x14ac:dyDescent="0.25">
      <c r="B315" s="3" t="s">
        <v>459</v>
      </c>
      <c r="C315" s="3" t="b">
        <v>0</v>
      </c>
      <c r="D315" s="2" t="s">
        <v>12821</v>
      </c>
      <c r="E315" s="3" t="s">
        <v>23926</v>
      </c>
      <c r="F315" s="2" t="s">
        <v>23927</v>
      </c>
      <c r="G315" t="s">
        <v>13123</v>
      </c>
      <c r="K315" s="3"/>
      <c r="N315" s="3"/>
    </row>
    <row r="316" spans="2:14" x14ac:dyDescent="0.25">
      <c r="B316" s="3" t="s">
        <v>6229</v>
      </c>
      <c r="C316" s="3" t="b">
        <v>0</v>
      </c>
      <c r="D316" s="2" t="s">
        <v>12821</v>
      </c>
      <c r="E316" s="3" t="s">
        <v>23926</v>
      </c>
      <c r="F316" s="2" t="s">
        <v>23927</v>
      </c>
      <c r="G316" t="s">
        <v>13124</v>
      </c>
      <c r="K316" s="3"/>
      <c r="N316" s="3"/>
    </row>
    <row r="317" spans="2:14" x14ac:dyDescent="0.25">
      <c r="B317" s="3" t="s">
        <v>704</v>
      </c>
      <c r="C317" s="3" t="b">
        <v>0</v>
      </c>
      <c r="D317" s="2" t="s">
        <v>12821</v>
      </c>
      <c r="E317" s="3" t="s">
        <v>23926</v>
      </c>
      <c r="F317" s="2" t="s">
        <v>23927</v>
      </c>
      <c r="G317" t="s">
        <v>13125</v>
      </c>
      <c r="K317" s="3"/>
      <c r="N317" s="3"/>
    </row>
    <row r="318" spans="2:14" x14ac:dyDescent="0.25">
      <c r="B318" s="3" t="s">
        <v>581</v>
      </c>
      <c r="C318" s="3" t="b">
        <v>0</v>
      </c>
      <c r="D318" s="2" t="s">
        <v>12821</v>
      </c>
      <c r="E318" s="3" t="s">
        <v>23926</v>
      </c>
      <c r="F318" s="2" t="s">
        <v>23927</v>
      </c>
      <c r="G318" t="s">
        <v>13126</v>
      </c>
      <c r="K318" s="3"/>
      <c r="N318" s="3"/>
    </row>
    <row r="319" spans="2:14" x14ac:dyDescent="0.25">
      <c r="B319" s="3" t="s">
        <v>1264</v>
      </c>
      <c r="C319" s="3" t="b">
        <v>0</v>
      </c>
      <c r="D319" s="2" t="s">
        <v>12821</v>
      </c>
      <c r="E319" s="3" t="s">
        <v>23926</v>
      </c>
      <c r="F319" s="2" t="s">
        <v>23927</v>
      </c>
      <c r="G319" t="s">
        <v>13127</v>
      </c>
      <c r="K319" s="3"/>
      <c r="N319" s="3"/>
    </row>
    <row r="320" spans="2:14" x14ac:dyDescent="0.25">
      <c r="B320" s="3" t="s">
        <v>6162</v>
      </c>
      <c r="C320" s="3" t="b">
        <v>0</v>
      </c>
      <c r="D320" s="2" t="s">
        <v>12821</v>
      </c>
      <c r="E320" s="3" t="s">
        <v>23926</v>
      </c>
      <c r="F320" s="2" t="s">
        <v>23927</v>
      </c>
      <c r="G320" t="s">
        <v>13128</v>
      </c>
      <c r="K320" s="3"/>
      <c r="N320" s="3"/>
    </row>
    <row r="321" spans="2:14" x14ac:dyDescent="0.25">
      <c r="B321" s="3" t="s">
        <v>5638</v>
      </c>
      <c r="C321" s="3" t="b">
        <v>0</v>
      </c>
      <c r="D321" s="2" t="s">
        <v>12821</v>
      </c>
      <c r="E321" s="3" t="s">
        <v>23926</v>
      </c>
      <c r="F321" s="2" t="s">
        <v>23927</v>
      </c>
      <c r="G321" t="s">
        <v>13129</v>
      </c>
      <c r="K321" s="3"/>
      <c r="N321" s="3"/>
    </row>
    <row r="322" spans="2:14" x14ac:dyDescent="0.25">
      <c r="B322" s="3" t="s">
        <v>2135</v>
      </c>
      <c r="C322" s="3" t="b">
        <v>0</v>
      </c>
      <c r="D322" s="2" t="s">
        <v>12821</v>
      </c>
      <c r="E322" s="3" t="s">
        <v>23926</v>
      </c>
      <c r="F322" s="2" t="s">
        <v>23927</v>
      </c>
      <c r="G322" t="s">
        <v>13130</v>
      </c>
      <c r="K322" s="3"/>
      <c r="N322" s="3"/>
    </row>
    <row r="323" spans="2:14" x14ac:dyDescent="0.25">
      <c r="B323" s="3" t="s">
        <v>6957</v>
      </c>
      <c r="C323" s="3" t="b">
        <v>0</v>
      </c>
      <c r="D323" s="2" t="s">
        <v>12821</v>
      </c>
      <c r="E323" s="3" t="s">
        <v>23926</v>
      </c>
      <c r="F323" s="2" t="s">
        <v>23927</v>
      </c>
      <c r="G323" t="s">
        <v>13131</v>
      </c>
      <c r="K323" s="3"/>
      <c r="N323" s="3"/>
    </row>
    <row r="324" spans="2:14" x14ac:dyDescent="0.25">
      <c r="B324" s="3" t="s">
        <v>5681</v>
      </c>
      <c r="C324" s="3" t="b">
        <v>0</v>
      </c>
      <c r="D324" s="2" t="s">
        <v>12821</v>
      </c>
      <c r="E324" s="3" t="s">
        <v>23926</v>
      </c>
      <c r="F324" s="2" t="s">
        <v>23927</v>
      </c>
      <c r="G324" t="s">
        <v>13132</v>
      </c>
      <c r="K324" s="3"/>
      <c r="N324" s="3"/>
    </row>
    <row r="325" spans="2:14" x14ac:dyDescent="0.25">
      <c r="B325" s="3" t="s">
        <v>622</v>
      </c>
      <c r="C325" s="3" t="b">
        <v>0</v>
      </c>
      <c r="D325" s="2" t="s">
        <v>12821</v>
      </c>
      <c r="E325" s="3" t="s">
        <v>23926</v>
      </c>
      <c r="F325" s="2" t="s">
        <v>23927</v>
      </c>
      <c r="G325" t="s">
        <v>13133</v>
      </c>
      <c r="K325" s="3"/>
      <c r="N325" s="3"/>
    </row>
    <row r="326" spans="2:14" x14ac:dyDescent="0.25">
      <c r="B326" s="3" t="s">
        <v>5592</v>
      </c>
      <c r="C326" s="3" t="b">
        <v>0</v>
      </c>
      <c r="D326" s="2" t="s">
        <v>12821</v>
      </c>
      <c r="E326" s="3" t="s">
        <v>23926</v>
      </c>
      <c r="F326" s="2" t="s">
        <v>23927</v>
      </c>
      <c r="G326" t="s">
        <v>13134</v>
      </c>
      <c r="K326" s="3"/>
      <c r="N326" s="3"/>
    </row>
    <row r="327" spans="2:14" x14ac:dyDescent="0.25">
      <c r="B327" s="3" t="s">
        <v>2564</v>
      </c>
      <c r="C327" s="3" t="b">
        <v>0</v>
      </c>
      <c r="D327" s="2" t="s">
        <v>12821</v>
      </c>
      <c r="E327" s="3" t="s">
        <v>23926</v>
      </c>
      <c r="F327" s="2" t="s">
        <v>23927</v>
      </c>
      <c r="G327" t="s">
        <v>13135</v>
      </c>
      <c r="K327" s="3"/>
      <c r="N327" s="3"/>
    </row>
    <row r="328" spans="2:14" x14ac:dyDescent="0.25">
      <c r="B328" s="3" t="s">
        <v>6334</v>
      </c>
      <c r="C328" s="3" t="b">
        <v>0</v>
      </c>
      <c r="D328" s="2" t="s">
        <v>12821</v>
      </c>
      <c r="E328" s="3" t="s">
        <v>23926</v>
      </c>
      <c r="F328" s="2" t="s">
        <v>23927</v>
      </c>
      <c r="G328" t="s">
        <v>13136</v>
      </c>
      <c r="K328" s="3"/>
      <c r="N328" s="3"/>
    </row>
    <row r="329" spans="2:14" x14ac:dyDescent="0.25">
      <c r="B329" s="3" t="s">
        <v>6570</v>
      </c>
      <c r="C329" s="3" t="b">
        <v>0</v>
      </c>
      <c r="D329" s="2" t="s">
        <v>12821</v>
      </c>
      <c r="E329" s="3" t="s">
        <v>23926</v>
      </c>
      <c r="F329" s="2" t="s">
        <v>23927</v>
      </c>
      <c r="G329" t="s">
        <v>13137</v>
      </c>
      <c r="K329" s="3"/>
      <c r="N329" s="3"/>
    </row>
    <row r="330" spans="2:14" x14ac:dyDescent="0.25">
      <c r="B330" s="3" t="s">
        <v>5598</v>
      </c>
      <c r="C330" s="3" t="b">
        <v>0</v>
      </c>
      <c r="D330" s="2" t="s">
        <v>12821</v>
      </c>
      <c r="E330" s="3" t="s">
        <v>23926</v>
      </c>
      <c r="F330" s="2" t="s">
        <v>23927</v>
      </c>
      <c r="G330" t="s">
        <v>13138</v>
      </c>
      <c r="K330" s="3"/>
      <c r="N330" s="3"/>
    </row>
    <row r="331" spans="2:14" x14ac:dyDescent="0.25">
      <c r="B331" s="3" t="s">
        <v>5640</v>
      </c>
      <c r="C331" s="3" t="b">
        <v>0</v>
      </c>
      <c r="D331" s="2" t="s">
        <v>12821</v>
      </c>
      <c r="E331" s="3" t="s">
        <v>23926</v>
      </c>
      <c r="F331" s="2" t="s">
        <v>23927</v>
      </c>
      <c r="G331" t="s">
        <v>13139</v>
      </c>
      <c r="K331" s="3"/>
      <c r="N331" s="3"/>
    </row>
    <row r="332" spans="2:14" x14ac:dyDescent="0.25">
      <c r="B332" s="3" t="s">
        <v>5463</v>
      </c>
      <c r="C332" s="3" t="b">
        <v>0</v>
      </c>
      <c r="D332" s="2" t="s">
        <v>12821</v>
      </c>
      <c r="E332" s="3" t="s">
        <v>23926</v>
      </c>
      <c r="F332" s="2" t="s">
        <v>23927</v>
      </c>
      <c r="G332" t="s">
        <v>13140</v>
      </c>
      <c r="K332" s="3"/>
      <c r="N332" s="3"/>
    </row>
    <row r="333" spans="2:14" x14ac:dyDescent="0.25">
      <c r="B333" s="3" t="s">
        <v>5928</v>
      </c>
      <c r="C333" s="3" t="b">
        <v>0</v>
      </c>
      <c r="D333" s="2" t="s">
        <v>12821</v>
      </c>
      <c r="E333" s="3" t="s">
        <v>23926</v>
      </c>
      <c r="F333" s="2" t="s">
        <v>23927</v>
      </c>
      <c r="G333" t="s">
        <v>13141</v>
      </c>
      <c r="K333" s="3"/>
      <c r="N333" s="3"/>
    </row>
    <row r="334" spans="2:14" x14ac:dyDescent="0.25">
      <c r="B334" s="3" t="s">
        <v>1185</v>
      </c>
      <c r="C334" s="3" t="b">
        <v>0</v>
      </c>
      <c r="D334" s="2" t="s">
        <v>12821</v>
      </c>
      <c r="E334" s="3" t="s">
        <v>23926</v>
      </c>
      <c r="F334" s="2" t="s">
        <v>23927</v>
      </c>
      <c r="G334" t="s">
        <v>13142</v>
      </c>
      <c r="K334" s="3"/>
      <c r="N334" s="3"/>
    </row>
    <row r="335" spans="2:14" x14ac:dyDescent="0.25">
      <c r="B335" s="3" t="s">
        <v>4613</v>
      </c>
      <c r="C335" s="3" t="b">
        <v>0</v>
      </c>
      <c r="D335" s="2" t="s">
        <v>12821</v>
      </c>
      <c r="E335" s="3" t="s">
        <v>23926</v>
      </c>
      <c r="F335" s="2" t="s">
        <v>23927</v>
      </c>
      <c r="G335" t="s">
        <v>13143</v>
      </c>
      <c r="K335" s="3"/>
      <c r="N335" s="3"/>
    </row>
    <row r="336" spans="2:14" x14ac:dyDescent="0.25">
      <c r="B336" s="3" t="s">
        <v>2051</v>
      </c>
      <c r="C336" s="3" t="b">
        <v>0</v>
      </c>
      <c r="D336" s="2" t="s">
        <v>12821</v>
      </c>
      <c r="E336" s="3" t="s">
        <v>23926</v>
      </c>
      <c r="F336" s="2" t="s">
        <v>23927</v>
      </c>
      <c r="G336" t="s">
        <v>13144</v>
      </c>
      <c r="K336" s="3"/>
      <c r="N336" s="3"/>
    </row>
    <row r="337" spans="2:14" x14ac:dyDescent="0.25">
      <c r="B337" s="3" t="s">
        <v>4930</v>
      </c>
      <c r="C337" s="3" t="b">
        <v>0</v>
      </c>
      <c r="D337" s="2" t="s">
        <v>12821</v>
      </c>
      <c r="E337" s="3" t="s">
        <v>23926</v>
      </c>
      <c r="F337" s="2" t="s">
        <v>23927</v>
      </c>
      <c r="G337" t="s">
        <v>13145</v>
      </c>
      <c r="K337" s="3"/>
      <c r="N337" s="3"/>
    </row>
    <row r="338" spans="2:14" x14ac:dyDescent="0.25">
      <c r="B338" s="3" t="s">
        <v>612</v>
      </c>
      <c r="C338" s="3" t="b">
        <v>0</v>
      </c>
      <c r="D338" s="2" t="s">
        <v>12821</v>
      </c>
      <c r="E338" s="3" t="s">
        <v>23926</v>
      </c>
      <c r="F338" s="2" t="s">
        <v>23927</v>
      </c>
      <c r="G338" t="s">
        <v>13146</v>
      </c>
      <c r="K338" s="3"/>
      <c r="N338" s="3"/>
    </row>
    <row r="339" spans="2:14" x14ac:dyDescent="0.25">
      <c r="B339" s="3" t="s">
        <v>6419</v>
      </c>
      <c r="C339" s="3" t="b">
        <v>0</v>
      </c>
      <c r="D339" s="2" t="s">
        <v>12821</v>
      </c>
      <c r="E339" s="3" t="s">
        <v>23926</v>
      </c>
      <c r="F339" s="2" t="s">
        <v>23927</v>
      </c>
      <c r="G339" t="s">
        <v>13147</v>
      </c>
      <c r="K339" s="3"/>
      <c r="N339" s="3"/>
    </row>
    <row r="340" spans="2:14" x14ac:dyDescent="0.25">
      <c r="B340" s="3" t="s">
        <v>6283</v>
      </c>
      <c r="C340" s="3" t="b">
        <v>0</v>
      </c>
      <c r="D340" s="2" t="s">
        <v>12821</v>
      </c>
      <c r="E340" s="3" t="s">
        <v>23926</v>
      </c>
      <c r="F340" s="2" t="s">
        <v>23927</v>
      </c>
      <c r="G340" t="s">
        <v>13148</v>
      </c>
      <c r="K340" s="3"/>
      <c r="N340" s="3"/>
    </row>
    <row r="341" spans="2:14" x14ac:dyDescent="0.25">
      <c r="B341" s="3" t="s">
        <v>5565</v>
      </c>
      <c r="C341" s="3" t="b">
        <v>0</v>
      </c>
      <c r="D341" s="2" t="s">
        <v>12821</v>
      </c>
      <c r="E341" s="3" t="s">
        <v>23926</v>
      </c>
      <c r="F341" s="2" t="s">
        <v>23927</v>
      </c>
      <c r="G341" t="s">
        <v>13149</v>
      </c>
      <c r="K341" s="3"/>
      <c r="N341" s="3"/>
    </row>
    <row r="342" spans="2:14" x14ac:dyDescent="0.25">
      <c r="B342" s="3" t="s">
        <v>5465</v>
      </c>
      <c r="C342" s="3" t="b">
        <v>0</v>
      </c>
      <c r="D342" s="2" t="s">
        <v>12821</v>
      </c>
      <c r="E342" s="3" t="s">
        <v>23926</v>
      </c>
      <c r="F342" s="2" t="s">
        <v>23927</v>
      </c>
      <c r="G342" t="s">
        <v>13150</v>
      </c>
      <c r="K342" s="3"/>
      <c r="N342" s="3"/>
    </row>
    <row r="343" spans="2:14" x14ac:dyDescent="0.25">
      <c r="B343" s="3" t="s">
        <v>2268</v>
      </c>
      <c r="C343" s="3" t="b">
        <v>0</v>
      </c>
      <c r="D343" s="2" t="s">
        <v>12821</v>
      </c>
      <c r="E343" s="3" t="s">
        <v>23926</v>
      </c>
      <c r="F343" s="2" t="s">
        <v>23927</v>
      </c>
      <c r="G343" t="s">
        <v>13151</v>
      </c>
      <c r="K343" s="3"/>
      <c r="N343" s="3"/>
    </row>
    <row r="344" spans="2:14" x14ac:dyDescent="0.25">
      <c r="B344" s="3" t="s">
        <v>5779</v>
      </c>
      <c r="C344" s="3" t="b">
        <v>0</v>
      </c>
      <c r="D344" s="2" t="s">
        <v>12821</v>
      </c>
      <c r="E344" s="3" t="s">
        <v>23926</v>
      </c>
      <c r="F344" s="2" t="s">
        <v>23927</v>
      </c>
      <c r="G344" t="s">
        <v>13152</v>
      </c>
      <c r="K344" s="3"/>
      <c r="N344" s="3"/>
    </row>
    <row r="345" spans="2:14" x14ac:dyDescent="0.25">
      <c r="B345" s="3" t="s">
        <v>5800</v>
      </c>
      <c r="C345" s="3" t="b">
        <v>0</v>
      </c>
      <c r="D345" s="2" t="s">
        <v>12821</v>
      </c>
      <c r="E345" s="3" t="s">
        <v>23926</v>
      </c>
      <c r="F345" s="2" t="s">
        <v>23927</v>
      </c>
      <c r="G345" t="s">
        <v>13153</v>
      </c>
      <c r="K345" s="3"/>
      <c r="N345" s="3"/>
    </row>
    <row r="346" spans="2:14" x14ac:dyDescent="0.25">
      <c r="B346" s="3" t="s">
        <v>5653</v>
      </c>
      <c r="C346" s="3" t="b">
        <v>0</v>
      </c>
      <c r="D346" s="2" t="s">
        <v>12821</v>
      </c>
      <c r="E346" s="3" t="s">
        <v>23926</v>
      </c>
      <c r="F346" s="2" t="s">
        <v>23927</v>
      </c>
      <c r="G346" t="s">
        <v>13154</v>
      </c>
      <c r="K346" s="3"/>
      <c r="N346" s="3"/>
    </row>
    <row r="347" spans="2:14" x14ac:dyDescent="0.25">
      <c r="B347" s="3" t="s">
        <v>446</v>
      </c>
      <c r="C347" s="3" t="b">
        <v>0</v>
      </c>
      <c r="D347" s="2" t="s">
        <v>12821</v>
      </c>
      <c r="E347" s="3" t="s">
        <v>23926</v>
      </c>
      <c r="F347" s="2" t="s">
        <v>23927</v>
      </c>
      <c r="G347" t="s">
        <v>13155</v>
      </c>
      <c r="K347" s="3"/>
      <c r="N347" s="3"/>
    </row>
    <row r="348" spans="2:14" x14ac:dyDescent="0.25">
      <c r="B348" s="3" t="s">
        <v>5636</v>
      </c>
      <c r="C348" s="3" t="b">
        <v>0</v>
      </c>
      <c r="D348" s="2" t="s">
        <v>12821</v>
      </c>
      <c r="E348" s="3" t="s">
        <v>23926</v>
      </c>
      <c r="F348" s="2" t="s">
        <v>23927</v>
      </c>
      <c r="G348" t="s">
        <v>13156</v>
      </c>
      <c r="K348" s="3"/>
      <c r="N348" s="3"/>
    </row>
    <row r="349" spans="2:14" x14ac:dyDescent="0.25">
      <c r="B349" s="3" t="s">
        <v>5781</v>
      </c>
      <c r="C349" s="3" t="b">
        <v>0</v>
      </c>
      <c r="D349" s="2" t="s">
        <v>12821</v>
      </c>
      <c r="E349" s="3" t="s">
        <v>23926</v>
      </c>
      <c r="F349" s="2" t="s">
        <v>23927</v>
      </c>
      <c r="G349" t="s">
        <v>13157</v>
      </c>
      <c r="K349" s="3"/>
      <c r="N349" s="3"/>
    </row>
    <row r="350" spans="2:14" x14ac:dyDescent="0.25">
      <c r="B350" s="3" t="s">
        <v>5761</v>
      </c>
      <c r="C350" s="3" t="b">
        <v>0</v>
      </c>
      <c r="D350" s="2" t="s">
        <v>12821</v>
      </c>
      <c r="E350" s="3" t="s">
        <v>23926</v>
      </c>
      <c r="F350" s="2" t="s">
        <v>23927</v>
      </c>
      <c r="G350" t="s">
        <v>13158</v>
      </c>
      <c r="K350" s="3"/>
      <c r="N350" s="3"/>
    </row>
    <row r="351" spans="2:14" x14ac:dyDescent="0.25">
      <c r="B351" s="3" t="s">
        <v>539</v>
      </c>
      <c r="C351" s="3" t="b">
        <v>0</v>
      </c>
      <c r="D351" s="2" t="s">
        <v>12821</v>
      </c>
      <c r="E351" s="3" t="s">
        <v>23926</v>
      </c>
      <c r="F351" s="2" t="s">
        <v>23927</v>
      </c>
      <c r="G351" t="s">
        <v>13159</v>
      </c>
      <c r="K351" s="3"/>
      <c r="N351" s="3"/>
    </row>
    <row r="352" spans="2:14" x14ac:dyDescent="0.25">
      <c r="B352" s="3" t="s">
        <v>579</v>
      </c>
      <c r="C352" s="3" t="b">
        <v>0</v>
      </c>
      <c r="D352" s="2" t="s">
        <v>12821</v>
      </c>
      <c r="E352" s="3" t="s">
        <v>23926</v>
      </c>
      <c r="F352" s="2" t="s">
        <v>23927</v>
      </c>
      <c r="G352" t="s">
        <v>13160</v>
      </c>
      <c r="K352" s="3"/>
      <c r="N352" s="3"/>
    </row>
    <row r="353" spans="2:14" x14ac:dyDescent="0.25">
      <c r="B353" s="3" t="s">
        <v>1113</v>
      </c>
      <c r="C353" s="3" t="b">
        <v>0</v>
      </c>
      <c r="D353" s="2" t="s">
        <v>12821</v>
      </c>
      <c r="E353" s="3" t="s">
        <v>23926</v>
      </c>
      <c r="F353" s="2" t="s">
        <v>23927</v>
      </c>
      <c r="G353" t="s">
        <v>13161</v>
      </c>
      <c r="K353" s="3"/>
      <c r="N353" s="3"/>
    </row>
    <row r="354" spans="2:14" x14ac:dyDescent="0.25">
      <c r="B354" s="3" t="s">
        <v>1843</v>
      </c>
      <c r="C354" s="3" t="b">
        <v>0</v>
      </c>
      <c r="D354" s="2" t="s">
        <v>12821</v>
      </c>
      <c r="E354" s="3" t="s">
        <v>23926</v>
      </c>
      <c r="F354" s="2" t="s">
        <v>23927</v>
      </c>
      <c r="G354" t="s">
        <v>13162</v>
      </c>
      <c r="K354" s="3"/>
      <c r="N354" s="3"/>
    </row>
    <row r="355" spans="2:14" x14ac:dyDescent="0.25">
      <c r="B355" s="3" t="s">
        <v>5355</v>
      </c>
      <c r="C355" s="3" t="b">
        <v>0</v>
      </c>
      <c r="D355" s="2" t="s">
        <v>12821</v>
      </c>
      <c r="E355" s="3" t="s">
        <v>23926</v>
      </c>
      <c r="F355" s="2" t="s">
        <v>23927</v>
      </c>
      <c r="G355" t="s">
        <v>13163</v>
      </c>
      <c r="K355" s="3"/>
      <c r="N355" s="3"/>
    </row>
    <row r="356" spans="2:14" x14ac:dyDescent="0.25">
      <c r="B356" s="3" t="s">
        <v>6184</v>
      </c>
      <c r="C356" s="3" t="b">
        <v>0</v>
      </c>
      <c r="D356" s="2" t="s">
        <v>12821</v>
      </c>
      <c r="E356" s="3" t="s">
        <v>23926</v>
      </c>
      <c r="F356" s="2" t="s">
        <v>23927</v>
      </c>
      <c r="G356" t="s">
        <v>13164</v>
      </c>
      <c r="K356" s="3"/>
      <c r="N356" s="3"/>
    </row>
    <row r="357" spans="2:14" x14ac:dyDescent="0.25">
      <c r="B357" s="3" t="s">
        <v>6137</v>
      </c>
      <c r="C357" s="3" t="b">
        <v>0</v>
      </c>
      <c r="D357" s="2" t="s">
        <v>12821</v>
      </c>
      <c r="E357" s="3" t="s">
        <v>23926</v>
      </c>
      <c r="F357" s="2" t="s">
        <v>23927</v>
      </c>
      <c r="G357" t="s">
        <v>13165</v>
      </c>
      <c r="K357" s="3"/>
      <c r="N357" s="3"/>
    </row>
    <row r="358" spans="2:14" x14ac:dyDescent="0.25">
      <c r="B358" s="3" t="s">
        <v>2351</v>
      </c>
      <c r="C358" s="3" t="b">
        <v>0</v>
      </c>
      <c r="D358" s="2" t="s">
        <v>12821</v>
      </c>
      <c r="E358" s="3" t="s">
        <v>23926</v>
      </c>
      <c r="F358" s="2" t="s">
        <v>23927</v>
      </c>
      <c r="G358" t="s">
        <v>13166</v>
      </c>
      <c r="K358" s="3"/>
      <c r="N358" s="3"/>
    </row>
    <row r="359" spans="2:14" x14ac:dyDescent="0.25">
      <c r="B359" s="3" t="s">
        <v>1967</v>
      </c>
      <c r="C359" s="3" t="b">
        <v>0</v>
      </c>
      <c r="D359" s="2" t="s">
        <v>12821</v>
      </c>
      <c r="E359" s="3" t="s">
        <v>23926</v>
      </c>
      <c r="F359" s="2" t="s">
        <v>23927</v>
      </c>
      <c r="G359" t="s">
        <v>13167</v>
      </c>
      <c r="K359" s="3"/>
      <c r="N359" s="3"/>
    </row>
    <row r="360" spans="2:14" x14ac:dyDescent="0.25">
      <c r="B360" s="3" t="s">
        <v>2055</v>
      </c>
      <c r="C360" s="3" t="b">
        <v>0</v>
      </c>
      <c r="D360" s="2" t="s">
        <v>12821</v>
      </c>
      <c r="E360" s="3" t="s">
        <v>23926</v>
      </c>
      <c r="F360" s="2" t="s">
        <v>23927</v>
      </c>
      <c r="G360" t="s">
        <v>13168</v>
      </c>
      <c r="K360" s="3"/>
      <c r="N360" s="3"/>
    </row>
    <row r="361" spans="2:14" x14ac:dyDescent="0.25">
      <c r="B361" s="3" t="s">
        <v>6441</v>
      </c>
      <c r="C361" s="3" t="b">
        <v>0</v>
      </c>
      <c r="D361" s="2" t="s">
        <v>12821</v>
      </c>
      <c r="E361" s="3" t="s">
        <v>23926</v>
      </c>
      <c r="F361" s="2" t="s">
        <v>23927</v>
      </c>
      <c r="G361" t="s">
        <v>13169</v>
      </c>
      <c r="K361" s="3"/>
      <c r="N361" s="3"/>
    </row>
    <row r="362" spans="2:14" x14ac:dyDescent="0.25">
      <c r="B362" s="3" t="s">
        <v>3190</v>
      </c>
      <c r="C362" s="3" t="b">
        <v>0</v>
      </c>
      <c r="D362" s="2" t="s">
        <v>12821</v>
      </c>
      <c r="E362" s="3" t="s">
        <v>23926</v>
      </c>
      <c r="F362" s="2" t="s">
        <v>23927</v>
      </c>
      <c r="G362" t="s">
        <v>13170</v>
      </c>
      <c r="K362" s="3"/>
      <c r="N362" s="3"/>
    </row>
    <row r="363" spans="2:14" x14ac:dyDescent="0.25">
      <c r="B363" s="3" t="s">
        <v>5633</v>
      </c>
      <c r="C363" s="3" t="b">
        <v>0</v>
      </c>
      <c r="D363" s="2" t="s">
        <v>12821</v>
      </c>
      <c r="E363" s="3" t="s">
        <v>23926</v>
      </c>
      <c r="F363" s="2" t="s">
        <v>23927</v>
      </c>
      <c r="G363" t="s">
        <v>13171</v>
      </c>
      <c r="K363" s="3"/>
      <c r="N363" s="3"/>
    </row>
    <row r="364" spans="2:14" x14ac:dyDescent="0.25">
      <c r="B364" s="3" t="s">
        <v>710</v>
      </c>
      <c r="C364" s="3" t="b">
        <v>0</v>
      </c>
      <c r="D364" s="2" t="s">
        <v>12821</v>
      </c>
      <c r="E364" s="3" t="s">
        <v>23926</v>
      </c>
      <c r="F364" s="2" t="s">
        <v>23927</v>
      </c>
      <c r="G364" t="s">
        <v>13172</v>
      </c>
      <c r="K364" s="3"/>
      <c r="N364" s="3"/>
    </row>
    <row r="365" spans="2:14" x14ac:dyDescent="0.25">
      <c r="B365" s="3" t="s">
        <v>1345</v>
      </c>
      <c r="C365" s="3" t="b">
        <v>0</v>
      </c>
      <c r="D365" s="2" t="s">
        <v>12821</v>
      </c>
      <c r="E365" s="3" t="s">
        <v>23926</v>
      </c>
      <c r="F365" s="2" t="s">
        <v>23927</v>
      </c>
      <c r="G365" t="s">
        <v>13173</v>
      </c>
      <c r="K365" s="3"/>
      <c r="N365" s="3"/>
    </row>
    <row r="366" spans="2:14" x14ac:dyDescent="0.25">
      <c r="B366" s="3" t="s">
        <v>4505</v>
      </c>
      <c r="C366" s="3" t="b">
        <v>0</v>
      </c>
      <c r="D366" s="2" t="s">
        <v>12821</v>
      </c>
      <c r="E366" s="3" t="s">
        <v>23926</v>
      </c>
      <c r="F366" s="2" t="s">
        <v>23927</v>
      </c>
      <c r="G366" t="s">
        <v>13174</v>
      </c>
      <c r="K366" s="3"/>
      <c r="N366" s="3"/>
    </row>
    <row r="367" spans="2:14" x14ac:dyDescent="0.25">
      <c r="B367" s="3" t="s">
        <v>583</v>
      </c>
      <c r="C367" s="3" t="b">
        <v>0</v>
      </c>
      <c r="D367" s="2" t="s">
        <v>12821</v>
      </c>
      <c r="E367" s="3" t="s">
        <v>23926</v>
      </c>
      <c r="F367" s="2" t="s">
        <v>23927</v>
      </c>
      <c r="G367" t="s">
        <v>13175</v>
      </c>
      <c r="K367" s="3"/>
      <c r="N367" s="3"/>
    </row>
    <row r="368" spans="2:14" x14ac:dyDescent="0.25">
      <c r="B368" s="3" t="s">
        <v>502</v>
      </c>
      <c r="C368" s="3" t="b">
        <v>0</v>
      </c>
      <c r="D368" s="2" t="s">
        <v>12821</v>
      </c>
      <c r="E368" s="3" t="s">
        <v>23926</v>
      </c>
      <c r="F368" s="2" t="s">
        <v>23927</v>
      </c>
      <c r="G368" t="s">
        <v>13176</v>
      </c>
      <c r="K368" s="3"/>
      <c r="N368" s="3"/>
    </row>
    <row r="369" spans="2:14" x14ac:dyDescent="0.25">
      <c r="B369" s="3" t="s">
        <v>527</v>
      </c>
      <c r="C369" s="3" t="b">
        <v>0</v>
      </c>
      <c r="D369" s="2" t="s">
        <v>12821</v>
      </c>
      <c r="E369" s="3" t="s">
        <v>23926</v>
      </c>
      <c r="F369" s="2" t="s">
        <v>23927</v>
      </c>
      <c r="G369" t="s">
        <v>13177</v>
      </c>
      <c r="K369" s="3"/>
      <c r="N369" s="3"/>
    </row>
    <row r="370" spans="2:14" x14ac:dyDescent="0.25">
      <c r="B370" s="3" t="s">
        <v>2179</v>
      </c>
      <c r="C370" s="3" t="b">
        <v>0</v>
      </c>
      <c r="D370" s="2" t="s">
        <v>12821</v>
      </c>
      <c r="E370" s="3" t="s">
        <v>23926</v>
      </c>
      <c r="F370" s="2" t="s">
        <v>23927</v>
      </c>
      <c r="G370" t="s">
        <v>13178</v>
      </c>
      <c r="K370" s="3"/>
      <c r="N370" s="3"/>
    </row>
    <row r="371" spans="2:14" x14ac:dyDescent="0.25">
      <c r="B371" s="3" t="s">
        <v>6271</v>
      </c>
      <c r="C371" s="3" t="b">
        <v>0</v>
      </c>
      <c r="D371" s="2" t="s">
        <v>12821</v>
      </c>
      <c r="E371" s="3" t="s">
        <v>23926</v>
      </c>
      <c r="F371" s="2" t="s">
        <v>23927</v>
      </c>
      <c r="G371" t="s">
        <v>13179</v>
      </c>
      <c r="K371" s="3"/>
      <c r="N371" s="3"/>
    </row>
    <row r="372" spans="2:14" x14ac:dyDescent="0.25">
      <c r="B372" s="3" t="s">
        <v>2401</v>
      </c>
      <c r="C372" s="3" t="b">
        <v>0</v>
      </c>
      <c r="D372" s="2" t="s">
        <v>12821</v>
      </c>
      <c r="E372" s="3" t="s">
        <v>23926</v>
      </c>
      <c r="F372" s="2" t="s">
        <v>23927</v>
      </c>
      <c r="G372" t="s">
        <v>13180</v>
      </c>
      <c r="K372" s="3"/>
      <c r="N372" s="3"/>
    </row>
    <row r="373" spans="2:14" x14ac:dyDescent="0.25">
      <c r="B373" s="3" t="s">
        <v>3577</v>
      </c>
      <c r="C373" s="3" t="b">
        <v>0</v>
      </c>
      <c r="D373" s="2" t="s">
        <v>12821</v>
      </c>
      <c r="E373" s="3" t="s">
        <v>23926</v>
      </c>
      <c r="F373" s="2" t="s">
        <v>23927</v>
      </c>
      <c r="G373" t="s">
        <v>13181</v>
      </c>
      <c r="K373" s="3"/>
      <c r="N373" s="3"/>
    </row>
    <row r="374" spans="2:14" x14ac:dyDescent="0.25">
      <c r="B374" s="3" t="s">
        <v>573</v>
      </c>
      <c r="C374" s="3" t="b">
        <v>0</v>
      </c>
      <c r="D374" s="2" t="s">
        <v>12821</v>
      </c>
      <c r="E374" s="3" t="s">
        <v>23926</v>
      </c>
      <c r="F374" s="2" t="s">
        <v>23927</v>
      </c>
      <c r="G374" t="s">
        <v>13182</v>
      </c>
      <c r="K374" s="3"/>
      <c r="N374" s="3"/>
    </row>
    <row r="375" spans="2:14" x14ac:dyDescent="0.25">
      <c r="B375" s="3" t="s">
        <v>1330</v>
      </c>
      <c r="C375" s="3" t="b">
        <v>0</v>
      </c>
      <c r="D375" s="2" t="s">
        <v>12821</v>
      </c>
      <c r="E375" s="3" t="s">
        <v>23926</v>
      </c>
      <c r="F375" s="2" t="s">
        <v>23927</v>
      </c>
      <c r="G375" t="s">
        <v>13183</v>
      </c>
      <c r="K375" s="3"/>
      <c r="N375" s="3"/>
    </row>
    <row r="376" spans="2:14" x14ac:dyDescent="0.25">
      <c r="B376" s="3" t="s">
        <v>5556</v>
      </c>
      <c r="C376" s="3" t="b">
        <v>0</v>
      </c>
      <c r="D376" s="2" t="s">
        <v>12821</v>
      </c>
      <c r="E376" s="3" t="s">
        <v>23926</v>
      </c>
      <c r="F376" s="2" t="s">
        <v>23927</v>
      </c>
      <c r="G376" t="s">
        <v>13184</v>
      </c>
      <c r="K376" s="3"/>
      <c r="N376" s="3"/>
    </row>
    <row r="377" spans="2:14" x14ac:dyDescent="0.25">
      <c r="B377" s="3" t="s">
        <v>6447</v>
      </c>
      <c r="C377" s="3" t="b">
        <v>0</v>
      </c>
      <c r="D377" s="2" t="s">
        <v>12821</v>
      </c>
      <c r="E377" s="3" t="s">
        <v>23926</v>
      </c>
      <c r="F377" s="2" t="s">
        <v>23927</v>
      </c>
      <c r="G377" t="s">
        <v>13185</v>
      </c>
      <c r="K377" s="3"/>
      <c r="N377" s="3"/>
    </row>
    <row r="378" spans="2:14" x14ac:dyDescent="0.25">
      <c r="B378" s="3" t="s">
        <v>712</v>
      </c>
      <c r="C378" s="3" t="b">
        <v>0</v>
      </c>
      <c r="D378" s="2" t="s">
        <v>12821</v>
      </c>
      <c r="E378" s="3" t="s">
        <v>23926</v>
      </c>
      <c r="F378" s="2" t="s">
        <v>23927</v>
      </c>
      <c r="G378" t="s">
        <v>13186</v>
      </c>
      <c r="K378" s="3"/>
      <c r="N378" s="3"/>
    </row>
    <row r="379" spans="2:14" x14ac:dyDescent="0.25">
      <c r="B379" s="3" t="s">
        <v>6526</v>
      </c>
      <c r="C379" s="3" t="b">
        <v>0</v>
      </c>
      <c r="D379" s="2" t="s">
        <v>12821</v>
      </c>
      <c r="E379" s="3" t="s">
        <v>23926</v>
      </c>
      <c r="F379" s="2" t="s">
        <v>23927</v>
      </c>
      <c r="G379" t="s">
        <v>13187</v>
      </c>
      <c r="K379" s="3"/>
      <c r="N379" s="3"/>
    </row>
    <row r="380" spans="2:14" x14ac:dyDescent="0.25">
      <c r="B380" s="3" t="s">
        <v>5418</v>
      </c>
      <c r="C380" s="3" t="b">
        <v>0</v>
      </c>
      <c r="D380" s="2" t="s">
        <v>12821</v>
      </c>
      <c r="E380" s="3" t="s">
        <v>23926</v>
      </c>
      <c r="F380" s="2" t="s">
        <v>23927</v>
      </c>
      <c r="G380" t="s">
        <v>13188</v>
      </c>
      <c r="K380" s="3"/>
      <c r="N380" s="3"/>
    </row>
    <row r="381" spans="2:14" x14ac:dyDescent="0.25">
      <c r="B381" s="3" t="s">
        <v>5696</v>
      </c>
      <c r="C381" s="3" t="b">
        <v>0</v>
      </c>
      <c r="D381" s="2" t="s">
        <v>12821</v>
      </c>
      <c r="E381" s="3" t="s">
        <v>23926</v>
      </c>
      <c r="F381" s="2" t="s">
        <v>23927</v>
      </c>
      <c r="G381" t="s">
        <v>13189</v>
      </c>
      <c r="K381" s="3"/>
      <c r="N381" s="3"/>
    </row>
    <row r="382" spans="2:14" x14ac:dyDescent="0.25">
      <c r="B382" s="3" t="s">
        <v>6449</v>
      </c>
      <c r="C382" s="3" t="b">
        <v>0</v>
      </c>
      <c r="D382" s="2" t="s">
        <v>12821</v>
      </c>
      <c r="E382" s="3" t="s">
        <v>23926</v>
      </c>
      <c r="F382" s="2" t="s">
        <v>23927</v>
      </c>
      <c r="G382" t="s">
        <v>13190</v>
      </c>
      <c r="K382" s="3"/>
      <c r="N382" s="3"/>
    </row>
    <row r="383" spans="2:14" x14ac:dyDescent="0.25">
      <c r="B383" s="3" t="s">
        <v>5324</v>
      </c>
      <c r="C383" s="3" t="b">
        <v>0</v>
      </c>
      <c r="D383" s="2" t="s">
        <v>12821</v>
      </c>
      <c r="E383" s="3" t="s">
        <v>23926</v>
      </c>
      <c r="F383" s="2" t="s">
        <v>23927</v>
      </c>
      <c r="G383" t="s">
        <v>13191</v>
      </c>
      <c r="K383" s="3"/>
      <c r="N383" s="3"/>
    </row>
    <row r="384" spans="2:14" x14ac:dyDescent="0.25">
      <c r="B384" s="3" t="s">
        <v>5554</v>
      </c>
      <c r="C384" s="3" t="b">
        <v>0</v>
      </c>
      <c r="D384" s="2" t="s">
        <v>12821</v>
      </c>
      <c r="E384" s="3" t="s">
        <v>23926</v>
      </c>
      <c r="F384" s="2" t="s">
        <v>23927</v>
      </c>
      <c r="G384" t="s">
        <v>13192</v>
      </c>
      <c r="K384" s="3"/>
      <c r="N384" s="3"/>
    </row>
    <row r="385" spans="2:14" x14ac:dyDescent="0.25">
      <c r="B385" s="3" t="s">
        <v>457</v>
      </c>
      <c r="C385" s="3" t="b">
        <v>0</v>
      </c>
      <c r="D385" s="2" t="s">
        <v>12821</v>
      </c>
      <c r="E385" s="3" t="s">
        <v>23926</v>
      </c>
      <c r="F385" s="2" t="s">
        <v>23927</v>
      </c>
      <c r="G385" t="s">
        <v>13193</v>
      </c>
      <c r="K385" s="3"/>
      <c r="N385" s="3"/>
    </row>
    <row r="386" spans="2:14" x14ac:dyDescent="0.25">
      <c r="B386" s="3" t="s">
        <v>5692</v>
      </c>
      <c r="C386" s="3" t="b">
        <v>0</v>
      </c>
      <c r="D386" s="2" t="s">
        <v>12821</v>
      </c>
      <c r="E386" s="3" t="s">
        <v>23926</v>
      </c>
      <c r="F386" s="2" t="s">
        <v>23927</v>
      </c>
      <c r="G386" t="s">
        <v>13194</v>
      </c>
      <c r="K386" s="3"/>
      <c r="N386" s="3"/>
    </row>
    <row r="387" spans="2:14" x14ac:dyDescent="0.25">
      <c r="B387" s="3" t="s">
        <v>6784</v>
      </c>
      <c r="C387" s="3" t="b">
        <v>0</v>
      </c>
      <c r="D387" s="2" t="s">
        <v>12821</v>
      </c>
      <c r="E387" s="3" t="s">
        <v>23926</v>
      </c>
      <c r="F387" s="2" t="s">
        <v>23927</v>
      </c>
      <c r="G387" t="s">
        <v>13195</v>
      </c>
      <c r="K387" s="3"/>
      <c r="N387" s="3"/>
    </row>
    <row r="388" spans="2:14" x14ac:dyDescent="0.25">
      <c r="B388" s="3" t="s">
        <v>2363</v>
      </c>
      <c r="C388" s="3" t="b">
        <v>0</v>
      </c>
      <c r="D388" s="2" t="s">
        <v>12821</v>
      </c>
      <c r="E388" s="3" t="s">
        <v>23926</v>
      </c>
      <c r="F388" s="2" t="s">
        <v>23927</v>
      </c>
      <c r="G388" t="s">
        <v>13196</v>
      </c>
      <c r="K388" s="3"/>
      <c r="N388" s="3"/>
    </row>
    <row r="389" spans="2:14" x14ac:dyDescent="0.25">
      <c r="B389" s="3" t="s">
        <v>5713</v>
      </c>
      <c r="C389" s="3" t="b">
        <v>0</v>
      </c>
      <c r="D389" s="2" t="s">
        <v>12821</v>
      </c>
      <c r="E389" s="3" t="s">
        <v>23926</v>
      </c>
      <c r="F389" s="2" t="s">
        <v>23927</v>
      </c>
      <c r="G389" t="s">
        <v>13197</v>
      </c>
      <c r="K389" s="3"/>
      <c r="N389" s="3"/>
    </row>
    <row r="390" spans="2:14" x14ac:dyDescent="0.25">
      <c r="B390" s="3" t="s">
        <v>575</v>
      </c>
      <c r="C390" s="3" t="b">
        <v>0</v>
      </c>
      <c r="D390" s="2" t="s">
        <v>12821</v>
      </c>
      <c r="E390" s="3" t="s">
        <v>23926</v>
      </c>
      <c r="F390" s="2" t="s">
        <v>23927</v>
      </c>
      <c r="G390" t="s">
        <v>13198</v>
      </c>
      <c r="K390" s="3"/>
      <c r="N390" s="3"/>
    </row>
    <row r="391" spans="2:14" x14ac:dyDescent="0.25">
      <c r="B391" s="3" t="s">
        <v>6239</v>
      </c>
      <c r="C391" s="3" t="b">
        <v>0</v>
      </c>
      <c r="D391" s="2" t="s">
        <v>12821</v>
      </c>
      <c r="E391" s="3" t="s">
        <v>23926</v>
      </c>
      <c r="F391" s="2" t="s">
        <v>23927</v>
      </c>
      <c r="G391" t="s">
        <v>13199</v>
      </c>
      <c r="K391" s="3"/>
      <c r="N391" s="3"/>
    </row>
    <row r="392" spans="2:14" x14ac:dyDescent="0.25">
      <c r="B392" s="3" t="s">
        <v>6941</v>
      </c>
      <c r="C392" s="3" t="b">
        <v>0</v>
      </c>
      <c r="D392" s="2" t="s">
        <v>12821</v>
      </c>
      <c r="E392" s="3" t="s">
        <v>23926</v>
      </c>
      <c r="F392" s="2" t="s">
        <v>23927</v>
      </c>
      <c r="G392" t="s">
        <v>13200</v>
      </c>
      <c r="K392" s="3"/>
      <c r="N392" s="3"/>
    </row>
    <row r="393" spans="2:14" x14ac:dyDescent="0.25">
      <c r="B393" s="3" t="s">
        <v>2361</v>
      </c>
      <c r="C393" s="3" t="b">
        <v>0</v>
      </c>
      <c r="D393" s="2" t="s">
        <v>12821</v>
      </c>
      <c r="E393" s="3" t="s">
        <v>23926</v>
      </c>
      <c r="F393" s="2" t="s">
        <v>23927</v>
      </c>
      <c r="G393" t="s">
        <v>13201</v>
      </c>
      <c r="K393" s="3"/>
      <c r="N393" s="3"/>
    </row>
    <row r="394" spans="2:14" x14ac:dyDescent="0.25">
      <c r="B394" s="3" t="s">
        <v>5651</v>
      </c>
      <c r="C394" s="3" t="b">
        <v>0</v>
      </c>
      <c r="D394" s="2" t="s">
        <v>12821</v>
      </c>
      <c r="E394" s="3" t="s">
        <v>23926</v>
      </c>
      <c r="F394" s="2" t="s">
        <v>23927</v>
      </c>
      <c r="G394" t="s">
        <v>13202</v>
      </c>
      <c r="K394" s="3"/>
      <c r="N394" s="3"/>
    </row>
    <row r="395" spans="2:14" x14ac:dyDescent="0.25">
      <c r="B395" s="3" t="s">
        <v>5719</v>
      </c>
      <c r="C395" s="3" t="b">
        <v>0</v>
      </c>
      <c r="D395" s="2" t="s">
        <v>12821</v>
      </c>
      <c r="E395" s="3" t="s">
        <v>23926</v>
      </c>
      <c r="F395" s="2" t="s">
        <v>23927</v>
      </c>
      <c r="G395" t="s">
        <v>13203</v>
      </c>
      <c r="K395" s="3"/>
      <c r="N395" s="3"/>
    </row>
    <row r="396" spans="2:14" x14ac:dyDescent="0.25">
      <c r="B396" s="3" t="s">
        <v>1118</v>
      </c>
      <c r="C396" s="3" t="b">
        <v>0</v>
      </c>
      <c r="D396" s="2" t="s">
        <v>12821</v>
      </c>
      <c r="E396" s="3" t="s">
        <v>23926</v>
      </c>
      <c r="F396" s="2" t="s">
        <v>23927</v>
      </c>
      <c r="G396" t="s">
        <v>13204</v>
      </c>
      <c r="K396" s="3"/>
      <c r="N396" s="3"/>
    </row>
    <row r="397" spans="2:14" x14ac:dyDescent="0.25">
      <c r="B397" s="3" t="s">
        <v>5678</v>
      </c>
      <c r="C397" s="3" t="b">
        <v>0</v>
      </c>
      <c r="D397" s="2" t="s">
        <v>12821</v>
      </c>
      <c r="E397" s="3" t="s">
        <v>23926</v>
      </c>
      <c r="F397" s="2" t="s">
        <v>23927</v>
      </c>
      <c r="G397" t="s">
        <v>13205</v>
      </c>
      <c r="K397" s="3"/>
      <c r="N397" s="3"/>
    </row>
    <row r="398" spans="2:14" x14ac:dyDescent="0.25">
      <c r="B398" s="3" t="s">
        <v>3562</v>
      </c>
      <c r="C398" s="3" t="b">
        <v>0</v>
      </c>
      <c r="D398" s="2" t="s">
        <v>12821</v>
      </c>
      <c r="E398" s="3" t="s">
        <v>23926</v>
      </c>
      <c r="F398" s="2" t="s">
        <v>23927</v>
      </c>
      <c r="G398" t="s">
        <v>13206</v>
      </c>
      <c r="K398" s="3"/>
      <c r="N398" s="3"/>
    </row>
    <row r="399" spans="2:14" x14ac:dyDescent="0.25">
      <c r="B399" s="3" t="s">
        <v>5608</v>
      </c>
      <c r="C399" s="3" t="b">
        <v>0</v>
      </c>
      <c r="D399" s="2" t="s">
        <v>12821</v>
      </c>
      <c r="E399" s="3" t="s">
        <v>23926</v>
      </c>
      <c r="F399" s="2" t="s">
        <v>23927</v>
      </c>
      <c r="G399" t="s">
        <v>13207</v>
      </c>
      <c r="K399" s="3"/>
      <c r="N399" s="3"/>
    </row>
    <row r="400" spans="2:14" x14ac:dyDescent="0.25">
      <c r="B400" s="3" t="s">
        <v>454</v>
      </c>
      <c r="C400" s="3" t="b">
        <v>0</v>
      </c>
      <c r="D400" s="2" t="s">
        <v>12821</v>
      </c>
      <c r="E400" s="3" t="s">
        <v>23926</v>
      </c>
      <c r="F400" s="2" t="s">
        <v>23927</v>
      </c>
      <c r="G400" t="s">
        <v>13208</v>
      </c>
      <c r="K400" s="3"/>
      <c r="N400" s="3"/>
    </row>
    <row r="401" spans="2:14" x14ac:dyDescent="0.25">
      <c r="B401" s="3" t="s">
        <v>1202</v>
      </c>
      <c r="C401" s="3" t="b">
        <v>0</v>
      </c>
      <c r="D401" s="2" t="s">
        <v>12821</v>
      </c>
      <c r="E401" s="3" t="s">
        <v>23926</v>
      </c>
      <c r="F401" s="2" t="s">
        <v>23927</v>
      </c>
      <c r="G401" t="s">
        <v>13209</v>
      </c>
      <c r="K401" s="3"/>
      <c r="N401" s="3"/>
    </row>
    <row r="402" spans="2:14" x14ac:dyDescent="0.25">
      <c r="B402" s="3" t="s">
        <v>615</v>
      </c>
      <c r="C402" s="3" t="b">
        <v>0</v>
      </c>
      <c r="D402" s="2" t="s">
        <v>12821</v>
      </c>
      <c r="E402" s="3" t="s">
        <v>23926</v>
      </c>
      <c r="F402" s="2" t="s">
        <v>23927</v>
      </c>
      <c r="G402" t="s">
        <v>13210</v>
      </c>
      <c r="K402" s="3"/>
      <c r="N402" s="3"/>
    </row>
    <row r="403" spans="2:14" x14ac:dyDescent="0.25">
      <c r="B403" s="3" t="s">
        <v>2266</v>
      </c>
      <c r="C403" s="3" t="b">
        <v>0</v>
      </c>
      <c r="D403" s="2" t="s">
        <v>12821</v>
      </c>
      <c r="E403" s="3" t="s">
        <v>23926</v>
      </c>
      <c r="F403" s="2" t="s">
        <v>23927</v>
      </c>
      <c r="G403" t="s">
        <v>13211</v>
      </c>
      <c r="K403" s="3"/>
      <c r="N403" s="3"/>
    </row>
    <row r="404" spans="2:14" x14ac:dyDescent="0.25">
      <c r="B404" s="3" t="s">
        <v>6047</v>
      </c>
      <c r="C404" s="3" t="b">
        <v>0</v>
      </c>
      <c r="D404" s="2" t="s">
        <v>12821</v>
      </c>
      <c r="E404" s="3" t="s">
        <v>23926</v>
      </c>
      <c r="F404" s="2" t="s">
        <v>23927</v>
      </c>
      <c r="G404" t="s">
        <v>13212</v>
      </c>
      <c r="K404" s="3"/>
      <c r="N404" s="3"/>
    </row>
    <row r="405" spans="2:14" x14ac:dyDescent="0.25">
      <c r="B405" s="3" t="s">
        <v>1117</v>
      </c>
      <c r="C405" s="3" t="b">
        <v>0</v>
      </c>
      <c r="D405" s="2" t="s">
        <v>12821</v>
      </c>
      <c r="E405" s="3" t="s">
        <v>23926</v>
      </c>
      <c r="F405" s="2" t="s">
        <v>23927</v>
      </c>
      <c r="G405" t="s">
        <v>13213</v>
      </c>
      <c r="K405" s="3"/>
      <c r="N405" s="3"/>
    </row>
    <row r="406" spans="2:14" x14ac:dyDescent="0.25">
      <c r="B406" s="3" t="s">
        <v>5723</v>
      </c>
      <c r="C406" s="3" t="b">
        <v>0</v>
      </c>
      <c r="D406" s="2" t="s">
        <v>12821</v>
      </c>
      <c r="E406" s="3" t="s">
        <v>23926</v>
      </c>
      <c r="F406" s="2" t="s">
        <v>23927</v>
      </c>
      <c r="G406" t="s">
        <v>13214</v>
      </c>
      <c r="K406" s="3"/>
      <c r="N406" s="3"/>
    </row>
    <row r="407" spans="2:14" x14ac:dyDescent="0.25">
      <c r="B407" s="3" t="s">
        <v>1115</v>
      </c>
      <c r="C407" s="3" t="b">
        <v>0</v>
      </c>
      <c r="D407" s="2" t="s">
        <v>12821</v>
      </c>
      <c r="E407" s="3" t="s">
        <v>23926</v>
      </c>
      <c r="F407" s="2" t="s">
        <v>23927</v>
      </c>
      <c r="G407" t="s">
        <v>13215</v>
      </c>
      <c r="K407" s="3"/>
      <c r="N407" s="3"/>
    </row>
    <row r="408" spans="2:14" x14ac:dyDescent="0.25">
      <c r="B408" s="3" t="s">
        <v>2308</v>
      </c>
      <c r="C408" s="3" t="b">
        <v>0</v>
      </c>
      <c r="D408" s="2" t="s">
        <v>12821</v>
      </c>
      <c r="E408" s="3" t="s">
        <v>23926</v>
      </c>
      <c r="F408" s="2" t="s">
        <v>23927</v>
      </c>
      <c r="G408" t="s">
        <v>12942</v>
      </c>
      <c r="K408" s="3"/>
      <c r="N408" s="3"/>
    </row>
    <row r="409" spans="2:14" x14ac:dyDescent="0.25">
      <c r="B409" s="3" t="s">
        <v>5596</v>
      </c>
      <c r="C409" s="3" t="b">
        <v>0</v>
      </c>
      <c r="D409" s="2" t="s">
        <v>12821</v>
      </c>
      <c r="E409" s="3" t="s">
        <v>23926</v>
      </c>
      <c r="F409" s="2" t="s">
        <v>23927</v>
      </c>
      <c r="G409" t="s">
        <v>13216</v>
      </c>
      <c r="K409" s="3"/>
      <c r="N409" s="3"/>
    </row>
    <row r="410" spans="2:14" x14ac:dyDescent="0.25">
      <c r="B410" s="3" t="s">
        <v>6353</v>
      </c>
      <c r="C410" s="3" t="b">
        <v>0</v>
      </c>
      <c r="D410" s="2" t="s">
        <v>12821</v>
      </c>
      <c r="E410" s="3" t="s">
        <v>23926</v>
      </c>
      <c r="F410" s="2" t="s">
        <v>23927</v>
      </c>
      <c r="G410" t="s">
        <v>13217</v>
      </c>
      <c r="K410" s="3"/>
      <c r="N410" s="3"/>
    </row>
    <row r="411" spans="2:14" x14ac:dyDescent="0.25">
      <c r="B411" s="3" t="s">
        <v>1765</v>
      </c>
      <c r="C411" s="3" t="b">
        <v>0</v>
      </c>
      <c r="D411" s="2" t="s">
        <v>12821</v>
      </c>
      <c r="E411" s="3" t="s">
        <v>23926</v>
      </c>
      <c r="F411" s="2" t="s">
        <v>23927</v>
      </c>
      <c r="G411" t="s">
        <v>13218</v>
      </c>
      <c r="K411" s="3"/>
      <c r="N411" s="3"/>
    </row>
    <row r="412" spans="2:14" x14ac:dyDescent="0.25">
      <c r="B412" s="3" t="s">
        <v>5612</v>
      </c>
      <c r="C412" s="3" t="b">
        <v>0</v>
      </c>
      <c r="D412" s="2" t="s">
        <v>12821</v>
      </c>
      <c r="E412" s="3" t="s">
        <v>23926</v>
      </c>
      <c r="F412" s="2" t="s">
        <v>23927</v>
      </c>
      <c r="G412" t="s">
        <v>13219</v>
      </c>
      <c r="K412" s="3"/>
      <c r="N412" s="3"/>
    </row>
    <row r="413" spans="2:14" x14ac:dyDescent="0.25">
      <c r="B413" s="3" t="s">
        <v>2228</v>
      </c>
      <c r="C413" s="3" t="b">
        <v>0</v>
      </c>
      <c r="D413" s="2" t="s">
        <v>12821</v>
      </c>
      <c r="E413" s="3" t="s">
        <v>23926</v>
      </c>
      <c r="F413" s="2" t="s">
        <v>23927</v>
      </c>
      <c r="G413" t="s">
        <v>13220</v>
      </c>
      <c r="K413" s="3"/>
      <c r="N413" s="3"/>
    </row>
    <row r="414" spans="2:14" x14ac:dyDescent="0.25">
      <c r="B414" s="3" t="s">
        <v>620</v>
      </c>
      <c r="C414" s="3" t="b">
        <v>0</v>
      </c>
      <c r="D414" s="2" t="s">
        <v>12821</v>
      </c>
      <c r="E414" s="3" t="s">
        <v>23926</v>
      </c>
      <c r="F414" s="2" t="s">
        <v>23927</v>
      </c>
      <c r="G414" t="s">
        <v>13221</v>
      </c>
      <c r="K414" s="3"/>
      <c r="N414" s="3"/>
    </row>
    <row r="415" spans="2:14" x14ac:dyDescent="0.25">
      <c r="B415" s="3" t="s">
        <v>3556</v>
      </c>
      <c r="C415" s="3" t="b">
        <v>0</v>
      </c>
      <c r="D415" s="2" t="s">
        <v>12821</v>
      </c>
      <c r="E415" s="3" t="s">
        <v>23926</v>
      </c>
      <c r="F415" s="2" t="s">
        <v>23927</v>
      </c>
      <c r="G415" t="s">
        <v>13222</v>
      </c>
      <c r="K415" s="3"/>
      <c r="N415" s="3"/>
    </row>
    <row r="416" spans="2:14" x14ac:dyDescent="0.25">
      <c r="B416" s="3" t="s">
        <v>697</v>
      </c>
      <c r="C416" s="3" t="b">
        <v>0</v>
      </c>
      <c r="D416" s="2" t="s">
        <v>12821</v>
      </c>
      <c r="E416" s="3" t="s">
        <v>23926</v>
      </c>
      <c r="F416" s="2" t="s">
        <v>23927</v>
      </c>
      <c r="G416" t="s">
        <v>13223</v>
      </c>
      <c r="K416" s="3"/>
      <c r="N416" s="3"/>
    </row>
    <row r="417" spans="2:14" x14ac:dyDescent="0.25">
      <c r="B417" s="3" t="s">
        <v>969</v>
      </c>
      <c r="C417" s="3" t="b">
        <v>0</v>
      </c>
      <c r="D417" s="2" t="s">
        <v>12821</v>
      </c>
      <c r="E417" s="3" t="s">
        <v>23926</v>
      </c>
      <c r="F417" s="2" t="s">
        <v>23927</v>
      </c>
      <c r="G417" t="s">
        <v>13224</v>
      </c>
      <c r="K417" s="3"/>
      <c r="N417" s="3"/>
    </row>
    <row r="418" spans="2:14" x14ac:dyDescent="0.25">
      <c r="B418" s="3" t="s">
        <v>669</v>
      </c>
      <c r="C418" s="3" t="b">
        <v>0</v>
      </c>
      <c r="D418" s="2" t="s">
        <v>12821</v>
      </c>
      <c r="E418" s="3" t="s">
        <v>23926</v>
      </c>
      <c r="F418" s="2" t="s">
        <v>23927</v>
      </c>
      <c r="G418" t="s">
        <v>13225</v>
      </c>
      <c r="K418" s="3"/>
      <c r="N418" s="3"/>
    </row>
    <row r="419" spans="2:14" x14ac:dyDescent="0.25">
      <c r="B419" s="3" t="s">
        <v>1281</v>
      </c>
      <c r="C419" s="3" t="b">
        <v>0</v>
      </c>
      <c r="D419" s="2" t="s">
        <v>12821</v>
      </c>
      <c r="E419" s="3" t="s">
        <v>23926</v>
      </c>
      <c r="F419" s="2" t="s">
        <v>23927</v>
      </c>
      <c r="G419" t="s">
        <v>13226</v>
      </c>
      <c r="K419" s="3"/>
      <c r="N419" s="3"/>
    </row>
    <row r="420" spans="2:14" x14ac:dyDescent="0.25">
      <c r="B420" s="3" t="s">
        <v>4672</v>
      </c>
      <c r="C420" s="3" t="b">
        <v>0</v>
      </c>
      <c r="D420" s="2" t="s">
        <v>12821</v>
      </c>
      <c r="E420" s="3" t="s">
        <v>23926</v>
      </c>
      <c r="F420" s="2" t="s">
        <v>23927</v>
      </c>
      <c r="G420" t="s">
        <v>13227</v>
      </c>
      <c r="K420" s="3"/>
      <c r="N420" s="3"/>
    </row>
    <row r="421" spans="2:14" x14ac:dyDescent="0.25">
      <c r="B421" s="3" t="s">
        <v>611</v>
      </c>
      <c r="C421" s="3" t="b">
        <v>0</v>
      </c>
      <c r="D421" s="2" t="s">
        <v>12821</v>
      </c>
      <c r="E421" s="3" t="s">
        <v>23926</v>
      </c>
      <c r="F421" s="2" t="s">
        <v>23927</v>
      </c>
      <c r="G421" t="s">
        <v>13228</v>
      </c>
      <c r="K421" s="3"/>
      <c r="N421" s="3"/>
    </row>
    <row r="422" spans="2:14" x14ac:dyDescent="0.25">
      <c r="B422" s="3" t="s">
        <v>3273</v>
      </c>
      <c r="C422" s="3" t="b">
        <v>0</v>
      </c>
      <c r="D422" s="2" t="s">
        <v>12821</v>
      </c>
      <c r="E422" s="3" t="s">
        <v>23926</v>
      </c>
      <c r="F422" s="2" t="s">
        <v>23927</v>
      </c>
      <c r="G422" t="s">
        <v>13229</v>
      </c>
      <c r="K422" s="3"/>
      <c r="N422" s="3"/>
    </row>
    <row r="423" spans="2:14" x14ac:dyDescent="0.25">
      <c r="B423" s="3" t="s">
        <v>2316</v>
      </c>
      <c r="C423" s="3" t="b">
        <v>0</v>
      </c>
      <c r="D423" s="2" t="s">
        <v>12821</v>
      </c>
      <c r="E423" s="3" t="s">
        <v>23926</v>
      </c>
      <c r="F423" s="2" t="s">
        <v>23927</v>
      </c>
      <c r="G423" t="s">
        <v>13230</v>
      </c>
      <c r="K423" s="3"/>
      <c r="N423" s="3"/>
    </row>
    <row r="424" spans="2:14" x14ac:dyDescent="0.25">
      <c r="B424" s="3" t="s">
        <v>2321</v>
      </c>
      <c r="C424" s="3" t="b">
        <v>0</v>
      </c>
      <c r="D424" s="2" t="s">
        <v>12821</v>
      </c>
      <c r="E424" s="3" t="s">
        <v>23926</v>
      </c>
      <c r="F424" s="2" t="s">
        <v>23927</v>
      </c>
      <c r="G424" t="s">
        <v>13231</v>
      </c>
      <c r="K424" s="3"/>
      <c r="N424" s="3"/>
    </row>
    <row r="425" spans="2:14" x14ac:dyDescent="0.25">
      <c r="B425" s="3" t="s">
        <v>485</v>
      </c>
      <c r="C425" s="3" t="b">
        <v>0</v>
      </c>
      <c r="D425" s="2" t="s">
        <v>12821</v>
      </c>
      <c r="E425" s="3" t="s">
        <v>23926</v>
      </c>
      <c r="F425" s="2" t="s">
        <v>23927</v>
      </c>
      <c r="G425" t="s">
        <v>13232</v>
      </c>
      <c r="K425" s="3"/>
      <c r="N425" s="3"/>
    </row>
    <row r="426" spans="2:14" x14ac:dyDescent="0.25">
      <c r="B426" s="3" t="s">
        <v>5738</v>
      </c>
      <c r="C426" s="3" t="b">
        <v>0</v>
      </c>
      <c r="D426" s="2" t="s">
        <v>12821</v>
      </c>
      <c r="E426" s="3" t="s">
        <v>23926</v>
      </c>
      <c r="F426" s="2" t="s">
        <v>23927</v>
      </c>
      <c r="G426" t="s">
        <v>13233</v>
      </c>
      <c r="K426" s="3"/>
      <c r="N426" s="3"/>
    </row>
    <row r="427" spans="2:14" x14ac:dyDescent="0.25">
      <c r="B427" s="3" t="s">
        <v>6826</v>
      </c>
      <c r="C427" s="3" t="b">
        <v>0</v>
      </c>
      <c r="D427" s="2" t="s">
        <v>12821</v>
      </c>
      <c r="E427" s="3" t="s">
        <v>23926</v>
      </c>
      <c r="F427" s="2" t="s">
        <v>23927</v>
      </c>
      <c r="G427" t="s">
        <v>13234</v>
      </c>
      <c r="K427" s="3"/>
      <c r="N427" s="3"/>
    </row>
    <row r="428" spans="2:14" x14ac:dyDescent="0.25">
      <c r="B428" s="3" t="s">
        <v>1109</v>
      </c>
      <c r="C428" s="3" t="b">
        <v>0</v>
      </c>
      <c r="D428" s="2" t="s">
        <v>12821</v>
      </c>
      <c r="E428" s="3" t="s">
        <v>23926</v>
      </c>
      <c r="F428" s="2" t="s">
        <v>23927</v>
      </c>
      <c r="G428" t="s">
        <v>13235</v>
      </c>
      <c r="K428" s="3"/>
      <c r="N428" s="3"/>
    </row>
    <row r="429" spans="2:14" x14ac:dyDescent="0.25">
      <c r="B429" s="3" t="s">
        <v>5654</v>
      </c>
      <c r="C429" s="3" t="b">
        <v>0</v>
      </c>
      <c r="D429" s="2" t="s">
        <v>12821</v>
      </c>
      <c r="E429" s="3" t="s">
        <v>23926</v>
      </c>
      <c r="F429" s="2" t="s">
        <v>23927</v>
      </c>
      <c r="G429" t="s">
        <v>13236</v>
      </c>
      <c r="K429" s="3"/>
      <c r="N429" s="3"/>
    </row>
    <row r="430" spans="2:14" x14ac:dyDescent="0.25">
      <c r="B430" s="3" t="s">
        <v>3232</v>
      </c>
      <c r="C430" s="3" t="b">
        <v>0</v>
      </c>
      <c r="D430" s="2" t="s">
        <v>12821</v>
      </c>
      <c r="E430" s="3" t="s">
        <v>23926</v>
      </c>
      <c r="F430" s="2" t="s">
        <v>23927</v>
      </c>
      <c r="G430" t="s">
        <v>13237</v>
      </c>
      <c r="K430" s="3"/>
      <c r="N430" s="3"/>
    </row>
    <row r="431" spans="2:14" x14ac:dyDescent="0.25">
      <c r="B431" s="3" t="s">
        <v>1200</v>
      </c>
      <c r="C431" s="3" t="b">
        <v>0</v>
      </c>
      <c r="D431" s="2" t="s">
        <v>12821</v>
      </c>
      <c r="E431" s="3" t="s">
        <v>23926</v>
      </c>
      <c r="F431" s="2" t="s">
        <v>23927</v>
      </c>
      <c r="G431" t="s">
        <v>13238</v>
      </c>
      <c r="K431" s="3"/>
      <c r="N431" s="3"/>
    </row>
    <row r="432" spans="2:14" x14ac:dyDescent="0.25">
      <c r="B432" s="3" t="s">
        <v>4639</v>
      </c>
      <c r="C432" s="3" t="b">
        <v>0</v>
      </c>
      <c r="D432" s="2" t="s">
        <v>12821</v>
      </c>
      <c r="E432" s="3" t="s">
        <v>23926</v>
      </c>
      <c r="F432" s="2" t="s">
        <v>23927</v>
      </c>
      <c r="G432" t="s">
        <v>13239</v>
      </c>
      <c r="K432" s="3"/>
      <c r="N432" s="3"/>
    </row>
    <row r="433" spans="2:14" x14ac:dyDescent="0.25">
      <c r="B433" s="3" t="s">
        <v>528</v>
      </c>
      <c r="C433" s="3" t="b">
        <v>0</v>
      </c>
      <c r="D433" s="2" t="s">
        <v>12821</v>
      </c>
      <c r="E433" s="3" t="s">
        <v>23926</v>
      </c>
      <c r="F433" s="2" t="s">
        <v>23927</v>
      </c>
      <c r="G433" t="s">
        <v>13240</v>
      </c>
      <c r="K433" s="3"/>
      <c r="N433" s="3"/>
    </row>
    <row r="434" spans="2:14" x14ac:dyDescent="0.25">
      <c r="B434" s="3" t="s">
        <v>4853</v>
      </c>
      <c r="C434" s="3" t="b">
        <v>0</v>
      </c>
      <c r="D434" s="2" t="s">
        <v>12821</v>
      </c>
      <c r="E434" s="3" t="s">
        <v>23926</v>
      </c>
      <c r="F434" s="2" t="s">
        <v>23927</v>
      </c>
      <c r="G434" t="s">
        <v>13241</v>
      </c>
      <c r="K434" s="3"/>
      <c r="N434" s="3"/>
    </row>
    <row r="435" spans="2:14" x14ac:dyDescent="0.25">
      <c r="B435" s="3" t="s">
        <v>6864</v>
      </c>
      <c r="C435" s="3" t="b">
        <v>0</v>
      </c>
      <c r="D435" s="2" t="s">
        <v>12821</v>
      </c>
      <c r="E435" s="3" t="s">
        <v>23926</v>
      </c>
      <c r="F435" s="2" t="s">
        <v>23927</v>
      </c>
      <c r="G435" t="s">
        <v>13242</v>
      </c>
      <c r="K435" s="3"/>
      <c r="N435" s="3"/>
    </row>
    <row r="436" spans="2:14" x14ac:dyDescent="0.25">
      <c r="B436" s="3" t="s">
        <v>3566</v>
      </c>
      <c r="C436" s="3" t="b">
        <v>0</v>
      </c>
      <c r="D436" s="2" t="s">
        <v>12821</v>
      </c>
      <c r="E436" s="3" t="s">
        <v>23926</v>
      </c>
      <c r="F436" s="2" t="s">
        <v>23927</v>
      </c>
      <c r="G436" t="s">
        <v>13243</v>
      </c>
      <c r="K436" s="3"/>
      <c r="N436" s="3"/>
    </row>
    <row r="437" spans="2:14" x14ac:dyDescent="0.25">
      <c r="B437" s="3" t="s">
        <v>6366</v>
      </c>
      <c r="C437" s="3" t="b">
        <v>0</v>
      </c>
      <c r="D437" s="2" t="s">
        <v>12821</v>
      </c>
      <c r="E437" s="3" t="s">
        <v>23926</v>
      </c>
      <c r="F437" s="2" t="s">
        <v>23927</v>
      </c>
      <c r="G437" t="s">
        <v>13244</v>
      </c>
      <c r="K437" s="3"/>
      <c r="N437" s="3"/>
    </row>
    <row r="438" spans="2:14" x14ac:dyDescent="0.25">
      <c r="B438" s="3" t="s">
        <v>2320</v>
      </c>
      <c r="C438" s="3" t="b">
        <v>0</v>
      </c>
      <c r="D438" s="2" t="s">
        <v>12821</v>
      </c>
      <c r="E438" s="3" t="s">
        <v>23926</v>
      </c>
      <c r="F438" s="2" t="s">
        <v>23927</v>
      </c>
      <c r="G438" t="s">
        <v>13245</v>
      </c>
      <c r="K438" s="3"/>
      <c r="N438" s="3"/>
    </row>
    <row r="439" spans="2:14" x14ac:dyDescent="0.25">
      <c r="B439" s="3" t="s">
        <v>6381</v>
      </c>
      <c r="C439" s="3" t="b">
        <v>0</v>
      </c>
      <c r="D439" s="2" t="s">
        <v>12821</v>
      </c>
      <c r="E439" s="3" t="s">
        <v>23926</v>
      </c>
      <c r="F439" s="2" t="s">
        <v>23927</v>
      </c>
      <c r="G439" t="s">
        <v>13196</v>
      </c>
      <c r="K439" s="3"/>
      <c r="N439" s="3"/>
    </row>
    <row r="440" spans="2:14" x14ac:dyDescent="0.25">
      <c r="B440" s="3" t="s">
        <v>3074</v>
      </c>
      <c r="C440" s="3" t="b">
        <v>0</v>
      </c>
      <c r="D440" s="2" t="s">
        <v>12821</v>
      </c>
      <c r="E440" s="3" t="s">
        <v>23926</v>
      </c>
      <c r="F440" s="2" t="s">
        <v>23927</v>
      </c>
      <c r="G440" t="s">
        <v>13246</v>
      </c>
      <c r="K440" s="3"/>
      <c r="N440" s="3"/>
    </row>
    <row r="441" spans="2:14" x14ac:dyDescent="0.25">
      <c r="B441" s="3" t="s">
        <v>489</v>
      </c>
      <c r="C441" s="3" t="b">
        <v>0</v>
      </c>
      <c r="D441" s="2" t="s">
        <v>12821</v>
      </c>
      <c r="E441" s="3" t="s">
        <v>23926</v>
      </c>
      <c r="F441" s="2" t="s">
        <v>23927</v>
      </c>
      <c r="G441" t="s">
        <v>13247</v>
      </c>
      <c r="K441" s="3"/>
      <c r="N441" s="3"/>
    </row>
    <row r="442" spans="2:14" x14ac:dyDescent="0.25">
      <c r="B442" s="3" t="s">
        <v>3646</v>
      </c>
      <c r="C442" s="3" t="b">
        <v>0</v>
      </c>
      <c r="D442" s="2" t="s">
        <v>12821</v>
      </c>
      <c r="E442" s="3" t="s">
        <v>23926</v>
      </c>
      <c r="F442" s="2" t="s">
        <v>23927</v>
      </c>
      <c r="G442" t="s">
        <v>13248</v>
      </c>
      <c r="K442" s="3"/>
      <c r="N442" s="3"/>
    </row>
    <row r="443" spans="2:14" x14ac:dyDescent="0.25">
      <c r="B443" s="3" t="s">
        <v>2322</v>
      </c>
      <c r="C443" s="3" t="b">
        <v>0</v>
      </c>
      <c r="D443" s="2" t="s">
        <v>12821</v>
      </c>
      <c r="E443" s="3" t="s">
        <v>23926</v>
      </c>
      <c r="F443" s="2" t="s">
        <v>23927</v>
      </c>
      <c r="G443" t="s">
        <v>13249</v>
      </c>
      <c r="K443" s="3"/>
      <c r="N443" s="3"/>
    </row>
    <row r="444" spans="2:14" x14ac:dyDescent="0.25">
      <c r="B444" s="3" t="s">
        <v>6152</v>
      </c>
      <c r="C444" s="3" t="b">
        <v>0</v>
      </c>
      <c r="D444" s="2" t="s">
        <v>12821</v>
      </c>
      <c r="E444" s="3" t="s">
        <v>23926</v>
      </c>
      <c r="F444" s="2" t="s">
        <v>23927</v>
      </c>
      <c r="G444" t="s">
        <v>13250</v>
      </c>
      <c r="K444" s="3"/>
      <c r="N444" s="3"/>
    </row>
    <row r="445" spans="2:14" x14ac:dyDescent="0.25">
      <c r="B445" s="3" t="s">
        <v>2318</v>
      </c>
      <c r="C445" s="3" t="b">
        <v>0</v>
      </c>
      <c r="D445" s="2" t="s">
        <v>12821</v>
      </c>
      <c r="E445" s="3" t="s">
        <v>23926</v>
      </c>
      <c r="F445" s="2" t="s">
        <v>23927</v>
      </c>
      <c r="G445" t="s">
        <v>13251</v>
      </c>
      <c r="K445" s="3"/>
      <c r="N445" s="3"/>
    </row>
    <row r="446" spans="2:14" x14ac:dyDescent="0.25">
      <c r="B446" s="3" t="s">
        <v>6939</v>
      </c>
      <c r="C446" s="3" t="b">
        <v>0</v>
      </c>
      <c r="D446" s="2" t="s">
        <v>12821</v>
      </c>
      <c r="E446" s="3" t="s">
        <v>23926</v>
      </c>
      <c r="F446" s="2" t="s">
        <v>23927</v>
      </c>
      <c r="G446" t="s">
        <v>13252</v>
      </c>
      <c r="K446" s="3"/>
      <c r="N446" s="3"/>
    </row>
    <row r="447" spans="2:14" x14ac:dyDescent="0.25">
      <c r="B447" s="3" t="s">
        <v>6196</v>
      </c>
      <c r="C447" s="3" t="b">
        <v>0</v>
      </c>
      <c r="D447" s="2" t="s">
        <v>12821</v>
      </c>
      <c r="E447" s="3" t="s">
        <v>23926</v>
      </c>
      <c r="F447" s="2" t="s">
        <v>23927</v>
      </c>
      <c r="G447" t="s">
        <v>13253</v>
      </c>
      <c r="K447" s="3"/>
      <c r="N447" s="3"/>
    </row>
    <row r="448" spans="2:14" x14ac:dyDescent="0.25">
      <c r="B448" s="3" t="s">
        <v>2267</v>
      </c>
      <c r="C448" s="3" t="b">
        <v>0</v>
      </c>
      <c r="D448" s="2" t="s">
        <v>12821</v>
      </c>
      <c r="E448" s="3" t="s">
        <v>23926</v>
      </c>
      <c r="F448" s="2" t="s">
        <v>23927</v>
      </c>
      <c r="G448" t="s">
        <v>13254</v>
      </c>
      <c r="K448" s="3"/>
      <c r="N448" s="3"/>
    </row>
    <row r="449" spans="2:14" x14ac:dyDescent="0.25">
      <c r="B449" s="3" t="s">
        <v>2163</v>
      </c>
      <c r="C449" s="3" t="b">
        <v>0</v>
      </c>
      <c r="D449" s="2" t="s">
        <v>12821</v>
      </c>
      <c r="E449" s="3" t="s">
        <v>23926</v>
      </c>
      <c r="F449" s="2" t="s">
        <v>23927</v>
      </c>
      <c r="G449" t="s">
        <v>13255</v>
      </c>
      <c r="K449" s="3"/>
      <c r="N449" s="3"/>
    </row>
    <row r="450" spans="2:14" x14ac:dyDescent="0.25">
      <c r="B450" s="3" t="s">
        <v>3564</v>
      </c>
      <c r="C450" s="3" t="b">
        <v>0</v>
      </c>
      <c r="D450" s="2" t="s">
        <v>12821</v>
      </c>
      <c r="E450" s="3" t="s">
        <v>23926</v>
      </c>
      <c r="F450" s="2" t="s">
        <v>23927</v>
      </c>
      <c r="G450" t="s">
        <v>13256</v>
      </c>
      <c r="K450" s="3"/>
      <c r="N450" s="3"/>
    </row>
    <row r="451" spans="2:14" x14ac:dyDescent="0.25">
      <c r="B451" s="3" t="s">
        <v>5330</v>
      </c>
      <c r="C451" s="3" t="b">
        <v>0</v>
      </c>
      <c r="D451" s="2" t="s">
        <v>12821</v>
      </c>
      <c r="E451" s="3" t="s">
        <v>23926</v>
      </c>
      <c r="F451" s="2" t="s">
        <v>23927</v>
      </c>
      <c r="G451" t="s">
        <v>13257</v>
      </c>
      <c r="K451" s="3"/>
      <c r="N451" s="3"/>
    </row>
    <row r="452" spans="2:14" x14ac:dyDescent="0.25">
      <c r="B452" s="3" t="s">
        <v>1404</v>
      </c>
      <c r="C452" s="3" t="b">
        <v>0</v>
      </c>
      <c r="D452" s="2" t="s">
        <v>12821</v>
      </c>
      <c r="E452" s="3" t="s">
        <v>23926</v>
      </c>
      <c r="F452" s="2" t="s">
        <v>23927</v>
      </c>
      <c r="G452" t="s">
        <v>13258</v>
      </c>
      <c r="K452" s="3"/>
      <c r="N452" s="3"/>
    </row>
    <row r="453" spans="2:14" x14ac:dyDescent="0.25">
      <c r="B453" s="3" t="s">
        <v>491</v>
      </c>
      <c r="C453" s="3" t="b">
        <v>0</v>
      </c>
      <c r="D453" s="2" t="s">
        <v>12821</v>
      </c>
      <c r="E453" s="3" t="s">
        <v>23926</v>
      </c>
      <c r="F453" s="2" t="s">
        <v>23927</v>
      </c>
      <c r="G453" t="s">
        <v>13259</v>
      </c>
      <c r="K453" s="3"/>
      <c r="N453" s="3"/>
    </row>
    <row r="454" spans="2:14" x14ac:dyDescent="0.25">
      <c r="B454" s="3" t="s">
        <v>483</v>
      </c>
      <c r="C454" s="3" t="b">
        <v>0</v>
      </c>
      <c r="D454" s="2" t="s">
        <v>12821</v>
      </c>
      <c r="E454" s="3" t="s">
        <v>23926</v>
      </c>
      <c r="F454" s="2" t="s">
        <v>23927</v>
      </c>
      <c r="G454" t="s">
        <v>13260</v>
      </c>
      <c r="K454" s="3"/>
      <c r="N454" s="3"/>
    </row>
    <row r="455" spans="2:14" x14ac:dyDescent="0.25">
      <c r="B455" s="3" t="s">
        <v>2402</v>
      </c>
      <c r="C455" s="3" t="b">
        <v>0</v>
      </c>
      <c r="D455" s="2" t="s">
        <v>12821</v>
      </c>
      <c r="E455" s="3" t="s">
        <v>23926</v>
      </c>
      <c r="F455" s="2" t="s">
        <v>23927</v>
      </c>
      <c r="G455" t="s">
        <v>13261</v>
      </c>
      <c r="K455" s="3"/>
      <c r="N455" s="3"/>
    </row>
    <row r="456" spans="2:14" x14ac:dyDescent="0.25">
      <c r="B456" s="3" t="s">
        <v>2404</v>
      </c>
      <c r="C456" s="3" t="b">
        <v>0</v>
      </c>
      <c r="D456" s="2" t="s">
        <v>12821</v>
      </c>
      <c r="E456" s="3" t="s">
        <v>23926</v>
      </c>
      <c r="F456" s="2" t="s">
        <v>23927</v>
      </c>
      <c r="G456" t="s">
        <v>13262</v>
      </c>
      <c r="K456" s="3"/>
      <c r="N456" s="3"/>
    </row>
    <row r="457" spans="2:14" x14ac:dyDescent="0.25">
      <c r="B457" s="3" t="s">
        <v>6911</v>
      </c>
      <c r="C457" s="3" t="b">
        <v>0</v>
      </c>
      <c r="D457" s="2" t="s">
        <v>12821</v>
      </c>
      <c r="E457" s="3" t="s">
        <v>23926</v>
      </c>
      <c r="F457" s="2" t="s">
        <v>23927</v>
      </c>
      <c r="G457" t="s">
        <v>13263</v>
      </c>
      <c r="K457" s="3"/>
      <c r="N457" s="3"/>
    </row>
    <row r="458" spans="2:14" x14ac:dyDescent="0.25">
      <c r="B458" s="3" t="s">
        <v>2406</v>
      </c>
      <c r="C458" s="3" t="b">
        <v>0</v>
      </c>
      <c r="D458" s="2" t="s">
        <v>12821</v>
      </c>
      <c r="E458" s="3" t="s">
        <v>23926</v>
      </c>
      <c r="F458" s="2" t="s">
        <v>23927</v>
      </c>
      <c r="G458" t="s">
        <v>13264</v>
      </c>
      <c r="K458" s="3"/>
      <c r="N458" s="3"/>
    </row>
    <row r="459" spans="2:14" x14ac:dyDescent="0.25">
      <c r="B459" s="3" t="s">
        <v>444</v>
      </c>
      <c r="C459" s="3" t="b">
        <v>0</v>
      </c>
      <c r="D459" s="2" t="s">
        <v>12821</v>
      </c>
      <c r="E459" s="3" t="s">
        <v>23926</v>
      </c>
      <c r="F459" s="2" t="s">
        <v>23927</v>
      </c>
      <c r="G459" t="s">
        <v>13265</v>
      </c>
      <c r="K459" s="3"/>
      <c r="N459" s="3"/>
    </row>
    <row r="460" spans="2:14" x14ac:dyDescent="0.25">
      <c r="B460" s="3" t="s">
        <v>663</v>
      </c>
      <c r="C460" s="3" t="b">
        <v>0</v>
      </c>
      <c r="D460" s="2" t="s">
        <v>12821</v>
      </c>
      <c r="E460" s="3" t="s">
        <v>23926</v>
      </c>
      <c r="F460" s="2" t="s">
        <v>23927</v>
      </c>
      <c r="G460" t="s">
        <v>13266</v>
      </c>
      <c r="K460" s="3"/>
      <c r="N460" s="3"/>
    </row>
    <row r="461" spans="2:14" x14ac:dyDescent="0.25">
      <c r="B461" s="3" t="s">
        <v>533</v>
      </c>
      <c r="C461" s="3" t="b">
        <v>0</v>
      </c>
      <c r="D461" s="2" t="s">
        <v>12821</v>
      </c>
      <c r="E461" s="3" t="s">
        <v>23926</v>
      </c>
      <c r="F461" s="2" t="s">
        <v>23927</v>
      </c>
      <c r="G461" t="s">
        <v>13267</v>
      </c>
      <c r="K461" s="3"/>
      <c r="N461" s="3"/>
    </row>
    <row r="462" spans="2:14" x14ac:dyDescent="0.25">
      <c r="B462" s="3" t="s">
        <v>1285</v>
      </c>
      <c r="C462" s="3" t="b">
        <v>0</v>
      </c>
      <c r="D462" s="2" t="s">
        <v>12821</v>
      </c>
      <c r="E462" s="3" t="s">
        <v>23926</v>
      </c>
      <c r="F462" s="2" t="s">
        <v>23927</v>
      </c>
      <c r="G462" t="s">
        <v>13268</v>
      </c>
      <c r="K462" s="3"/>
      <c r="N462" s="3"/>
    </row>
    <row r="463" spans="2:14" x14ac:dyDescent="0.25">
      <c r="B463" s="3" t="s">
        <v>6465</v>
      </c>
      <c r="C463" s="3" t="b">
        <v>0</v>
      </c>
      <c r="D463" s="2" t="s">
        <v>12821</v>
      </c>
      <c r="E463" s="3" t="s">
        <v>23926</v>
      </c>
      <c r="F463" s="2" t="s">
        <v>23927</v>
      </c>
      <c r="G463" t="s">
        <v>13269</v>
      </c>
      <c r="K463" s="3"/>
      <c r="N463" s="3"/>
    </row>
    <row r="464" spans="2:14" x14ac:dyDescent="0.25">
      <c r="B464" s="3" t="s">
        <v>6463</v>
      </c>
      <c r="C464" s="3" t="b">
        <v>0</v>
      </c>
      <c r="D464" s="2" t="s">
        <v>12821</v>
      </c>
      <c r="E464" s="3" t="s">
        <v>23926</v>
      </c>
      <c r="F464" s="2" t="s">
        <v>23927</v>
      </c>
      <c r="G464" t="s">
        <v>13270</v>
      </c>
      <c r="K464" s="3"/>
      <c r="N464" s="3"/>
    </row>
    <row r="465" spans="2:14" x14ac:dyDescent="0.25">
      <c r="B465" s="3" t="s">
        <v>1770</v>
      </c>
      <c r="C465" s="3" t="b">
        <v>0</v>
      </c>
      <c r="D465" s="2" t="s">
        <v>12821</v>
      </c>
      <c r="E465" s="3" t="s">
        <v>23926</v>
      </c>
      <c r="F465" s="2" t="s">
        <v>23927</v>
      </c>
      <c r="G465" t="s">
        <v>13271</v>
      </c>
      <c r="K465" s="3"/>
      <c r="N465" s="3"/>
    </row>
    <row r="466" spans="2:14" x14ac:dyDescent="0.25">
      <c r="B466" s="3" t="s">
        <v>1371</v>
      </c>
      <c r="C466" s="3" t="b">
        <v>0</v>
      </c>
      <c r="D466" s="2" t="s">
        <v>12821</v>
      </c>
      <c r="E466" s="3" t="s">
        <v>23926</v>
      </c>
      <c r="F466" s="2" t="s">
        <v>23927</v>
      </c>
      <c r="G466" t="s">
        <v>13272</v>
      </c>
      <c r="K466" s="3"/>
      <c r="N466" s="3"/>
    </row>
    <row r="467" spans="2:14" x14ac:dyDescent="0.25">
      <c r="B467" s="3" t="s">
        <v>406</v>
      </c>
      <c r="C467" s="3" t="b">
        <v>0</v>
      </c>
      <c r="D467" s="2" t="s">
        <v>12821</v>
      </c>
      <c r="E467" s="3" t="s">
        <v>23926</v>
      </c>
      <c r="F467" s="2" t="s">
        <v>23927</v>
      </c>
      <c r="G467" t="s">
        <v>13273</v>
      </c>
      <c r="K467" s="3"/>
      <c r="N467" s="3"/>
    </row>
    <row r="468" spans="2:14" x14ac:dyDescent="0.25">
      <c r="B468" s="3" t="s">
        <v>3603</v>
      </c>
      <c r="C468" s="3" t="b">
        <v>0</v>
      </c>
      <c r="D468" s="2" t="s">
        <v>12821</v>
      </c>
      <c r="E468" s="3" t="s">
        <v>23926</v>
      </c>
      <c r="F468" s="2" t="s">
        <v>23927</v>
      </c>
      <c r="G468" t="s">
        <v>13274</v>
      </c>
      <c r="K468" s="3"/>
      <c r="N468" s="3"/>
    </row>
    <row r="469" spans="2:14" x14ac:dyDescent="0.25">
      <c r="B469" s="3" t="s">
        <v>666</v>
      </c>
      <c r="C469" s="3" t="b">
        <v>0</v>
      </c>
      <c r="D469" s="2" t="s">
        <v>12821</v>
      </c>
      <c r="E469" s="3" t="s">
        <v>23926</v>
      </c>
      <c r="F469" s="2" t="s">
        <v>23927</v>
      </c>
      <c r="G469" t="s">
        <v>13275</v>
      </c>
      <c r="K469" s="3"/>
      <c r="N469" s="3"/>
    </row>
    <row r="470" spans="2:14" x14ac:dyDescent="0.25">
      <c r="B470" s="3" t="s">
        <v>1305</v>
      </c>
      <c r="C470" s="3" t="b">
        <v>0</v>
      </c>
      <c r="D470" s="2" t="s">
        <v>12821</v>
      </c>
      <c r="E470" s="3" t="s">
        <v>23926</v>
      </c>
      <c r="F470" s="2" t="s">
        <v>23927</v>
      </c>
      <c r="G470" t="s">
        <v>13276</v>
      </c>
      <c r="K470" s="3"/>
      <c r="N470" s="3"/>
    </row>
    <row r="471" spans="2:14" x14ac:dyDescent="0.25">
      <c r="B471" s="3" t="s">
        <v>3690</v>
      </c>
      <c r="C471" s="3" t="b">
        <v>0</v>
      </c>
      <c r="D471" s="2" t="s">
        <v>12821</v>
      </c>
      <c r="E471" s="3" t="s">
        <v>23926</v>
      </c>
      <c r="F471" s="2" t="s">
        <v>23927</v>
      </c>
      <c r="G471" t="s">
        <v>13277</v>
      </c>
      <c r="K471" s="3"/>
      <c r="N471" s="3"/>
    </row>
    <row r="472" spans="2:14" x14ac:dyDescent="0.25">
      <c r="B472" s="3" t="s">
        <v>3688</v>
      </c>
      <c r="C472" s="3" t="b">
        <v>0</v>
      </c>
      <c r="D472" s="2" t="s">
        <v>12821</v>
      </c>
      <c r="E472" s="3" t="s">
        <v>23926</v>
      </c>
      <c r="F472" s="2" t="s">
        <v>23927</v>
      </c>
      <c r="G472" t="s">
        <v>13278</v>
      </c>
      <c r="K472" s="3"/>
      <c r="N472" s="3"/>
    </row>
    <row r="473" spans="2:14" x14ac:dyDescent="0.25">
      <c r="B473" s="3" t="s">
        <v>5293</v>
      </c>
      <c r="C473" s="3" t="b">
        <v>0</v>
      </c>
      <c r="D473" s="2" t="s">
        <v>12821</v>
      </c>
      <c r="E473" s="3" t="s">
        <v>23926</v>
      </c>
      <c r="F473" s="2" t="s">
        <v>23927</v>
      </c>
      <c r="G473" t="s">
        <v>13279</v>
      </c>
      <c r="K473" s="3"/>
      <c r="N473" s="3"/>
    </row>
    <row r="474" spans="2:14" x14ac:dyDescent="0.25">
      <c r="B474" s="3" t="s">
        <v>1318</v>
      </c>
      <c r="C474" s="3" t="b">
        <v>0</v>
      </c>
      <c r="D474" s="2" t="s">
        <v>12821</v>
      </c>
      <c r="E474" s="3" t="s">
        <v>23926</v>
      </c>
      <c r="F474" s="2" t="s">
        <v>23927</v>
      </c>
      <c r="G474" t="s">
        <v>13280</v>
      </c>
      <c r="K474" s="3"/>
      <c r="N474" s="3"/>
    </row>
    <row r="475" spans="2:14" x14ac:dyDescent="0.25">
      <c r="B475" s="3" t="s">
        <v>2818</v>
      </c>
      <c r="C475" s="3" t="b">
        <v>0</v>
      </c>
      <c r="D475" s="2" t="s">
        <v>12821</v>
      </c>
      <c r="E475" s="3" t="s">
        <v>23926</v>
      </c>
      <c r="F475" s="2" t="s">
        <v>23927</v>
      </c>
      <c r="G475" t="s">
        <v>13281</v>
      </c>
      <c r="K475" s="3"/>
      <c r="N475" s="3"/>
    </row>
    <row r="476" spans="2:14" x14ac:dyDescent="0.25">
      <c r="B476" s="3" t="s">
        <v>3723</v>
      </c>
      <c r="C476" s="3" t="b">
        <v>0</v>
      </c>
      <c r="D476" s="2" t="s">
        <v>12821</v>
      </c>
      <c r="E476" s="3" t="s">
        <v>23926</v>
      </c>
      <c r="F476" s="2" t="s">
        <v>23927</v>
      </c>
      <c r="G476" t="s">
        <v>13282</v>
      </c>
      <c r="K476" s="3"/>
      <c r="N476" s="3"/>
    </row>
    <row r="477" spans="2:14" x14ac:dyDescent="0.25">
      <c r="B477" s="3" t="s">
        <v>5253</v>
      </c>
      <c r="C477" s="3" t="b">
        <v>0</v>
      </c>
      <c r="D477" s="2" t="s">
        <v>12821</v>
      </c>
      <c r="E477" s="3" t="s">
        <v>23926</v>
      </c>
      <c r="F477" s="2" t="s">
        <v>23927</v>
      </c>
      <c r="G477" t="s">
        <v>13283</v>
      </c>
      <c r="K477" s="3"/>
      <c r="N477" s="3"/>
    </row>
    <row r="478" spans="2:14" x14ac:dyDescent="0.25">
      <c r="B478" s="3" t="s">
        <v>2365</v>
      </c>
      <c r="C478" s="3" t="b">
        <v>0</v>
      </c>
      <c r="D478" s="2" t="s">
        <v>12821</v>
      </c>
      <c r="E478" s="3" t="s">
        <v>23926</v>
      </c>
      <c r="F478" s="2" t="s">
        <v>23927</v>
      </c>
      <c r="G478" t="s">
        <v>13284</v>
      </c>
      <c r="K478" s="3"/>
      <c r="N478" s="3"/>
    </row>
    <row r="479" spans="2:14" x14ac:dyDescent="0.25">
      <c r="B479" s="3" t="s">
        <v>3607</v>
      </c>
      <c r="C479" s="3" t="b">
        <v>0</v>
      </c>
      <c r="D479" s="2" t="s">
        <v>12821</v>
      </c>
      <c r="E479" s="3" t="s">
        <v>23926</v>
      </c>
      <c r="F479" s="2" t="s">
        <v>23927</v>
      </c>
      <c r="G479" t="s">
        <v>13285</v>
      </c>
      <c r="K479" s="3"/>
      <c r="N479" s="3"/>
    </row>
    <row r="480" spans="2:14" x14ac:dyDescent="0.25">
      <c r="B480" s="3" t="s">
        <v>5147</v>
      </c>
      <c r="C480" s="3" t="b">
        <v>0</v>
      </c>
      <c r="D480" s="2" t="s">
        <v>12821</v>
      </c>
      <c r="E480" s="3" t="s">
        <v>23926</v>
      </c>
      <c r="F480" s="2" t="s">
        <v>23927</v>
      </c>
      <c r="G480" t="s">
        <v>13286</v>
      </c>
      <c r="K480" s="3"/>
      <c r="N480" s="3"/>
    </row>
    <row r="481" spans="2:14" x14ac:dyDescent="0.25">
      <c r="B481" s="3" t="s">
        <v>1412</v>
      </c>
      <c r="C481" s="3" t="b">
        <v>0</v>
      </c>
      <c r="D481" s="2" t="s">
        <v>12821</v>
      </c>
      <c r="E481" s="3" t="s">
        <v>23926</v>
      </c>
      <c r="F481" s="2" t="s">
        <v>23927</v>
      </c>
      <c r="G481" t="s">
        <v>13287</v>
      </c>
      <c r="K481" s="3"/>
      <c r="N481" s="3"/>
    </row>
    <row r="482" spans="2:14" x14ac:dyDescent="0.25">
      <c r="B482" s="3" t="s">
        <v>2194</v>
      </c>
      <c r="C482" s="3" t="b">
        <v>0</v>
      </c>
      <c r="D482" s="2" t="s">
        <v>12821</v>
      </c>
      <c r="E482" s="3" t="s">
        <v>23926</v>
      </c>
      <c r="F482" s="2" t="s">
        <v>23927</v>
      </c>
      <c r="G482" t="s">
        <v>13288</v>
      </c>
      <c r="K482" s="3"/>
      <c r="N482" s="3"/>
    </row>
    <row r="483" spans="2:14" x14ac:dyDescent="0.25">
      <c r="B483" s="3" t="s">
        <v>6409</v>
      </c>
      <c r="C483" s="3" t="b">
        <v>0</v>
      </c>
      <c r="D483" s="2" t="s">
        <v>12821</v>
      </c>
      <c r="E483" s="3" t="s">
        <v>23926</v>
      </c>
      <c r="F483" s="2" t="s">
        <v>23927</v>
      </c>
      <c r="G483" t="s">
        <v>13289</v>
      </c>
      <c r="K483" s="3"/>
      <c r="N483" s="3"/>
    </row>
    <row r="484" spans="2:14" x14ac:dyDescent="0.25">
      <c r="B484" s="3" t="s">
        <v>3435</v>
      </c>
      <c r="C484" s="3" t="b">
        <v>0</v>
      </c>
      <c r="D484" s="2" t="s">
        <v>12821</v>
      </c>
      <c r="E484" s="3" t="s">
        <v>23926</v>
      </c>
      <c r="F484" s="2" t="s">
        <v>23927</v>
      </c>
      <c r="G484" t="s">
        <v>13290</v>
      </c>
      <c r="K484" s="3"/>
      <c r="N484" s="3"/>
    </row>
    <row r="485" spans="2:14" x14ac:dyDescent="0.25">
      <c r="B485" s="3" t="s">
        <v>4472</v>
      </c>
      <c r="C485" s="3" t="b">
        <v>0</v>
      </c>
      <c r="D485" s="2" t="s">
        <v>12821</v>
      </c>
      <c r="E485" s="3" t="s">
        <v>23926</v>
      </c>
      <c r="F485" s="2" t="s">
        <v>23927</v>
      </c>
      <c r="G485" t="s">
        <v>13291</v>
      </c>
      <c r="K485" s="3"/>
      <c r="N485" s="3"/>
    </row>
    <row r="486" spans="2:14" x14ac:dyDescent="0.25">
      <c r="B486" s="3" t="s">
        <v>2356</v>
      </c>
      <c r="C486" s="3" t="b">
        <v>0</v>
      </c>
      <c r="D486" s="2" t="s">
        <v>12821</v>
      </c>
      <c r="E486" s="3" t="s">
        <v>23926</v>
      </c>
      <c r="F486" s="2" t="s">
        <v>23927</v>
      </c>
      <c r="G486" t="s">
        <v>13292</v>
      </c>
      <c r="K486" s="3"/>
      <c r="N486" s="3"/>
    </row>
    <row r="487" spans="2:14" x14ac:dyDescent="0.25">
      <c r="B487" s="3" t="s">
        <v>695</v>
      </c>
      <c r="C487" s="3" t="b">
        <v>0</v>
      </c>
      <c r="D487" s="2" t="s">
        <v>12821</v>
      </c>
      <c r="E487" s="3" t="s">
        <v>23926</v>
      </c>
      <c r="F487" s="2" t="s">
        <v>23927</v>
      </c>
      <c r="G487" t="s">
        <v>13293</v>
      </c>
      <c r="K487" s="3"/>
      <c r="N487" s="3"/>
    </row>
    <row r="488" spans="2:14" x14ac:dyDescent="0.25">
      <c r="B488" s="3" t="s">
        <v>5780</v>
      </c>
      <c r="C488" s="3" t="b">
        <v>0</v>
      </c>
      <c r="D488" s="2" t="s">
        <v>12821</v>
      </c>
      <c r="E488" s="3" t="s">
        <v>23926</v>
      </c>
      <c r="F488" s="2" t="s">
        <v>23927</v>
      </c>
      <c r="G488" t="s">
        <v>13294</v>
      </c>
      <c r="K488" s="3"/>
      <c r="N488" s="3"/>
    </row>
    <row r="489" spans="2:14" x14ac:dyDescent="0.25">
      <c r="B489" s="3" t="s">
        <v>499</v>
      </c>
      <c r="C489" s="3" t="b">
        <v>0</v>
      </c>
      <c r="D489" s="2" t="s">
        <v>12821</v>
      </c>
      <c r="E489" s="3" t="s">
        <v>23926</v>
      </c>
      <c r="F489" s="2" t="s">
        <v>23927</v>
      </c>
      <c r="G489" t="s">
        <v>13295</v>
      </c>
      <c r="K489" s="3"/>
      <c r="N489" s="3"/>
    </row>
    <row r="490" spans="2:14" x14ac:dyDescent="0.25">
      <c r="B490" s="3" t="s">
        <v>5831</v>
      </c>
      <c r="C490" s="3" t="b">
        <v>0</v>
      </c>
      <c r="D490" s="2" t="s">
        <v>12821</v>
      </c>
      <c r="E490" s="3" t="s">
        <v>23926</v>
      </c>
      <c r="F490" s="2" t="s">
        <v>23927</v>
      </c>
      <c r="G490" t="s">
        <v>13296</v>
      </c>
      <c r="K490" s="3"/>
      <c r="N490" s="3"/>
    </row>
    <row r="491" spans="2:14" x14ac:dyDescent="0.25">
      <c r="B491" s="3" t="s">
        <v>6368</v>
      </c>
      <c r="C491" s="3" t="b">
        <v>0</v>
      </c>
      <c r="D491" s="2" t="s">
        <v>12821</v>
      </c>
      <c r="E491" s="3" t="s">
        <v>23926</v>
      </c>
      <c r="F491" s="2" t="s">
        <v>23927</v>
      </c>
      <c r="G491" t="s">
        <v>13297</v>
      </c>
      <c r="K491" s="3"/>
      <c r="N491" s="3"/>
    </row>
    <row r="492" spans="2:14" x14ac:dyDescent="0.25">
      <c r="B492" s="3" t="s">
        <v>5958</v>
      </c>
      <c r="C492" s="3" t="b">
        <v>0</v>
      </c>
      <c r="D492" s="2" t="s">
        <v>12821</v>
      </c>
      <c r="E492" s="3" t="s">
        <v>23926</v>
      </c>
      <c r="F492" s="2" t="s">
        <v>23927</v>
      </c>
      <c r="G492" t="s">
        <v>13298</v>
      </c>
      <c r="K492" s="3"/>
      <c r="N492" s="3"/>
    </row>
    <row r="493" spans="2:14" x14ac:dyDescent="0.25">
      <c r="B493" s="3" t="s">
        <v>6100</v>
      </c>
      <c r="C493" s="3" t="b">
        <v>0</v>
      </c>
      <c r="D493" s="2" t="s">
        <v>12821</v>
      </c>
      <c r="E493" s="3" t="s">
        <v>23926</v>
      </c>
      <c r="F493" s="2" t="s">
        <v>23927</v>
      </c>
      <c r="G493" t="s">
        <v>13299</v>
      </c>
      <c r="K493" s="3"/>
      <c r="N493" s="3"/>
    </row>
    <row r="494" spans="2:14" x14ac:dyDescent="0.25">
      <c r="B494" s="3" t="s">
        <v>2115</v>
      </c>
      <c r="C494" s="3" t="b">
        <v>0</v>
      </c>
      <c r="D494" s="2" t="s">
        <v>12821</v>
      </c>
      <c r="E494" s="3" t="s">
        <v>23926</v>
      </c>
      <c r="F494" s="2" t="s">
        <v>23927</v>
      </c>
      <c r="G494" t="s">
        <v>13300</v>
      </c>
      <c r="K494" s="3"/>
      <c r="N494" s="3"/>
    </row>
    <row r="495" spans="2:14" x14ac:dyDescent="0.25">
      <c r="B495" s="3" t="s">
        <v>3145</v>
      </c>
      <c r="C495" s="3" t="b">
        <v>0</v>
      </c>
      <c r="D495" s="2" t="s">
        <v>12821</v>
      </c>
      <c r="E495" s="3" t="s">
        <v>23926</v>
      </c>
      <c r="F495" s="2" t="s">
        <v>23927</v>
      </c>
      <c r="G495" t="s">
        <v>13301</v>
      </c>
      <c r="K495" s="3"/>
      <c r="N495" s="3"/>
    </row>
    <row r="496" spans="2:14" x14ac:dyDescent="0.25">
      <c r="B496" s="3" t="s">
        <v>6008</v>
      </c>
      <c r="C496" s="3" t="b">
        <v>0</v>
      </c>
      <c r="D496" s="2" t="s">
        <v>12821</v>
      </c>
      <c r="E496" s="3" t="s">
        <v>23926</v>
      </c>
      <c r="F496" s="2" t="s">
        <v>23927</v>
      </c>
      <c r="G496" t="s">
        <v>13302</v>
      </c>
      <c r="K496" s="3"/>
      <c r="N496" s="3"/>
    </row>
    <row r="497" spans="2:14" x14ac:dyDescent="0.25">
      <c r="B497" s="3" t="s">
        <v>5649</v>
      </c>
      <c r="C497" s="3" t="b">
        <v>0</v>
      </c>
      <c r="D497" s="2" t="s">
        <v>12821</v>
      </c>
      <c r="E497" s="3" t="s">
        <v>23926</v>
      </c>
      <c r="F497" s="2" t="s">
        <v>23927</v>
      </c>
      <c r="G497" t="s">
        <v>13303</v>
      </c>
      <c r="K497" s="3"/>
      <c r="N497" s="3"/>
    </row>
    <row r="498" spans="2:14" x14ac:dyDescent="0.25">
      <c r="B498" s="3" t="s">
        <v>5334</v>
      </c>
      <c r="C498" s="3" t="b">
        <v>0</v>
      </c>
      <c r="D498" s="2" t="s">
        <v>12821</v>
      </c>
      <c r="E498" s="3" t="s">
        <v>23926</v>
      </c>
      <c r="F498" s="2" t="s">
        <v>23927</v>
      </c>
      <c r="G498" t="s">
        <v>13304</v>
      </c>
      <c r="K498" s="3"/>
      <c r="N498" s="3"/>
    </row>
    <row r="499" spans="2:14" x14ac:dyDescent="0.25">
      <c r="B499" s="3" t="s">
        <v>6490</v>
      </c>
      <c r="C499" s="3" t="b">
        <v>0</v>
      </c>
      <c r="D499" s="2" t="s">
        <v>12821</v>
      </c>
      <c r="E499" s="3" t="s">
        <v>23926</v>
      </c>
      <c r="F499" s="2" t="s">
        <v>23927</v>
      </c>
      <c r="G499" t="s">
        <v>13305</v>
      </c>
      <c r="K499" s="3"/>
      <c r="N499" s="3"/>
    </row>
    <row r="500" spans="2:14" x14ac:dyDescent="0.25">
      <c r="B500" s="3" t="s">
        <v>2988</v>
      </c>
      <c r="C500" s="3" t="b">
        <v>0</v>
      </c>
      <c r="D500" s="2" t="s">
        <v>12821</v>
      </c>
      <c r="E500" s="3" t="s">
        <v>23926</v>
      </c>
      <c r="F500" s="2" t="s">
        <v>23927</v>
      </c>
      <c r="G500" t="s">
        <v>13306</v>
      </c>
      <c r="K500" s="3"/>
      <c r="N500" s="3"/>
    </row>
    <row r="501" spans="2:14" x14ac:dyDescent="0.25">
      <c r="B501" s="3" t="s">
        <v>6243</v>
      </c>
      <c r="C501" s="3" t="b">
        <v>0</v>
      </c>
      <c r="D501" s="2" t="s">
        <v>12821</v>
      </c>
      <c r="E501" s="3" t="s">
        <v>23926</v>
      </c>
      <c r="F501" s="2" t="s">
        <v>23927</v>
      </c>
      <c r="G501" t="s">
        <v>13307</v>
      </c>
      <c r="K501" s="3"/>
      <c r="N501" s="3"/>
    </row>
    <row r="502" spans="2:14" x14ac:dyDescent="0.25">
      <c r="B502" s="3" t="s">
        <v>6448</v>
      </c>
      <c r="C502" s="3" t="b">
        <v>0</v>
      </c>
      <c r="D502" s="2" t="s">
        <v>12821</v>
      </c>
      <c r="E502" s="3" t="s">
        <v>23926</v>
      </c>
      <c r="F502" s="2" t="s">
        <v>23927</v>
      </c>
      <c r="G502" t="s">
        <v>13308</v>
      </c>
      <c r="K502" s="3"/>
      <c r="N502" s="3"/>
    </row>
    <row r="503" spans="2:14" x14ac:dyDescent="0.25">
      <c r="B503" s="3" t="s">
        <v>702</v>
      </c>
      <c r="C503" s="3" t="b">
        <v>0</v>
      </c>
      <c r="D503" s="2" t="s">
        <v>12821</v>
      </c>
      <c r="E503" s="3" t="s">
        <v>23926</v>
      </c>
      <c r="F503" s="2" t="s">
        <v>23927</v>
      </c>
      <c r="G503" t="s">
        <v>13309</v>
      </c>
      <c r="K503" s="3"/>
      <c r="N503" s="3"/>
    </row>
    <row r="504" spans="2:14" x14ac:dyDescent="0.25">
      <c r="B504" s="3" t="s">
        <v>6455</v>
      </c>
      <c r="C504" s="3" t="b">
        <v>0</v>
      </c>
      <c r="D504" s="2" t="s">
        <v>12821</v>
      </c>
      <c r="E504" s="3" t="s">
        <v>23926</v>
      </c>
      <c r="F504" s="2" t="s">
        <v>23927</v>
      </c>
      <c r="G504" t="s">
        <v>13310</v>
      </c>
      <c r="K504" s="3"/>
      <c r="N504" s="3"/>
    </row>
    <row r="505" spans="2:14" x14ac:dyDescent="0.25">
      <c r="B505" s="3" t="s">
        <v>4679</v>
      </c>
      <c r="C505" s="3" t="b">
        <v>0</v>
      </c>
      <c r="D505" s="2" t="s">
        <v>12821</v>
      </c>
      <c r="E505" s="3" t="s">
        <v>23926</v>
      </c>
      <c r="F505" s="2" t="s">
        <v>23927</v>
      </c>
      <c r="G505" t="s">
        <v>13311</v>
      </c>
      <c r="K505" s="3"/>
      <c r="N505" s="3"/>
    </row>
    <row r="506" spans="2:14" x14ac:dyDescent="0.25">
      <c r="B506" s="3" t="s">
        <v>531</v>
      </c>
      <c r="C506" s="3" t="b">
        <v>0</v>
      </c>
      <c r="D506" s="2" t="s">
        <v>12821</v>
      </c>
      <c r="E506" s="3" t="s">
        <v>23926</v>
      </c>
      <c r="F506" s="2" t="s">
        <v>23927</v>
      </c>
      <c r="G506" t="s">
        <v>13312</v>
      </c>
      <c r="K506" s="3"/>
      <c r="N506" s="3"/>
    </row>
    <row r="507" spans="2:14" x14ac:dyDescent="0.25">
      <c r="B507" s="3" t="s">
        <v>621</v>
      </c>
      <c r="C507" s="3" t="b">
        <v>0</v>
      </c>
      <c r="D507" s="2" t="s">
        <v>12821</v>
      </c>
      <c r="E507" s="3" t="s">
        <v>23926</v>
      </c>
      <c r="F507" s="2" t="s">
        <v>23927</v>
      </c>
      <c r="G507" t="s">
        <v>13313</v>
      </c>
      <c r="K507" s="3"/>
      <c r="N507" s="3"/>
    </row>
    <row r="508" spans="2:14" x14ac:dyDescent="0.25">
      <c r="B508" s="3" t="s">
        <v>3599</v>
      </c>
      <c r="C508" s="3" t="b">
        <v>0</v>
      </c>
      <c r="D508" s="2" t="s">
        <v>12821</v>
      </c>
      <c r="E508" s="3" t="s">
        <v>23926</v>
      </c>
      <c r="F508" s="2" t="s">
        <v>23927</v>
      </c>
      <c r="G508" t="s">
        <v>13314</v>
      </c>
      <c r="K508" s="3"/>
      <c r="N508" s="3"/>
    </row>
    <row r="509" spans="2:14" x14ac:dyDescent="0.25">
      <c r="B509" s="3" t="s">
        <v>623</v>
      </c>
      <c r="C509" s="3" t="b">
        <v>0</v>
      </c>
      <c r="D509" s="2" t="s">
        <v>12821</v>
      </c>
      <c r="E509" s="3" t="s">
        <v>23926</v>
      </c>
      <c r="F509" s="2" t="s">
        <v>23927</v>
      </c>
      <c r="G509" t="s">
        <v>13315</v>
      </c>
      <c r="K509" s="3"/>
      <c r="N509" s="3"/>
    </row>
    <row r="510" spans="2:14" x14ac:dyDescent="0.25">
      <c r="B510" s="3" t="s">
        <v>2085</v>
      </c>
      <c r="C510" s="3" t="b">
        <v>0</v>
      </c>
      <c r="D510" s="2" t="s">
        <v>12821</v>
      </c>
      <c r="E510" s="3" t="s">
        <v>23926</v>
      </c>
      <c r="F510" s="2" t="s">
        <v>23927</v>
      </c>
      <c r="G510" t="s">
        <v>13316</v>
      </c>
      <c r="K510" s="3"/>
      <c r="N510" s="3"/>
    </row>
    <row r="511" spans="2:14" x14ac:dyDescent="0.25">
      <c r="B511" s="3" t="s">
        <v>1903</v>
      </c>
      <c r="C511" s="3" t="b">
        <v>0</v>
      </c>
      <c r="D511" s="2" t="s">
        <v>12821</v>
      </c>
      <c r="E511" s="3" t="s">
        <v>23926</v>
      </c>
      <c r="F511" s="2" t="s">
        <v>23927</v>
      </c>
      <c r="G511" t="s">
        <v>13317</v>
      </c>
      <c r="K511" s="3"/>
      <c r="N511" s="3"/>
    </row>
    <row r="512" spans="2:14" x14ac:dyDescent="0.25">
      <c r="B512" s="3" t="s">
        <v>2217</v>
      </c>
      <c r="C512" s="3" t="b">
        <v>0</v>
      </c>
      <c r="D512" s="2" t="s">
        <v>12821</v>
      </c>
      <c r="E512" s="3" t="s">
        <v>23926</v>
      </c>
      <c r="F512" s="2" t="s">
        <v>23927</v>
      </c>
      <c r="G512" t="s">
        <v>13318</v>
      </c>
      <c r="K512" s="3"/>
      <c r="N512" s="3"/>
    </row>
    <row r="513" spans="2:14" x14ac:dyDescent="0.25">
      <c r="B513" s="3" t="s">
        <v>1853</v>
      </c>
      <c r="C513" s="3" t="b">
        <v>0</v>
      </c>
      <c r="D513" s="2" t="s">
        <v>12821</v>
      </c>
      <c r="E513" s="3" t="s">
        <v>23926</v>
      </c>
      <c r="F513" s="2" t="s">
        <v>23927</v>
      </c>
      <c r="G513" t="s">
        <v>13319</v>
      </c>
      <c r="K513" s="3"/>
      <c r="N513" s="3"/>
    </row>
    <row r="514" spans="2:14" x14ac:dyDescent="0.25">
      <c r="B514" s="3" t="s">
        <v>1792</v>
      </c>
      <c r="C514" s="3" t="b">
        <v>0</v>
      </c>
      <c r="D514" s="2" t="s">
        <v>12821</v>
      </c>
      <c r="E514" s="3" t="s">
        <v>23926</v>
      </c>
      <c r="F514" s="2" t="s">
        <v>23927</v>
      </c>
      <c r="G514" t="s">
        <v>13320</v>
      </c>
      <c r="K514" s="3"/>
      <c r="N514" s="3"/>
    </row>
    <row r="515" spans="2:14" x14ac:dyDescent="0.25">
      <c r="B515" s="3" t="s">
        <v>1840</v>
      </c>
      <c r="C515" s="3" t="b">
        <v>0</v>
      </c>
      <c r="D515" s="2" t="s">
        <v>12821</v>
      </c>
      <c r="E515" s="3" t="s">
        <v>23926</v>
      </c>
      <c r="F515" s="2" t="s">
        <v>23927</v>
      </c>
      <c r="G515" t="s">
        <v>13321</v>
      </c>
      <c r="K515" s="3"/>
      <c r="N515" s="3"/>
    </row>
    <row r="516" spans="2:14" x14ac:dyDescent="0.25">
      <c r="B516" s="3" t="s">
        <v>2862</v>
      </c>
      <c r="C516" s="3" t="b">
        <v>0</v>
      </c>
      <c r="D516" s="2" t="s">
        <v>12821</v>
      </c>
      <c r="E516" s="3" t="s">
        <v>23926</v>
      </c>
      <c r="F516" s="2" t="s">
        <v>23927</v>
      </c>
      <c r="G516" t="s">
        <v>13322</v>
      </c>
      <c r="K516" s="3"/>
      <c r="N516" s="3"/>
    </row>
    <row r="517" spans="2:14" x14ac:dyDescent="0.25">
      <c r="B517" s="3" t="s">
        <v>2289</v>
      </c>
      <c r="C517" s="3" t="b">
        <v>0</v>
      </c>
      <c r="D517" s="2" t="s">
        <v>12821</v>
      </c>
      <c r="E517" s="3" t="s">
        <v>23926</v>
      </c>
      <c r="F517" s="2" t="s">
        <v>23927</v>
      </c>
      <c r="G517" t="s">
        <v>13323</v>
      </c>
      <c r="K517" s="3"/>
      <c r="N517" s="3"/>
    </row>
    <row r="518" spans="2:14" x14ac:dyDescent="0.25">
      <c r="B518" s="3" t="s">
        <v>700</v>
      </c>
      <c r="C518" s="3" t="b">
        <v>0</v>
      </c>
      <c r="D518" s="2" t="s">
        <v>12821</v>
      </c>
      <c r="E518" s="3" t="s">
        <v>23926</v>
      </c>
      <c r="F518" s="2" t="s">
        <v>23927</v>
      </c>
      <c r="G518" t="s">
        <v>13324</v>
      </c>
      <c r="K518" s="3"/>
      <c r="N518" s="3"/>
    </row>
    <row r="519" spans="2:14" x14ac:dyDescent="0.25">
      <c r="B519" s="3" t="s">
        <v>2295</v>
      </c>
      <c r="C519" s="3" t="b">
        <v>0</v>
      </c>
      <c r="D519" s="2" t="s">
        <v>12821</v>
      </c>
      <c r="E519" s="3" t="s">
        <v>23926</v>
      </c>
      <c r="F519" s="2" t="s">
        <v>23927</v>
      </c>
      <c r="G519" t="s">
        <v>13325</v>
      </c>
      <c r="K519" s="3"/>
      <c r="N519" s="3"/>
    </row>
    <row r="520" spans="2:14" x14ac:dyDescent="0.25">
      <c r="B520" s="3" t="s">
        <v>403</v>
      </c>
      <c r="C520" s="3" t="b">
        <v>0</v>
      </c>
      <c r="D520" s="2" t="s">
        <v>12821</v>
      </c>
      <c r="E520" s="3" t="s">
        <v>23926</v>
      </c>
      <c r="F520" s="2" t="s">
        <v>23927</v>
      </c>
      <c r="G520" t="s">
        <v>13326</v>
      </c>
      <c r="K520" s="3"/>
      <c r="N520" s="3"/>
    </row>
    <row r="521" spans="2:14" x14ac:dyDescent="0.25">
      <c r="B521" s="3" t="s">
        <v>2263</v>
      </c>
      <c r="C521" s="3" t="b">
        <v>0</v>
      </c>
      <c r="D521" s="2" t="s">
        <v>12821</v>
      </c>
      <c r="E521" s="3" t="s">
        <v>23926</v>
      </c>
      <c r="F521" s="2" t="s">
        <v>23927</v>
      </c>
      <c r="G521" t="s">
        <v>13327</v>
      </c>
      <c r="K521" s="3"/>
      <c r="N521" s="3"/>
    </row>
    <row r="522" spans="2:14" x14ac:dyDescent="0.25">
      <c r="B522" s="3" t="s">
        <v>1828</v>
      </c>
      <c r="C522" s="3" t="b">
        <v>0</v>
      </c>
      <c r="D522" s="2" t="s">
        <v>12821</v>
      </c>
      <c r="E522" s="3" t="s">
        <v>23926</v>
      </c>
      <c r="F522" s="2" t="s">
        <v>23927</v>
      </c>
      <c r="G522" t="s">
        <v>13328</v>
      </c>
      <c r="K522" s="3"/>
      <c r="N522" s="3"/>
    </row>
    <row r="523" spans="2:14" x14ac:dyDescent="0.25">
      <c r="B523" s="3" t="s">
        <v>2376</v>
      </c>
      <c r="C523" s="3" t="b">
        <v>0</v>
      </c>
      <c r="D523" s="2" t="s">
        <v>12821</v>
      </c>
      <c r="E523" s="3" t="s">
        <v>23926</v>
      </c>
      <c r="F523" s="2" t="s">
        <v>23927</v>
      </c>
      <c r="G523" t="s">
        <v>13329</v>
      </c>
      <c r="K523" s="3"/>
      <c r="N523" s="3"/>
    </row>
    <row r="524" spans="2:14" x14ac:dyDescent="0.25">
      <c r="B524" s="3" t="s">
        <v>1054</v>
      </c>
      <c r="C524" s="3" t="b">
        <v>0</v>
      </c>
      <c r="D524" s="2" t="s">
        <v>12821</v>
      </c>
      <c r="E524" s="3" t="s">
        <v>23926</v>
      </c>
      <c r="F524" s="2" t="s">
        <v>23927</v>
      </c>
      <c r="G524" t="s">
        <v>13330</v>
      </c>
      <c r="K524" s="3"/>
      <c r="N524" s="3"/>
    </row>
    <row r="525" spans="2:14" x14ac:dyDescent="0.25">
      <c r="B525" s="3" t="s">
        <v>614</v>
      </c>
      <c r="C525" s="3" t="b">
        <v>0</v>
      </c>
      <c r="D525" s="2" t="s">
        <v>12821</v>
      </c>
      <c r="E525" s="3" t="s">
        <v>23926</v>
      </c>
      <c r="F525" s="2" t="s">
        <v>23927</v>
      </c>
      <c r="G525" t="s">
        <v>13331</v>
      </c>
      <c r="K525" s="3"/>
      <c r="N525" s="3"/>
    </row>
    <row r="526" spans="2:14" x14ac:dyDescent="0.25">
      <c r="B526" s="3" t="s">
        <v>696</v>
      </c>
      <c r="C526" s="3" t="b">
        <v>0</v>
      </c>
      <c r="D526" s="2" t="s">
        <v>12821</v>
      </c>
      <c r="E526" s="3" t="s">
        <v>23926</v>
      </c>
      <c r="F526" s="2" t="s">
        <v>23927</v>
      </c>
      <c r="G526" t="s">
        <v>13332</v>
      </c>
      <c r="K526" s="3"/>
      <c r="N526" s="3"/>
    </row>
    <row r="527" spans="2:14" x14ac:dyDescent="0.25">
      <c r="B527" s="3" t="s">
        <v>2161</v>
      </c>
      <c r="C527" s="3" t="b">
        <v>0</v>
      </c>
      <c r="D527" s="2" t="s">
        <v>12821</v>
      </c>
      <c r="E527" s="3" t="s">
        <v>23926</v>
      </c>
      <c r="F527" s="2" t="s">
        <v>23927</v>
      </c>
      <c r="G527" t="s">
        <v>13333</v>
      </c>
      <c r="K527" s="3"/>
      <c r="N527" s="3"/>
    </row>
    <row r="528" spans="2:14" x14ac:dyDescent="0.25">
      <c r="B528" s="3" t="s">
        <v>660</v>
      </c>
      <c r="C528" s="3" t="b">
        <v>0</v>
      </c>
      <c r="D528" s="2" t="s">
        <v>12821</v>
      </c>
      <c r="E528" s="3" t="s">
        <v>23926</v>
      </c>
      <c r="F528" s="2" t="s">
        <v>23927</v>
      </c>
      <c r="G528" t="s">
        <v>13334</v>
      </c>
      <c r="K528" s="3"/>
      <c r="N528" s="3"/>
    </row>
    <row r="529" spans="2:14" x14ac:dyDescent="0.25">
      <c r="B529" s="3" t="s">
        <v>4765</v>
      </c>
      <c r="C529" s="3" t="b">
        <v>0</v>
      </c>
      <c r="D529" s="2" t="s">
        <v>12821</v>
      </c>
      <c r="E529" s="3" t="s">
        <v>23926</v>
      </c>
      <c r="F529" s="2" t="s">
        <v>23927</v>
      </c>
      <c r="G529" t="s">
        <v>13335</v>
      </c>
      <c r="K529" s="3"/>
      <c r="N529" s="3"/>
    </row>
    <row r="530" spans="2:14" x14ac:dyDescent="0.25">
      <c r="B530" s="3" t="s">
        <v>8921</v>
      </c>
      <c r="C530" s="3" t="b">
        <v>0</v>
      </c>
      <c r="D530" s="2" t="s">
        <v>12821</v>
      </c>
      <c r="E530" s="3" t="s">
        <v>23926</v>
      </c>
      <c r="F530" s="2" t="s">
        <v>23927</v>
      </c>
      <c r="G530" t="s">
        <v>13336</v>
      </c>
      <c r="K530" s="3"/>
      <c r="N530" s="3"/>
    </row>
    <row r="531" spans="2:14" x14ac:dyDescent="0.25">
      <c r="B531" s="3" t="s">
        <v>8919</v>
      </c>
      <c r="C531" s="3" t="b">
        <v>0</v>
      </c>
      <c r="D531" s="2" t="s">
        <v>12821</v>
      </c>
      <c r="E531" s="3" t="s">
        <v>23926</v>
      </c>
      <c r="F531" s="2" t="s">
        <v>23927</v>
      </c>
      <c r="G531" t="s">
        <v>13337</v>
      </c>
      <c r="K531" s="3"/>
      <c r="N531" s="3"/>
    </row>
    <row r="532" spans="2:14" x14ac:dyDescent="0.25">
      <c r="B532" s="3" t="s">
        <v>2121</v>
      </c>
      <c r="C532" s="3" t="b">
        <v>0</v>
      </c>
      <c r="D532" s="2" t="s">
        <v>12821</v>
      </c>
      <c r="E532" s="3" t="s">
        <v>23926</v>
      </c>
      <c r="F532" s="2" t="s">
        <v>23927</v>
      </c>
      <c r="G532" t="s">
        <v>13338</v>
      </c>
      <c r="K532" s="3"/>
      <c r="N532" s="3"/>
    </row>
    <row r="533" spans="2:14" x14ac:dyDescent="0.25">
      <c r="B533" s="3" t="s">
        <v>1988</v>
      </c>
      <c r="C533" s="3" t="b">
        <v>0</v>
      </c>
      <c r="D533" s="2" t="s">
        <v>12821</v>
      </c>
      <c r="E533" s="3" t="s">
        <v>23926</v>
      </c>
      <c r="F533" s="2" t="s">
        <v>23927</v>
      </c>
      <c r="G533" t="s">
        <v>13339</v>
      </c>
      <c r="K533" s="3"/>
      <c r="N533" s="3"/>
    </row>
    <row r="534" spans="2:14" x14ac:dyDescent="0.25">
      <c r="B534" s="3" t="s">
        <v>5679</v>
      </c>
      <c r="C534" s="3" t="b">
        <v>0</v>
      </c>
      <c r="D534" s="2" t="s">
        <v>12821</v>
      </c>
      <c r="E534" s="3" t="s">
        <v>23926</v>
      </c>
      <c r="F534" s="2" t="s">
        <v>23927</v>
      </c>
      <c r="G534" t="s">
        <v>13340</v>
      </c>
      <c r="K534" s="3"/>
      <c r="N534" s="3"/>
    </row>
    <row r="535" spans="2:14" x14ac:dyDescent="0.25">
      <c r="B535" s="3" t="s">
        <v>2145</v>
      </c>
      <c r="C535" s="3" t="b">
        <v>0</v>
      </c>
      <c r="D535" s="2" t="s">
        <v>12821</v>
      </c>
      <c r="E535" s="3" t="s">
        <v>23926</v>
      </c>
      <c r="F535" s="2" t="s">
        <v>23927</v>
      </c>
      <c r="G535" t="s">
        <v>13341</v>
      </c>
      <c r="K535" s="3"/>
      <c r="N535" s="3"/>
    </row>
    <row r="536" spans="2:14" x14ac:dyDescent="0.25">
      <c r="B536" s="3" t="s">
        <v>1167</v>
      </c>
      <c r="C536" s="3" t="b">
        <v>0</v>
      </c>
      <c r="D536" s="2" t="s">
        <v>12821</v>
      </c>
      <c r="E536" s="3" t="s">
        <v>23926</v>
      </c>
      <c r="F536" s="2" t="s">
        <v>23927</v>
      </c>
      <c r="G536" t="s">
        <v>13342</v>
      </c>
      <c r="K536" s="3"/>
      <c r="N536" s="3"/>
    </row>
    <row r="537" spans="2:14" x14ac:dyDescent="0.25">
      <c r="B537" s="3" t="s">
        <v>2276</v>
      </c>
      <c r="C537" s="3" t="b">
        <v>0</v>
      </c>
      <c r="D537" s="2" t="s">
        <v>12821</v>
      </c>
      <c r="E537" s="3" t="s">
        <v>23926</v>
      </c>
      <c r="F537" s="2" t="s">
        <v>23927</v>
      </c>
      <c r="G537" t="s">
        <v>13343</v>
      </c>
      <c r="K537" s="3"/>
      <c r="N537" s="3"/>
    </row>
    <row r="538" spans="2:14" x14ac:dyDescent="0.25">
      <c r="B538" s="3" t="s">
        <v>2382</v>
      </c>
      <c r="C538" s="3" t="b">
        <v>0</v>
      </c>
      <c r="D538" s="2" t="s">
        <v>12821</v>
      </c>
      <c r="E538" s="3" t="s">
        <v>23926</v>
      </c>
      <c r="F538" s="2" t="s">
        <v>23927</v>
      </c>
      <c r="G538" t="s">
        <v>13344</v>
      </c>
      <c r="K538" s="3"/>
      <c r="N538" s="3"/>
    </row>
    <row r="539" spans="2:14" x14ac:dyDescent="0.25">
      <c r="B539" s="3" t="s">
        <v>2339</v>
      </c>
      <c r="C539" s="3" t="b">
        <v>0</v>
      </c>
      <c r="D539" s="2" t="s">
        <v>12821</v>
      </c>
      <c r="E539" s="3" t="s">
        <v>23926</v>
      </c>
      <c r="F539" s="2" t="s">
        <v>23927</v>
      </c>
      <c r="G539" t="s">
        <v>13345</v>
      </c>
      <c r="K539" s="3"/>
      <c r="N539" s="3"/>
    </row>
    <row r="540" spans="2:14" x14ac:dyDescent="0.25">
      <c r="B540" s="3" t="s">
        <v>496</v>
      </c>
      <c r="C540" s="3" t="b">
        <v>0</v>
      </c>
      <c r="D540" s="2" t="s">
        <v>12821</v>
      </c>
      <c r="E540" s="3" t="s">
        <v>23926</v>
      </c>
      <c r="F540" s="2" t="s">
        <v>23927</v>
      </c>
      <c r="G540" t="s">
        <v>13346</v>
      </c>
      <c r="K540" s="3"/>
      <c r="N540" s="3"/>
    </row>
    <row r="541" spans="2:14" x14ac:dyDescent="0.25">
      <c r="B541" s="3" t="s">
        <v>449</v>
      </c>
      <c r="C541" s="3" t="b">
        <v>0</v>
      </c>
      <c r="D541" s="2" t="s">
        <v>12821</v>
      </c>
      <c r="E541" s="3" t="s">
        <v>23926</v>
      </c>
      <c r="F541" s="2" t="s">
        <v>23927</v>
      </c>
      <c r="G541" t="s">
        <v>13347</v>
      </c>
      <c r="K541" s="3"/>
      <c r="N541" s="3"/>
    </row>
    <row r="542" spans="2:14" x14ac:dyDescent="0.25">
      <c r="B542" s="3" t="s">
        <v>5834</v>
      </c>
      <c r="C542" s="3" t="b">
        <v>0</v>
      </c>
      <c r="D542" s="2" t="s">
        <v>12821</v>
      </c>
      <c r="E542" s="3" t="s">
        <v>23926</v>
      </c>
      <c r="F542" s="2" t="s">
        <v>23927</v>
      </c>
      <c r="G542" t="s">
        <v>13348</v>
      </c>
      <c r="K542" s="3"/>
      <c r="N542" s="3"/>
    </row>
    <row r="543" spans="2:14" x14ac:dyDescent="0.25">
      <c r="B543" s="3" t="s">
        <v>3619</v>
      </c>
      <c r="C543" s="3" t="b">
        <v>0</v>
      </c>
      <c r="D543" s="2" t="s">
        <v>12821</v>
      </c>
      <c r="E543" s="3" t="s">
        <v>23926</v>
      </c>
      <c r="F543" s="2" t="s">
        <v>23927</v>
      </c>
      <c r="G543" t="s">
        <v>13349</v>
      </c>
      <c r="K543" s="3"/>
      <c r="N543" s="3"/>
    </row>
    <row r="544" spans="2:14" x14ac:dyDescent="0.25">
      <c r="B544" s="3" t="s">
        <v>1055</v>
      </c>
      <c r="C544" s="3" t="b">
        <v>0</v>
      </c>
      <c r="D544" s="2" t="s">
        <v>12821</v>
      </c>
      <c r="E544" s="3" t="s">
        <v>23926</v>
      </c>
      <c r="F544" s="2" t="s">
        <v>23927</v>
      </c>
      <c r="G544" t="s">
        <v>13350</v>
      </c>
      <c r="K544" s="3"/>
      <c r="N544" s="3"/>
    </row>
    <row r="545" spans="2:14" x14ac:dyDescent="0.25">
      <c r="B545" s="3" t="s">
        <v>1176</v>
      </c>
      <c r="C545" s="3" t="b">
        <v>0</v>
      </c>
      <c r="D545" s="2" t="s">
        <v>12821</v>
      </c>
      <c r="E545" s="3" t="s">
        <v>23926</v>
      </c>
      <c r="F545" s="2" t="s">
        <v>23927</v>
      </c>
      <c r="G545" t="s">
        <v>13351</v>
      </c>
      <c r="K545" s="3"/>
      <c r="N545" s="3"/>
    </row>
    <row r="546" spans="2:14" x14ac:dyDescent="0.25">
      <c r="B546" s="3" t="s">
        <v>1950</v>
      </c>
      <c r="C546" s="3" t="b">
        <v>0</v>
      </c>
      <c r="D546" s="2" t="s">
        <v>12821</v>
      </c>
      <c r="E546" s="3" t="s">
        <v>23926</v>
      </c>
      <c r="F546" s="2" t="s">
        <v>23927</v>
      </c>
      <c r="G546" t="s">
        <v>13352</v>
      </c>
      <c r="K546" s="3"/>
      <c r="N546" s="3"/>
    </row>
    <row r="547" spans="2:14" x14ac:dyDescent="0.25">
      <c r="B547" s="3" t="s">
        <v>1995</v>
      </c>
      <c r="C547" s="3" t="b">
        <v>0</v>
      </c>
      <c r="D547" s="2" t="s">
        <v>12821</v>
      </c>
      <c r="E547" s="3" t="s">
        <v>23926</v>
      </c>
      <c r="F547" s="2" t="s">
        <v>23927</v>
      </c>
      <c r="G547" t="s">
        <v>13353</v>
      </c>
      <c r="K547" s="3"/>
      <c r="N547" s="3"/>
    </row>
    <row r="548" spans="2:14" x14ac:dyDescent="0.25">
      <c r="B548" s="3" t="s">
        <v>1848</v>
      </c>
      <c r="C548" s="3" t="b">
        <v>0</v>
      </c>
      <c r="D548" s="2" t="s">
        <v>12821</v>
      </c>
      <c r="E548" s="3" t="s">
        <v>23926</v>
      </c>
      <c r="F548" s="2" t="s">
        <v>23927</v>
      </c>
      <c r="G548" t="s">
        <v>13354</v>
      </c>
      <c r="K548" s="3"/>
      <c r="N548" s="3"/>
    </row>
    <row r="549" spans="2:14" x14ac:dyDescent="0.25">
      <c r="B549" s="3" t="s">
        <v>1768</v>
      </c>
      <c r="C549" s="3" t="b">
        <v>0</v>
      </c>
      <c r="D549" s="2" t="s">
        <v>12821</v>
      </c>
      <c r="E549" s="3" t="s">
        <v>23926</v>
      </c>
      <c r="F549" s="2" t="s">
        <v>23927</v>
      </c>
      <c r="G549" t="s">
        <v>13355</v>
      </c>
      <c r="K549" s="3"/>
      <c r="N549" s="3"/>
    </row>
    <row r="550" spans="2:14" x14ac:dyDescent="0.25">
      <c r="B550" s="3" t="s">
        <v>6622</v>
      </c>
      <c r="C550" s="3" t="b">
        <v>0</v>
      </c>
      <c r="D550" s="2" t="s">
        <v>12821</v>
      </c>
      <c r="E550" s="3" t="s">
        <v>23926</v>
      </c>
      <c r="F550" s="2" t="s">
        <v>23927</v>
      </c>
      <c r="G550" t="s">
        <v>13356</v>
      </c>
      <c r="K550" s="3"/>
      <c r="N550" s="3"/>
    </row>
    <row r="551" spans="2:14" x14ac:dyDescent="0.25">
      <c r="B551" s="3" t="s">
        <v>2281</v>
      </c>
      <c r="C551" s="3" t="b">
        <v>0</v>
      </c>
      <c r="D551" s="2" t="s">
        <v>12821</v>
      </c>
      <c r="E551" s="3" t="s">
        <v>23926</v>
      </c>
      <c r="F551" s="2" t="s">
        <v>23927</v>
      </c>
      <c r="G551" t="s">
        <v>13357</v>
      </c>
      <c r="K551" s="3"/>
      <c r="N551" s="3"/>
    </row>
    <row r="552" spans="2:14" x14ac:dyDescent="0.25">
      <c r="B552" s="3" t="s">
        <v>6524</v>
      </c>
      <c r="C552" s="3" t="b">
        <v>0</v>
      </c>
      <c r="D552" s="2" t="s">
        <v>12821</v>
      </c>
      <c r="E552" s="3" t="s">
        <v>23926</v>
      </c>
      <c r="F552" s="2" t="s">
        <v>23927</v>
      </c>
      <c r="G552" t="s">
        <v>13358</v>
      </c>
      <c r="K552" s="3"/>
      <c r="N552" s="3"/>
    </row>
    <row r="553" spans="2:14" x14ac:dyDescent="0.25">
      <c r="B553" s="3" t="s">
        <v>401</v>
      </c>
      <c r="C553" s="3" t="b">
        <v>0</v>
      </c>
      <c r="D553" s="2" t="s">
        <v>12821</v>
      </c>
      <c r="E553" s="3" t="s">
        <v>23926</v>
      </c>
      <c r="F553" s="2" t="s">
        <v>23927</v>
      </c>
      <c r="G553" t="s">
        <v>13359</v>
      </c>
      <c r="K553" s="3"/>
      <c r="N553" s="3"/>
    </row>
    <row r="554" spans="2:14" x14ac:dyDescent="0.25">
      <c r="B554" s="3" t="s">
        <v>6383</v>
      </c>
      <c r="C554" s="3" t="b">
        <v>0</v>
      </c>
      <c r="D554" s="2" t="s">
        <v>12821</v>
      </c>
      <c r="E554" s="3" t="s">
        <v>23926</v>
      </c>
      <c r="F554" s="2" t="s">
        <v>23927</v>
      </c>
      <c r="G554" t="s">
        <v>13360</v>
      </c>
      <c r="K554" s="3"/>
      <c r="N554" s="3"/>
    </row>
    <row r="555" spans="2:14" x14ac:dyDescent="0.25">
      <c r="B555" s="3" t="s">
        <v>4932</v>
      </c>
      <c r="C555" s="3" t="b">
        <v>0</v>
      </c>
      <c r="D555" s="2" t="s">
        <v>12821</v>
      </c>
      <c r="E555" s="3" t="s">
        <v>23926</v>
      </c>
      <c r="F555" s="2" t="s">
        <v>23927</v>
      </c>
      <c r="G555" t="s">
        <v>13361</v>
      </c>
      <c r="K555" s="3"/>
      <c r="N555" s="3"/>
    </row>
    <row r="556" spans="2:14" x14ac:dyDescent="0.25">
      <c r="B556" s="3" t="s">
        <v>2082</v>
      </c>
      <c r="C556" s="3" t="b">
        <v>0</v>
      </c>
      <c r="D556" s="2" t="s">
        <v>12821</v>
      </c>
      <c r="E556" s="3" t="s">
        <v>23926</v>
      </c>
      <c r="F556" s="2" t="s">
        <v>23927</v>
      </c>
      <c r="G556" t="s">
        <v>13362</v>
      </c>
      <c r="K556" s="3"/>
      <c r="N556" s="3"/>
    </row>
    <row r="557" spans="2:14" x14ac:dyDescent="0.25">
      <c r="B557" s="3" t="s">
        <v>2170</v>
      </c>
      <c r="C557" s="3" t="b">
        <v>0</v>
      </c>
      <c r="D557" s="2" t="s">
        <v>12821</v>
      </c>
      <c r="E557" s="3" t="s">
        <v>23926</v>
      </c>
      <c r="F557" s="2" t="s">
        <v>23927</v>
      </c>
      <c r="G557" t="s">
        <v>13363</v>
      </c>
      <c r="K557" s="3"/>
      <c r="N557" s="3"/>
    </row>
    <row r="558" spans="2:14" x14ac:dyDescent="0.25">
      <c r="B558" s="3" t="s">
        <v>1912</v>
      </c>
      <c r="C558" s="3" t="b">
        <v>0</v>
      </c>
      <c r="D558" s="2" t="s">
        <v>12821</v>
      </c>
      <c r="E558" s="3" t="s">
        <v>23926</v>
      </c>
      <c r="F558" s="2" t="s">
        <v>23927</v>
      </c>
      <c r="G558" t="s">
        <v>13364</v>
      </c>
      <c r="K558" s="3"/>
      <c r="N558" s="3"/>
    </row>
    <row r="559" spans="2:14" x14ac:dyDescent="0.25">
      <c r="B559" s="3" t="s">
        <v>6727</v>
      </c>
      <c r="C559" s="3" t="b">
        <v>0</v>
      </c>
      <c r="D559" s="2" t="s">
        <v>12821</v>
      </c>
      <c r="E559" s="3" t="s">
        <v>23926</v>
      </c>
      <c r="F559" s="2" t="s">
        <v>23927</v>
      </c>
      <c r="G559" t="s">
        <v>13365</v>
      </c>
      <c r="K559" s="3"/>
      <c r="N559" s="3"/>
    </row>
    <row r="560" spans="2:14" x14ac:dyDescent="0.25">
      <c r="B560" s="3" t="s">
        <v>1913</v>
      </c>
      <c r="C560" s="3" t="b">
        <v>0</v>
      </c>
      <c r="D560" s="2" t="s">
        <v>12821</v>
      </c>
      <c r="E560" s="3" t="s">
        <v>23926</v>
      </c>
      <c r="F560" s="2" t="s">
        <v>23927</v>
      </c>
      <c r="G560" t="s">
        <v>13366</v>
      </c>
      <c r="K560" s="3"/>
      <c r="N560" s="3"/>
    </row>
    <row r="561" spans="2:14" x14ac:dyDescent="0.25">
      <c r="B561" s="3" t="s">
        <v>1879</v>
      </c>
      <c r="C561" s="3" t="b">
        <v>0</v>
      </c>
      <c r="D561" s="2" t="s">
        <v>12821</v>
      </c>
      <c r="E561" s="3" t="s">
        <v>23926</v>
      </c>
      <c r="F561" s="2" t="s">
        <v>23927</v>
      </c>
      <c r="G561" t="s">
        <v>13367</v>
      </c>
      <c r="K561" s="3"/>
      <c r="N561" s="3"/>
    </row>
    <row r="562" spans="2:14" x14ac:dyDescent="0.25">
      <c r="B562" s="3" t="s">
        <v>626</v>
      </c>
      <c r="C562" s="3" t="b">
        <v>0</v>
      </c>
      <c r="D562" s="2" t="s">
        <v>12821</v>
      </c>
      <c r="E562" s="3" t="s">
        <v>23926</v>
      </c>
      <c r="F562" s="2" t="s">
        <v>23927</v>
      </c>
      <c r="G562" t="s">
        <v>13368</v>
      </c>
      <c r="K562" s="3"/>
      <c r="N562" s="3"/>
    </row>
    <row r="563" spans="2:14" x14ac:dyDescent="0.25">
      <c r="B563" s="3" t="s">
        <v>2421</v>
      </c>
      <c r="C563" s="3" t="b">
        <v>0</v>
      </c>
      <c r="D563" s="2" t="s">
        <v>12821</v>
      </c>
      <c r="E563" s="3" t="s">
        <v>23926</v>
      </c>
      <c r="F563" s="2" t="s">
        <v>23927</v>
      </c>
      <c r="G563" t="s">
        <v>13369</v>
      </c>
      <c r="K563" s="3"/>
      <c r="N563" s="3"/>
    </row>
    <row r="564" spans="2:14" x14ac:dyDescent="0.25">
      <c r="B564" s="3" t="s">
        <v>2325</v>
      </c>
      <c r="C564" s="3" t="b">
        <v>0</v>
      </c>
      <c r="D564" s="2" t="s">
        <v>12821</v>
      </c>
      <c r="E564" s="3" t="s">
        <v>23926</v>
      </c>
      <c r="F564" s="2" t="s">
        <v>23927</v>
      </c>
      <c r="G564" t="s">
        <v>13370</v>
      </c>
      <c r="K564" s="3"/>
      <c r="N564" s="3"/>
    </row>
    <row r="565" spans="2:14" x14ac:dyDescent="0.25">
      <c r="B565" s="3" t="s">
        <v>534</v>
      </c>
      <c r="C565" s="3" t="b">
        <v>0</v>
      </c>
      <c r="D565" s="2" t="s">
        <v>12821</v>
      </c>
      <c r="E565" s="3" t="s">
        <v>23926</v>
      </c>
      <c r="F565" s="2" t="s">
        <v>23927</v>
      </c>
      <c r="G565" t="s">
        <v>13371</v>
      </c>
      <c r="K565" s="3"/>
      <c r="N565" s="3"/>
    </row>
    <row r="566" spans="2:14" x14ac:dyDescent="0.25">
      <c r="B566" s="3" t="s">
        <v>1883</v>
      </c>
      <c r="C566" s="3" t="b">
        <v>0</v>
      </c>
      <c r="D566" s="2" t="s">
        <v>12821</v>
      </c>
      <c r="E566" s="3" t="s">
        <v>23926</v>
      </c>
      <c r="F566" s="2" t="s">
        <v>23927</v>
      </c>
      <c r="G566" t="s">
        <v>13372</v>
      </c>
      <c r="K566" s="3"/>
      <c r="N566" s="3"/>
    </row>
    <row r="567" spans="2:14" x14ac:dyDescent="0.25">
      <c r="B567" s="3" t="s">
        <v>2367</v>
      </c>
      <c r="C567" s="3" t="b">
        <v>0</v>
      </c>
      <c r="D567" s="2" t="s">
        <v>12821</v>
      </c>
      <c r="E567" s="3" t="s">
        <v>23926</v>
      </c>
      <c r="F567" s="2" t="s">
        <v>23927</v>
      </c>
      <c r="G567" t="s">
        <v>13373</v>
      </c>
      <c r="K567" s="3"/>
      <c r="N567" s="3"/>
    </row>
    <row r="568" spans="2:14" x14ac:dyDescent="0.25">
      <c r="B568" s="3" t="s">
        <v>2245</v>
      </c>
      <c r="C568" s="3" t="b">
        <v>0</v>
      </c>
      <c r="D568" s="2" t="s">
        <v>12821</v>
      </c>
      <c r="E568" s="3" t="s">
        <v>23926</v>
      </c>
      <c r="F568" s="2" t="s">
        <v>23927</v>
      </c>
      <c r="G568" t="s">
        <v>13374</v>
      </c>
      <c r="K568" s="3"/>
      <c r="N568" s="3"/>
    </row>
    <row r="569" spans="2:14" x14ac:dyDescent="0.25">
      <c r="B569" s="3" t="s">
        <v>456</v>
      </c>
      <c r="C569" s="3" t="b">
        <v>0</v>
      </c>
      <c r="D569" s="2" t="s">
        <v>12821</v>
      </c>
      <c r="E569" s="3" t="s">
        <v>23926</v>
      </c>
      <c r="F569" s="2" t="s">
        <v>23927</v>
      </c>
      <c r="G569" t="s">
        <v>13375</v>
      </c>
      <c r="K569" s="3"/>
      <c r="N569" s="3"/>
    </row>
    <row r="570" spans="2:14" x14ac:dyDescent="0.25">
      <c r="B570" s="3" t="s">
        <v>569</v>
      </c>
      <c r="C570" s="3" t="b">
        <v>0</v>
      </c>
      <c r="D570" s="2" t="s">
        <v>12821</v>
      </c>
      <c r="E570" s="3" t="s">
        <v>23926</v>
      </c>
      <c r="F570" s="2" t="s">
        <v>23927</v>
      </c>
      <c r="G570" t="s">
        <v>13376</v>
      </c>
      <c r="K570" s="3"/>
      <c r="N570" s="3"/>
    </row>
    <row r="571" spans="2:14" x14ac:dyDescent="0.25">
      <c r="B571" s="3" t="s">
        <v>2500</v>
      </c>
      <c r="C571" s="3" t="b">
        <v>0</v>
      </c>
      <c r="D571" s="2" t="s">
        <v>12821</v>
      </c>
      <c r="E571" s="3" t="s">
        <v>23926</v>
      </c>
      <c r="F571" s="2" t="s">
        <v>23927</v>
      </c>
      <c r="G571" t="s">
        <v>13377</v>
      </c>
      <c r="K571" s="3"/>
      <c r="N571" s="3"/>
    </row>
    <row r="572" spans="2:14" x14ac:dyDescent="0.25">
      <c r="B572" s="3" t="s">
        <v>2717</v>
      </c>
      <c r="C572" s="3" t="b">
        <v>0</v>
      </c>
      <c r="D572" s="2" t="s">
        <v>12821</v>
      </c>
      <c r="E572" s="3" t="s">
        <v>23926</v>
      </c>
      <c r="F572" s="2" t="s">
        <v>23927</v>
      </c>
      <c r="G572" t="s">
        <v>13378</v>
      </c>
      <c r="K572" s="3"/>
      <c r="N572" s="3"/>
    </row>
    <row r="573" spans="2:14" x14ac:dyDescent="0.25">
      <c r="B573" s="3" t="s">
        <v>6370</v>
      </c>
      <c r="C573" s="3" t="b">
        <v>0</v>
      </c>
      <c r="D573" s="2" t="s">
        <v>12821</v>
      </c>
      <c r="E573" s="3" t="s">
        <v>23926</v>
      </c>
      <c r="F573" s="2" t="s">
        <v>23927</v>
      </c>
      <c r="G573" t="s">
        <v>13379</v>
      </c>
      <c r="K573" s="3"/>
      <c r="N573" s="3"/>
    </row>
    <row r="574" spans="2:14" x14ac:dyDescent="0.25">
      <c r="B574" s="3" t="s">
        <v>1855</v>
      </c>
      <c r="C574" s="3" t="b">
        <v>0</v>
      </c>
      <c r="D574" s="2" t="s">
        <v>12821</v>
      </c>
      <c r="E574" s="3" t="s">
        <v>23926</v>
      </c>
      <c r="F574" s="2" t="s">
        <v>23927</v>
      </c>
      <c r="G574" t="s">
        <v>13380</v>
      </c>
      <c r="K574" s="3"/>
      <c r="N574" s="3"/>
    </row>
    <row r="575" spans="2:14" x14ac:dyDescent="0.25">
      <c r="B575" s="3" t="s">
        <v>2238</v>
      </c>
      <c r="C575" s="3" t="b">
        <v>0</v>
      </c>
      <c r="D575" s="2" t="s">
        <v>12821</v>
      </c>
      <c r="E575" s="3" t="s">
        <v>23926</v>
      </c>
      <c r="F575" s="2" t="s">
        <v>23927</v>
      </c>
      <c r="G575" t="s">
        <v>13381</v>
      </c>
      <c r="K575" s="3"/>
      <c r="N575" s="3"/>
    </row>
    <row r="576" spans="2:14" x14ac:dyDescent="0.25">
      <c r="B576" s="3" t="s">
        <v>2093</v>
      </c>
      <c r="C576" s="3" t="b">
        <v>0</v>
      </c>
      <c r="D576" s="2" t="s">
        <v>12821</v>
      </c>
      <c r="E576" s="3" t="s">
        <v>23926</v>
      </c>
      <c r="F576" s="2" t="s">
        <v>23927</v>
      </c>
      <c r="G576" t="s">
        <v>13382</v>
      </c>
      <c r="K576" s="3"/>
      <c r="N576" s="3"/>
    </row>
    <row r="577" spans="2:14" x14ac:dyDescent="0.25">
      <c r="B577" s="3" t="s">
        <v>2016</v>
      </c>
      <c r="C577" s="3" t="b">
        <v>0</v>
      </c>
      <c r="D577" s="2" t="s">
        <v>12821</v>
      </c>
      <c r="E577" s="3" t="s">
        <v>23926</v>
      </c>
      <c r="F577" s="2" t="s">
        <v>23927</v>
      </c>
      <c r="G577" t="s">
        <v>13383</v>
      </c>
      <c r="K577" s="3"/>
      <c r="N577" s="3"/>
    </row>
    <row r="578" spans="2:14" x14ac:dyDescent="0.25">
      <c r="B578" s="3" t="s">
        <v>6285</v>
      </c>
      <c r="C578" s="3" t="b">
        <v>0</v>
      </c>
      <c r="D578" s="2" t="s">
        <v>12821</v>
      </c>
      <c r="E578" s="3" t="s">
        <v>23926</v>
      </c>
      <c r="F578" s="2" t="s">
        <v>23927</v>
      </c>
      <c r="G578" t="s">
        <v>13384</v>
      </c>
      <c r="K578" s="3"/>
      <c r="N578" s="3"/>
    </row>
    <row r="579" spans="2:14" x14ac:dyDescent="0.25">
      <c r="B579" s="3" t="s">
        <v>4839</v>
      </c>
      <c r="C579" s="3" t="b">
        <v>0</v>
      </c>
      <c r="D579" s="2" t="s">
        <v>12821</v>
      </c>
      <c r="E579" s="3" t="s">
        <v>23926</v>
      </c>
      <c r="F579" s="2" t="s">
        <v>23927</v>
      </c>
      <c r="G579" t="s">
        <v>13385</v>
      </c>
      <c r="K579" s="3"/>
      <c r="N579" s="3"/>
    </row>
    <row r="580" spans="2:14" x14ac:dyDescent="0.25">
      <c r="B580" s="3" t="s">
        <v>6620</v>
      </c>
      <c r="C580" s="3" t="b">
        <v>0</v>
      </c>
      <c r="D580" s="2" t="s">
        <v>12821</v>
      </c>
      <c r="E580" s="3" t="s">
        <v>23926</v>
      </c>
      <c r="F580" s="2" t="s">
        <v>23927</v>
      </c>
      <c r="G580" t="s">
        <v>13386</v>
      </c>
      <c r="K580" s="3"/>
      <c r="N580" s="3"/>
    </row>
    <row r="581" spans="2:14" x14ac:dyDescent="0.25">
      <c r="B581" s="3" t="s">
        <v>2280</v>
      </c>
      <c r="C581" s="3" t="b">
        <v>0</v>
      </c>
      <c r="D581" s="2" t="s">
        <v>12821</v>
      </c>
      <c r="E581" s="3" t="s">
        <v>23926</v>
      </c>
      <c r="F581" s="2" t="s">
        <v>23927</v>
      </c>
      <c r="G581" t="s">
        <v>13387</v>
      </c>
      <c r="K581" s="3"/>
      <c r="N581" s="3"/>
    </row>
    <row r="582" spans="2:14" x14ac:dyDescent="0.25">
      <c r="B582" s="3" t="s">
        <v>3007</v>
      </c>
      <c r="C582" s="3" t="b">
        <v>0</v>
      </c>
      <c r="D582" s="2" t="s">
        <v>12821</v>
      </c>
      <c r="E582" s="3" t="s">
        <v>23926</v>
      </c>
      <c r="F582" s="2" t="s">
        <v>23927</v>
      </c>
      <c r="G582" t="s">
        <v>13388</v>
      </c>
      <c r="K582" s="3"/>
      <c r="N582" s="3"/>
    </row>
    <row r="583" spans="2:14" x14ac:dyDescent="0.25">
      <c r="B583" s="3" t="s">
        <v>2247</v>
      </c>
      <c r="C583" s="3" t="b">
        <v>0</v>
      </c>
      <c r="D583" s="2" t="s">
        <v>12821</v>
      </c>
      <c r="E583" s="3" t="s">
        <v>23926</v>
      </c>
      <c r="F583" s="2" t="s">
        <v>23927</v>
      </c>
      <c r="G583" t="s">
        <v>13389</v>
      </c>
      <c r="K583" s="3"/>
      <c r="N583" s="3"/>
    </row>
    <row r="584" spans="2:14" x14ac:dyDescent="0.25">
      <c r="B584" s="3" t="s">
        <v>5101</v>
      </c>
      <c r="C584" s="3" t="b">
        <v>0</v>
      </c>
      <c r="D584" s="2" t="s">
        <v>12821</v>
      </c>
      <c r="E584" s="3" t="s">
        <v>23926</v>
      </c>
      <c r="F584" s="2" t="s">
        <v>23927</v>
      </c>
      <c r="G584" t="s">
        <v>13390</v>
      </c>
      <c r="K584" s="3"/>
      <c r="N584" s="3"/>
    </row>
    <row r="585" spans="2:14" x14ac:dyDescent="0.25">
      <c r="B585" s="3" t="s">
        <v>1044</v>
      </c>
      <c r="C585" s="3" t="b">
        <v>0</v>
      </c>
      <c r="D585" s="2" t="s">
        <v>12821</v>
      </c>
      <c r="E585" s="3" t="s">
        <v>23926</v>
      </c>
      <c r="F585" s="2" t="s">
        <v>23927</v>
      </c>
      <c r="G585" t="s">
        <v>13391</v>
      </c>
      <c r="K585" s="3"/>
      <c r="N585" s="3"/>
    </row>
    <row r="586" spans="2:14" x14ac:dyDescent="0.25">
      <c r="B586" s="3" t="s">
        <v>662</v>
      </c>
      <c r="C586" s="3" t="b">
        <v>0</v>
      </c>
      <c r="D586" s="2" t="s">
        <v>12821</v>
      </c>
      <c r="E586" s="3" t="s">
        <v>23926</v>
      </c>
      <c r="F586" s="2" t="s">
        <v>23927</v>
      </c>
      <c r="G586" t="s">
        <v>13392</v>
      </c>
      <c r="K586" s="3"/>
      <c r="N586" s="3"/>
    </row>
    <row r="587" spans="2:14" x14ac:dyDescent="0.25">
      <c r="B587" s="3" t="s">
        <v>664</v>
      </c>
      <c r="C587" s="3" t="b">
        <v>0</v>
      </c>
      <c r="D587" s="2" t="s">
        <v>12821</v>
      </c>
      <c r="E587" s="3" t="s">
        <v>23926</v>
      </c>
      <c r="F587" s="2" t="s">
        <v>23927</v>
      </c>
      <c r="G587" t="s">
        <v>13393</v>
      </c>
      <c r="K587" s="3"/>
      <c r="N587" s="3"/>
    </row>
    <row r="588" spans="2:14" x14ac:dyDescent="0.25">
      <c r="B588" s="3" t="s">
        <v>2034</v>
      </c>
      <c r="C588" s="3" t="b">
        <v>0</v>
      </c>
      <c r="D588" s="2" t="s">
        <v>12821</v>
      </c>
      <c r="E588" s="3" t="s">
        <v>23926</v>
      </c>
      <c r="F588" s="2" t="s">
        <v>23927</v>
      </c>
      <c r="G588" t="s">
        <v>13394</v>
      </c>
      <c r="K588" s="3"/>
      <c r="N588" s="3"/>
    </row>
    <row r="589" spans="2:14" x14ac:dyDescent="0.25">
      <c r="B589" s="3" t="s">
        <v>1986</v>
      </c>
      <c r="C589" s="3" t="b">
        <v>0</v>
      </c>
      <c r="D589" s="2" t="s">
        <v>12821</v>
      </c>
      <c r="E589" s="3" t="s">
        <v>23926</v>
      </c>
      <c r="F589" s="2" t="s">
        <v>23927</v>
      </c>
      <c r="G589" t="s">
        <v>13395</v>
      </c>
      <c r="K589" s="3"/>
      <c r="N589" s="3"/>
    </row>
    <row r="590" spans="2:14" x14ac:dyDescent="0.25">
      <c r="B590" s="3" t="s">
        <v>2792</v>
      </c>
      <c r="C590" s="3" t="b">
        <v>0</v>
      </c>
      <c r="D590" s="2" t="s">
        <v>12821</v>
      </c>
      <c r="E590" s="3" t="s">
        <v>23926</v>
      </c>
      <c r="F590" s="2" t="s">
        <v>23927</v>
      </c>
      <c r="G590" t="s">
        <v>13396</v>
      </c>
      <c r="K590" s="3"/>
      <c r="N590" s="3"/>
    </row>
    <row r="591" spans="2:14" x14ac:dyDescent="0.25">
      <c r="B591" s="3" t="s">
        <v>5332</v>
      </c>
      <c r="C591" s="3" t="b">
        <v>0</v>
      </c>
      <c r="D591" s="2" t="s">
        <v>12821</v>
      </c>
      <c r="E591" s="3" t="s">
        <v>23926</v>
      </c>
      <c r="F591" s="2" t="s">
        <v>23927</v>
      </c>
      <c r="G591" t="s">
        <v>13397</v>
      </c>
      <c r="K591" s="3"/>
      <c r="N591" s="3"/>
    </row>
    <row r="592" spans="2:14" x14ac:dyDescent="0.25">
      <c r="B592" s="3" t="s">
        <v>1865</v>
      </c>
      <c r="C592" s="3" t="b">
        <v>0</v>
      </c>
      <c r="D592" s="2" t="s">
        <v>12821</v>
      </c>
      <c r="E592" s="3" t="s">
        <v>23926</v>
      </c>
      <c r="F592" s="2" t="s">
        <v>23927</v>
      </c>
      <c r="G592" t="s">
        <v>13398</v>
      </c>
      <c r="K592" s="3"/>
      <c r="N592" s="3"/>
    </row>
    <row r="593" spans="2:14" x14ac:dyDescent="0.25">
      <c r="B593" s="3" t="s">
        <v>5137</v>
      </c>
      <c r="C593" s="3" t="b">
        <v>0</v>
      </c>
      <c r="D593" s="2" t="s">
        <v>12821</v>
      </c>
      <c r="E593" s="3" t="s">
        <v>23926</v>
      </c>
      <c r="F593" s="2" t="s">
        <v>23927</v>
      </c>
      <c r="G593" t="s">
        <v>13399</v>
      </c>
      <c r="K593" s="3"/>
      <c r="N593" s="3"/>
    </row>
    <row r="594" spans="2:14" x14ac:dyDescent="0.25">
      <c r="B594" s="3" t="s">
        <v>1316</v>
      </c>
      <c r="C594" s="3" t="b">
        <v>0</v>
      </c>
      <c r="D594" s="2" t="s">
        <v>12821</v>
      </c>
      <c r="E594" s="3" t="s">
        <v>23926</v>
      </c>
      <c r="F594" s="2" t="s">
        <v>23927</v>
      </c>
      <c r="G594" t="s">
        <v>13400</v>
      </c>
      <c r="K594" s="3"/>
      <c r="N594" s="3"/>
    </row>
    <row r="595" spans="2:14" x14ac:dyDescent="0.25">
      <c r="B595" s="3" t="s">
        <v>1142</v>
      </c>
      <c r="C595" s="3" t="b">
        <v>0</v>
      </c>
      <c r="D595" s="2" t="s">
        <v>12821</v>
      </c>
      <c r="E595" s="3" t="s">
        <v>23926</v>
      </c>
      <c r="F595" s="2" t="s">
        <v>23927</v>
      </c>
      <c r="G595" t="s">
        <v>13401</v>
      </c>
      <c r="K595" s="3"/>
      <c r="N595" s="3"/>
    </row>
    <row r="596" spans="2:14" x14ac:dyDescent="0.25">
      <c r="B596" s="3" t="s">
        <v>1225</v>
      </c>
      <c r="C596" s="3" t="b">
        <v>0</v>
      </c>
      <c r="D596" s="2" t="s">
        <v>12821</v>
      </c>
      <c r="E596" s="3" t="s">
        <v>23926</v>
      </c>
      <c r="F596" s="2" t="s">
        <v>23927</v>
      </c>
      <c r="G596" t="s">
        <v>13402</v>
      </c>
      <c r="K596" s="3"/>
      <c r="N596" s="3"/>
    </row>
    <row r="597" spans="2:14" x14ac:dyDescent="0.25">
      <c r="B597" s="3" t="s">
        <v>1388</v>
      </c>
      <c r="C597" s="3" t="b">
        <v>0</v>
      </c>
      <c r="D597" s="2" t="s">
        <v>12821</v>
      </c>
      <c r="E597" s="3" t="s">
        <v>23926</v>
      </c>
      <c r="F597" s="2" t="s">
        <v>23927</v>
      </c>
      <c r="G597" t="s">
        <v>13403</v>
      </c>
      <c r="K597" s="3"/>
      <c r="N597" s="3"/>
    </row>
    <row r="598" spans="2:14" x14ac:dyDescent="0.25">
      <c r="B598" s="3" t="s">
        <v>2005</v>
      </c>
      <c r="C598" s="3" t="b">
        <v>0</v>
      </c>
      <c r="D598" s="2" t="s">
        <v>12821</v>
      </c>
      <c r="E598" s="3" t="s">
        <v>23926</v>
      </c>
      <c r="F598" s="2" t="s">
        <v>23927</v>
      </c>
      <c r="G598" t="s">
        <v>13404</v>
      </c>
      <c r="K598" s="3"/>
      <c r="N598" s="3"/>
    </row>
    <row r="599" spans="2:14" x14ac:dyDescent="0.25">
      <c r="B599" s="3" t="s">
        <v>6098</v>
      </c>
      <c r="C599" s="3" t="b">
        <v>0</v>
      </c>
      <c r="D599" s="2" t="s">
        <v>12821</v>
      </c>
      <c r="E599" s="3" t="s">
        <v>23926</v>
      </c>
      <c r="F599" s="2" t="s">
        <v>23927</v>
      </c>
      <c r="G599" t="s">
        <v>13405</v>
      </c>
      <c r="K599" s="3"/>
      <c r="N599" s="3"/>
    </row>
    <row r="600" spans="2:14" x14ac:dyDescent="0.25">
      <c r="B600" s="3" t="s">
        <v>1227</v>
      </c>
      <c r="C600" s="3" t="b">
        <v>0</v>
      </c>
      <c r="D600" s="2" t="s">
        <v>12821</v>
      </c>
      <c r="E600" s="3" t="s">
        <v>23926</v>
      </c>
      <c r="F600" s="2" t="s">
        <v>23927</v>
      </c>
      <c r="G600" t="s">
        <v>13406</v>
      </c>
      <c r="K600" s="3"/>
      <c r="N600" s="3"/>
    </row>
    <row r="601" spans="2:14" x14ac:dyDescent="0.25">
      <c r="B601" s="3" t="s">
        <v>2532</v>
      </c>
      <c r="C601" s="3" t="b">
        <v>0</v>
      </c>
      <c r="D601" s="2" t="s">
        <v>12821</v>
      </c>
      <c r="E601" s="3" t="s">
        <v>23926</v>
      </c>
      <c r="F601" s="2" t="s">
        <v>23927</v>
      </c>
      <c r="G601" t="s">
        <v>13407</v>
      </c>
      <c r="K601" s="3"/>
      <c r="N601" s="3"/>
    </row>
    <row r="602" spans="2:14" x14ac:dyDescent="0.25">
      <c r="B602" s="3" t="s">
        <v>1313</v>
      </c>
      <c r="C602" s="3" t="b">
        <v>0</v>
      </c>
      <c r="D602" s="2" t="s">
        <v>12821</v>
      </c>
      <c r="E602" s="3" t="s">
        <v>23926</v>
      </c>
      <c r="F602" s="2" t="s">
        <v>23927</v>
      </c>
      <c r="G602" t="s">
        <v>13408</v>
      </c>
      <c r="K602" s="3"/>
      <c r="N602" s="3"/>
    </row>
    <row r="603" spans="2:14" x14ac:dyDescent="0.25">
      <c r="B603" s="3" t="s">
        <v>5715</v>
      </c>
      <c r="C603" s="3" t="b">
        <v>0</v>
      </c>
      <c r="D603" s="2" t="s">
        <v>12821</v>
      </c>
      <c r="E603" s="3" t="s">
        <v>23926</v>
      </c>
      <c r="F603" s="2" t="s">
        <v>23927</v>
      </c>
      <c r="G603" t="s">
        <v>13409</v>
      </c>
      <c r="K603" s="3"/>
      <c r="N603" s="3"/>
    </row>
    <row r="604" spans="2:14" x14ac:dyDescent="0.25">
      <c r="B604" s="3" t="s">
        <v>6328</v>
      </c>
      <c r="C604" s="3" t="b">
        <v>0</v>
      </c>
      <c r="D604" s="2" t="s">
        <v>12821</v>
      </c>
      <c r="E604" s="3" t="s">
        <v>23926</v>
      </c>
      <c r="F604" s="2" t="s">
        <v>23927</v>
      </c>
      <c r="G604" t="s">
        <v>13410</v>
      </c>
      <c r="K604" s="3"/>
      <c r="N604" s="3"/>
    </row>
    <row r="605" spans="2:14" x14ac:dyDescent="0.25">
      <c r="B605" s="3" t="s">
        <v>1826</v>
      </c>
      <c r="C605" s="3" t="b">
        <v>0</v>
      </c>
      <c r="D605" s="2" t="s">
        <v>12821</v>
      </c>
      <c r="E605" s="3" t="s">
        <v>23926</v>
      </c>
      <c r="F605" s="2" t="s">
        <v>23927</v>
      </c>
      <c r="G605" t="s">
        <v>13411</v>
      </c>
      <c r="K605" s="3"/>
      <c r="N605" s="3"/>
    </row>
    <row r="606" spans="2:14" x14ac:dyDescent="0.25">
      <c r="B606" s="3" t="s">
        <v>2498</v>
      </c>
      <c r="C606" s="3" t="b">
        <v>0</v>
      </c>
      <c r="D606" s="2" t="s">
        <v>12821</v>
      </c>
      <c r="E606" s="3" t="s">
        <v>23926</v>
      </c>
      <c r="F606" s="2" t="s">
        <v>23927</v>
      </c>
      <c r="G606" t="s">
        <v>13412</v>
      </c>
      <c r="K606" s="3"/>
      <c r="N606" s="3"/>
    </row>
    <row r="607" spans="2:14" x14ac:dyDescent="0.25">
      <c r="B607" s="3" t="s">
        <v>2761</v>
      </c>
      <c r="C607" s="3" t="b">
        <v>0</v>
      </c>
      <c r="D607" s="2" t="s">
        <v>12821</v>
      </c>
      <c r="E607" s="3" t="s">
        <v>23926</v>
      </c>
      <c r="F607" s="2" t="s">
        <v>23927</v>
      </c>
      <c r="G607" t="s">
        <v>13413</v>
      </c>
      <c r="K607" s="3"/>
      <c r="N607" s="3"/>
    </row>
    <row r="608" spans="2:14" x14ac:dyDescent="0.25">
      <c r="B608" s="3" t="s">
        <v>2502</v>
      </c>
      <c r="C608" s="3" t="b">
        <v>0</v>
      </c>
      <c r="D608" s="2" t="s">
        <v>12821</v>
      </c>
      <c r="E608" s="3" t="s">
        <v>23926</v>
      </c>
      <c r="F608" s="2" t="s">
        <v>23927</v>
      </c>
      <c r="G608" t="s">
        <v>13414</v>
      </c>
      <c r="K608" s="3"/>
      <c r="N608" s="3"/>
    </row>
    <row r="609" spans="2:14" x14ac:dyDescent="0.25">
      <c r="B609" s="3" t="s">
        <v>2454</v>
      </c>
      <c r="C609" s="3" t="b">
        <v>0</v>
      </c>
      <c r="D609" s="2" t="s">
        <v>12821</v>
      </c>
      <c r="E609" s="3" t="s">
        <v>23926</v>
      </c>
      <c r="F609" s="2" t="s">
        <v>23927</v>
      </c>
      <c r="G609" t="s">
        <v>13415</v>
      </c>
      <c r="K609" s="3"/>
      <c r="N609" s="3"/>
    </row>
    <row r="610" spans="2:14" x14ac:dyDescent="0.25">
      <c r="B610" s="3" t="s">
        <v>5677</v>
      </c>
      <c r="C610" s="3" t="b">
        <v>0</v>
      </c>
      <c r="D610" s="2" t="s">
        <v>12821</v>
      </c>
      <c r="E610" s="3" t="s">
        <v>23926</v>
      </c>
      <c r="F610" s="2" t="s">
        <v>23927</v>
      </c>
      <c r="G610" t="s">
        <v>13416</v>
      </c>
      <c r="K610" s="3"/>
      <c r="N610" s="3"/>
    </row>
    <row r="611" spans="2:14" x14ac:dyDescent="0.25">
      <c r="B611" s="3" t="s">
        <v>2671</v>
      </c>
      <c r="C611" s="3" t="b">
        <v>0</v>
      </c>
      <c r="D611" s="2" t="s">
        <v>12821</v>
      </c>
      <c r="E611" s="3" t="s">
        <v>23926</v>
      </c>
      <c r="F611" s="2" t="s">
        <v>23927</v>
      </c>
      <c r="G611" t="s">
        <v>13417</v>
      </c>
      <c r="K611" s="3"/>
      <c r="N611" s="3"/>
    </row>
    <row r="612" spans="2:14" x14ac:dyDescent="0.25">
      <c r="B612" s="3" t="s">
        <v>6206</v>
      </c>
      <c r="C612" s="3" t="b">
        <v>0</v>
      </c>
      <c r="D612" s="2" t="s">
        <v>12821</v>
      </c>
      <c r="E612" s="3" t="s">
        <v>23926</v>
      </c>
      <c r="F612" s="2" t="s">
        <v>23927</v>
      </c>
      <c r="G612" t="s">
        <v>13418</v>
      </c>
      <c r="K612" s="3"/>
      <c r="N612" s="3"/>
    </row>
    <row r="613" spans="2:14" x14ac:dyDescent="0.25">
      <c r="B613" s="3" t="s">
        <v>589</v>
      </c>
      <c r="C613" s="3" t="b">
        <v>0</v>
      </c>
      <c r="D613" s="2" t="s">
        <v>12821</v>
      </c>
      <c r="E613" s="3" t="s">
        <v>23926</v>
      </c>
      <c r="F613" s="2" t="s">
        <v>23927</v>
      </c>
      <c r="G613" t="s">
        <v>13419</v>
      </c>
      <c r="K613" s="3"/>
      <c r="N613" s="3"/>
    </row>
    <row r="614" spans="2:14" x14ac:dyDescent="0.25">
      <c r="B614" s="3" t="s">
        <v>5956</v>
      </c>
      <c r="C614" s="3" t="b">
        <v>0</v>
      </c>
      <c r="D614" s="2" t="s">
        <v>12821</v>
      </c>
      <c r="E614" s="3" t="s">
        <v>23926</v>
      </c>
      <c r="F614" s="2" t="s">
        <v>23927</v>
      </c>
      <c r="G614" t="s">
        <v>13420</v>
      </c>
      <c r="K614" s="3"/>
      <c r="N614" s="3"/>
    </row>
    <row r="615" spans="2:14" x14ac:dyDescent="0.25">
      <c r="B615" s="3" t="s">
        <v>5968</v>
      </c>
      <c r="C615" s="3" t="b">
        <v>0</v>
      </c>
      <c r="D615" s="2" t="s">
        <v>12821</v>
      </c>
      <c r="E615" s="3" t="s">
        <v>23926</v>
      </c>
      <c r="F615" s="2" t="s">
        <v>23927</v>
      </c>
      <c r="G615" t="s">
        <v>13421</v>
      </c>
      <c r="K615" s="3"/>
      <c r="N615" s="3"/>
    </row>
    <row r="616" spans="2:14" x14ac:dyDescent="0.25">
      <c r="B616" s="3" t="s">
        <v>627</v>
      </c>
      <c r="C616" s="3" t="b">
        <v>0</v>
      </c>
      <c r="D616" s="2" t="s">
        <v>12821</v>
      </c>
      <c r="E616" s="3" t="s">
        <v>23926</v>
      </c>
      <c r="F616" s="2" t="s">
        <v>23927</v>
      </c>
      <c r="G616" t="s">
        <v>13422</v>
      </c>
      <c r="K616" s="3"/>
      <c r="N616" s="3"/>
    </row>
    <row r="617" spans="2:14" x14ac:dyDescent="0.25">
      <c r="B617" s="3" t="s">
        <v>1165</v>
      </c>
      <c r="C617" s="3" t="b">
        <v>0</v>
      </c>
      <c r="D617" s="2" t="s">
        <v>12821</v>
      </c>
      <c r="E617" s="3" t="s">
        <v>23926</v>
      </c>
      <c r="F617" s="2" t="s">
        <v>23927</v>
      </c>
      <c r="G617" t="s">
        <v>13423</v>
      </c>
      <c r="K617" s="3"/>
      <c r="N617" s="3"/>
    </row>
    <row r="618" spans="2:14" x14ac:dyDescent="0.25">
      <c r="B618" s="3" t="s">
        <v>1794</v>
      </c>
      <c r="C618" s="3" t="b">
        <v>0</v>
      </c>
      <c r="D618" s="2" t="s">
        <v>12821</v>
      </c>
      <c r="E618" s="3" t="s">
        <v>23926</v>
      </c>
      <c r="F618" s="2" t="s">
        <v>23927</v>
      </c>
      <c r="G618" t="s">
        <v>13424</v>
      </c>
      <c r="K618" s="3"/>
      <c r="N618" s="3"/>
    </row>
    <row r="619" spans="2:14" x14ac:dyDescent="0.25">
      <c r="B619" s="3" t="s">
        <v>1796</v>
      </c>
      <c r="C619" s="3" t="b">
        <v>0</v>
      </c>
      <c r="D619" s="2" t="s">
        <v>12821</v>
      </c>
      <c r="E619" s="3" t="s">
        <v>23926</v>
      </c>
      <c r="F619" s="2" t="s">
        <v>23927</v>
      </c>
      <c r="G619" t="s">
        <v>13425</v>
      </c>
      <c r="K619" s="3"/>
      <c r="N619" s="3"/>
    </row>
    <row r="620" spans="2:14" x14ac:dyDescent="0.25">
      <c r="B620" s="3" t="s">
        <v>2494</v>
      </c>
      <c r="C620" s="3" t="b">
        <v>0</v>
      </c>
      <c r="D620" s="2" t="s">
        <v>12821</v>
      </c>
      <c r="E620" s="3" t="s">
        <v>23926</v>
      </c>
      <c r="F620" s="2" t="s">
        <v>23927</v>
      </c>
      <c r="G620" t="s">
        <v>13426</v>
      </c>
      <c r="K620" s="3"/>
      <c r="N620" s="3"/>
    </row>
    <row r="621" spans="2:14" x14ac:dyDescent="0.25">
      <c r="B621" s="3" t="s">
        <v>1836</v>
      </c>
      <c r="C621" s="3" t="b">
        <v>0</v>
      </c>
      <c r="D621" s="2" t="s">
        <v>12821</v>
      </c>
      <c r="E621" s="3" t="s">
        <v>23926</v>
      </c>
      <c r="F621" s="2" t="s">
        <v>23927</v>
      </c>
      <c r="G621" t="s">
        <v>13427</v>
      </c>
      <c r="K621" s="3"/>
      <c r="N621" s="3"/>
    </row>
    <row r="622" spans="2:14" x14ac:dyDescent="0.25">
      <c r="B622" s="3" t="s">
        <v>2078</v>
      </c>
      <c r="C622" s="3" t="b">
        <v>0</v>
      </c>
      <c r="D622" s="2" t="s">
        <v>12821</v>
      </c>
      <c r="E622" s="3" t="s">
        <v>23926</v>
      </c>
      <c r="F622" s="2" t="s">
        <v>23927</v>
      </c>
      <c r="G622" t="s">
        <v>13428</v>
      </c>
      <c r="K622" s="3"/>
      <c r="N622" s="3"/>
    </row>
    <row r="623" spans="2:14" x14ac:dyDescent="0.25">
      <c r="B623" s="3" t="s">
        <v>2661</v>
      </c>
      <c r="C623" s="3" t="b">
        <v>0</v>
      </c>
      <c r="D623" s="2" t="s">
        <v>12821</v>
      </c>
      <c r="E623" s="3" t="s">
        <v>23926</v>
      </c>
      <c r="F623" s="2" t="s">
        <v>23927</v>
      </c>
      <c r="G623" t="s">
        <v>13429</v>
      </c>
      <c r="K623" s="3"/>
      <c r="N623" s="3"/>
    </row>
    <row r="624" spans="2:14" x14ac:dyDescent="0.25">
      <c r="B624" s="3" t="s">
        <v>1111</v>
      </c>
      <c r="C624" s="3" t="b">
        <v>0</v>
      </c>
      <c r="D624" s="2" t="s">
        <v>12821</v>
      </c>
      <c r="E624" s="3" t="s">
        <v>23926</v>
      </c>
      <c r="F624" s="2" t="s">
        <v>23927</v>
      </c>
      <c r="G624" t="s">
        <v>13430</v>
      </c>
      <c r="K624" s="3"/>
      <c r="N624" s="3"/>
    </row>
    <row r="625" spans="2:14" x14ac:dyDescent="0.25">
      <c r="B625" s="3" t="s">
        <v>6451</v>
      </c>
      <c r="C625" s="3" t="b">
        <v>0</v>
      </c>
      <c r="D625" s="2" t="s">
        <v>12821</v>
      </c>
      <c r="E625" s="3" t="s">
        <v>23926</v>
      </c>
      <c r="F625" s="2" t="s">
        <v>23927</v>
      </c>
      <c r="G625" t="s">
        <v>13431</v>
      </c>
      <c r="K625" s="3"/>
      <c r="N625" s="3"/>
    </row>
    <row r="626" spans="2:14" x14ac:dyDescent="0.25">
      <c r="B626" s="3" t="s">
        <v>1399</v>
      </c>
      <c r="C626" s="3" t="b">
        <v>0</v>
      </c>
      <c r="D626" s="2" t="s">
        <v>12821</v>
      </c>
      <c r="E626" s="3" t="s">
        <v>23926</v>
      </c>
      <c r="F626" s="2" t="s">
        <v>23927</v>
      </c>
      <c r="G626" t="s">
        <v>13432</v>
      </c>
      <c r="K626" s="3"/>
      <c r="N626" s="3"/>
    </row>
    <row r="627" spans="2:14" x14ac:dyDescent="0.25">
      <c r="B627" s="3" t="s">
        <v>1990</v>
      </c>
      <c r="C627" s="3" t="b">
        <v>0</v>
      </c>
      <c r="D627" s="2" t="s">
        <v>12821</v>
      </c>
      <c r="E627" s="3" t="s">
        <v>23926</v>
      </c>
      <c r="F627" s="2" t="s">
        <v>23927</v>
      </c>
      <c r="G627" t="s">
        <v>13433</v>
      </c>
      <c r="K627" s="3"/>
      <c r="N627" s="3"/>
    </row>
    <row r="628" spans="2:14" x14ac:dyDescent="0.25">
      <c r="B628" s="3" t="s">
        <v>1924</v>
      </c>
      <c r="C628" s="3" t="b">
        <v>0</v>
      </c>
      <c r="D628" s="2" t="s">
        <v>12821</v>
      </c>
      <c r="E628" s="3" t="s">
        <v>23926</v>
      </c>
      <c r="F628" s="2" t="s">
        <v>23927</v>
      </c>
      <c r="G628" t="s">
        <v>13434</v>
      </c>
      <c r="K628" s="3"/>
      <c r="N628" s="3"/>
    </row>
    <row r="629" spans="2:14" x14ac:dyDescent="0.25">
      <c r="B629" s="3" t="s">
        <v>671</v>
      </c>
      <c r="C629" s="3" t="b">
        <v>0</v>
      </c>
      <c r="D629" s="2" t="s">
        <v>12821</v>
      </c>
      <c r="E629" s="3" t="s">
        <v>23926</v>
      </c>
      <c r="F629" s="2" t="s">
        <v>23927</v>
      </c>
      <c r="G629" t="s">
        <v>13435</v>
      </c>
      <c r="K629" s="3"/>
      <c r="N629" s="3"/>
    </row>
    <row r="630" spans="2:14" x14ac:dyDescent="0.25">
      <c r="B630" s="3" t="s">
        <v>543</v>
      </c>
      <c r="C630" s="3" t="b">
        <v>0</v>
      </c>
      <c r="D630" s="2" t="s">
        <v>12821</v>
      </c>
      <c r="E630" s="3" t="s">
        <v>23926</v>
      </c>
      <c r="F630" s="2" t="s">
        <v>23927</v>
      </c>
      <c r="G630" t="s">
        <v>13436</v>
      </c>
      <c r="K630" s="3"/>
      <c r="N630" s="3"/>
    </row>
    <row r="631" spans="2:14" x14ac:dyDescent="0.25">
      <c r="B631" s="3" t="s">
        <v>541</v>
      </c>
      <c r="C631" s="3" t="b">
        <v>0</v>
      </c>
      <c r="D631" s="2" t="s">
        <v>12821</v>
      </c>
      <c r="E631" s="3" t="s">
        <v>23926</v>
      </c>
      <c r="F631" s="2" t="s">
        <v>23927</v>
      </c>
      <c r="G631" t="s">
        <v>13437</v>
      </c>
      <c r="K631" s="3"/>
      <c r="N631" s="3"/>
    </row>
    <row r="632" spans="2:14" x14ac:dyDescent="0.25">
      <c r="B632" s="3" t="s">
        <v>5606</v>
      </c>
      <c r="C632" s="3" t="b">
        <v>0</v>
      </c>
      <c r="D632" s="2" t="s">
        <v>12821</v>
      </c>
      <c r="E632" s="3" t="s">
        <v>23926</v>
      </c>
      <c r="F632" s="2" t="s">
        <v>23927</v>
      </c>
      <c r="G632" t="s">
        <v>13438</v>
      </c>
      <c r="K632" s="3"/>
      <c r="N632" s="3"/>
    </row>
    <row r="633" spans="2:14" x14ac:dyDescent="0.25">
      <c r="B633" s="3" t="s">
        <v>1814</v>
      </c>
      <c r="C633" s="3" t="b">
        <v>0</v>
      </c>
      <c r="D633" s="2" t="s">
        <v>12821</v>
      </c>
      <c r="E633" s="3" t="s">
        <v>23926</v>
      </c>
      <c r="F633" s="2" t="s">
        <v>23927</v>
      </c>
      <c r="G633" t="s">
        <v>13439</v>
      </c>
      <c r="K633" s="3"/>
      <c r="N633" s="3"/>
    </row>
    <row r="634" spans="2:14" x14ac:dyDescent="0.25">
      <c r="B634" s="3" t="s">
        <v>6134</v>
      </c>
      <c r="C634" s="3" t="b">
        <v>0</v>
      </c>
      <c r="D634" s="2" t="s">
        <v>12821</v>
      </c>
      <c r="E634" s="3" t="s">
        <v>23926</v>
      </c>
      <c r="F634" s="2" t="s">
        <v>23927</v>
      </c>
      <c r="G634" t="s">
        <v>13440</v>
      </c>
      <c r="K634" s="3"/>
      <c r="N634" s="3"/>
    </row>
    <row r="635" spans="2:14" x14ac:dyDescent="0.25">
      <c r="B635" s="3" t="s">
        <v>5762</v>
      </c>
      <c r="C635" s="3" t="b">
        <v>0</v>
      </c>
      <c r="D635" s="2" t="s">
        <v>12821</v>
      </c>
      <c r="E635" s="3" t="s">
        <v>23926</v>
      </c>
      <c r="F635" s="2" t="s">
        <v>23927</v>
      </c>
      <c r="G635" t="s">
        <v>13441</v>
      </c>
      <c r="K635" s="3"/>
      <c r="N635" s="3"/>
    </row>
    <row r="636" spans="2:14" x14ac:dyDescent="0.25">
      <c r="B636" s="3" t="s">
        <v>2632</v>
      </c>
      <c r="C636" s="3" t="b">
        <v>0</v>
      </c>
      <c r="D636" s="2" t="s">
        <v>12821</v>
      </c>
      <c r="E636" s="3" t="s">
        <v>23926</v>
      </c>
      <c r="F636" s="2" t="s">
        <v>23927</v>
      </c>
      <c r="G636" t="s">
        <v>13442</v>
      </c>
      <c r="K636" s="3"/>
      <c r="N636" s="3"/>
    </row>
    <row r="637" spans="2:14" x14ac:dyDescent="0.25">
      <c r="B637" s="3" t="s">
        <v>1951</v>
      </c>
      <c r="C637" s="3" t="b">
        <v>0</v>
      </c>
      <c r="D637" s="2" t="s">
        <v>12821</v>
      </c>
      <c r="E637" s="3" t="s">
        <v>23926</v>
      </c>
      <c r="F637" s="2" t="s">
        <v>23927</v>
      </c>
      <c r="G637" t="s">
        <v>13443</v>
      </c>
      <c r="K637" s="3"/>
      <c r="N637" s="3"/>
    </row>
    <row r="638" spans="2:14" x14ac:dyDescent="0.25">
      <c r="B638" s="3" t="s">
        <v>1964</v>
      </c>
      <c r="C638" s="3" t="b">
        <v>0</v>
      </c>
      <c r="D638" s="2" t="s">
        <v>12821</v>
      </c>
      <c r="E638" s="3" t="s">
        <v>23926</v>
      </c>
      <c r="F638" s="2" t="s">
        <v>23927</v>
      </c>
      <c r="G638" t="s">
        <v>13444</v>
      </c>
      <c r="K638" s="3"/>
      <c r="N638" s="3"/>
    </row>
    <row r="639" spans="2:14" x14ac:dyDescent="0.25">
      <c r="B639" s="3" t="s">
        <v>1927</v>
      </c>
      <c r="C639" s="3" t="b">
        <v>0</v>
      </c>
      <c r="D639" s="2" t="s">
        <v>12821</v>
      </c>
      <c r="E639" s="3" t="s">
        <v>23926</v>
      </c>
      <c r="F639" s="2" t="s">
        <v>23927</v>
      </c>
      <c r="G639" t="s">
        <v>13445</v>
      </c>
      <c r="K639" s="3"/>
      <c r="N639" s="3"/>
    </row>
    <row r="640" spans="2:14" x14ac:dyDescent="0.25">
      <c r="B640" s="3" t="s">
        <v>6202</v>
      </c>
      <c r="C640" s="3" t="b">
        <v>0</v>
      </c>
      <c r="D640" s="2" t="s">
        <v>12821</v>
      </c>
      <c r="E640" s="3" t="s">
        <v>23926</v>
      </c>
      <c r="F640" s="2" t="s">
        <v>23927</v>
      </c>
      <c r="G640" t="s">
        <v>13446</v>
      </c>
      <c r="K640" s="3"/>
      <c r="N640" s="3"/>
    </row>
    <row r="641" spans="2:14" x14ac:dyDescent="0.25">
      <c r="B641" s="3" t="s">
        <v>6160</v>
      </c>
      <c r="C641" s="3" t="b">
        <v>0</v>
      </c>
      <c r="D641" s="2" t="s">
        <v>12821</v>
      </c>
      <c r="E641" s="3" t="s">
        <v>23926</v>
      </c>
      <c r="F641" s="2" t="s">
        <v>23927</v>
      </c>
      <c r="G641" t="s">
        <v>13447</v>
      </c>
      <c r="K641" s="3"/>
      <c r="N641" s="3"/>
    </row>
    <row r="642" spans="2:14" x14ac:dyDescent="0.25">
      <c r="B642" s="3" t="s">
        <v>5103</v>
      </c>
      <c r="C642" s="3" t="b">
        <v>0</v>
      </c>
      <c r="D642" s="2" t="s">
        <v>12821</v>
      </c>
      <c r="E642" s="3" t="s">
        <v>23926</v>
      </c>
      <c r="F642" s="2" t="s">
        <v>23927</v>
      </c>
      <c r="G642" t="s">
        <v>13448</v>
      </c>
      <c r="K642" s="3"/>
      <c r="N642" s="3"/>
    </row>
    <row r="643" spans="2:14" x14ac:dyDescent="0.25">
      <c r="B643" s="3" t="s">
        <v>1884</v>
      </c>
      <c r="C643" s="3" t="b">
        <v>0</v>
      </c>
      <c r="D643" s="2" t="s">
        <v>12821</v>
      </c>
      <c r="E643" s="3" t="s">
        <v>23926</v>
      </c>
      <c r="F643" s="2" t="s">
        <v>23927</v>
      </c>
      <c r="G643" t="s">
        <v>13449</v>
      </c>
      <c r="K643" s="3"/>
      <c r="N643" s="3"/>
    </row>
    <row r="644" spans="2:14" x14ac:dyDescent="0.25">
      <c r="B644" s="3" t="s">
        <v>4763</v>
      </c>
      <c r="C644" s="3" t="b">
        <v>0</v>
      </c>
      <c r="D644" s="2" t="s">
        <v>12821</v>
      </c>
      <c r="E644" s="3" t="s">
        <v>23926</v>
      </c>
      <c r="F644" s="2" t="s">
        <v>23927</v>
      </c>
      <c r="G644" t="s">
        <v>13450</v>
      </c>
      <c r="K644" s="3"/>
      <c r="N644" s="3"/>
    </row>
    <row r="645" spans="2:14" x14ac:dyDescent="0.25">
      <c r="B645" s="3" t="s">
        <v>2536</v>
      </c>
      <c r="C645" s="3" t="b">
        <v>0</v>
      </c>
      <c r="D645" s="2" t="s">
        <v>12821</v>
      </c>
      <c r="E645" s="3" t="s">
        <v>23926</v>
      </c>
      <c r="F645" s="2" t="s">
        <v>23927</v>
      </c>
      <c r="G645" t="s">
        <v>13451</v>
      </c>
      <c r="K645" s="3"/>
      <c r="N645" s="3"/>
    </row>
    <row r="646" spans="2:14" x14ac:dyDescent="0.25">
      <c r="B646" s="3" t="s">
        <v>1833</v>
      </c>
      <c r="C646" s="3" t="b">
        <v>0</v>
      </c>
      <c r="D646" s="2" t="s">
        <v>12821</v>
      </c>
      <c r="E646" s="3" t="s">
        <v>23926</v>
      </c>
      <c r="F646" s="2" t="s">
        <v>23927</v>
      </c>
      <c r="G646" t="s">
        <v>13452</v>
      </c>
      <c r="K646" s="3"/>
      <c r="N646" s="3"/>
    </row>
    <row r="647" spans="2:14" x14ac:dyDescent="0.25">
      <c r="B647" s="3" t="s">
        <v>2663</v>
      </c>
      <c r="C647" s="3" t="b">
        <v>0</v>
      </c>
      <c r="D647" s="2" t="s">
        <v>12821</v>
      </c>
      <c r="E647" s="3" t="s">
        <v>23926</v>
      </c>
      <c r="F647" s="2" t="s">
        <v>23927</v>
      </c>
      <c r="G647" t="s">
        <v>13453</v>
      </c>
      <c r="K647" s="3"/>
      <c r="N647" s="3"/>
    </row>
    <row r="648" spans="2:14" x14ac:dyDescent="0.25">
      <c r="B648" s="3" t="s">
        <v>2417</v>
      </c>
      <c r="C648" s="3" t="b">
        <v>0</v>
      </c>
      <c r="D648" s="2" t="s">
        <v>12821</v>
      </c>
      <c r="E648" s="3" t="s">
        <v>23926</v>
      </c>
      <c r="F648" s="2" t="s">
        <v>23927</v>
      </c>
      <c r="G648" t="s">
        <v>13454</v>
      </c>
      <c r="K648" s="3"/>
      <c r="N648" s="3"/>
    </row>
    <row r="649" spans="2:14" x14ac:dyDescent="0.25">
      <c r="B649" s="3" t="s">
        <v>1838</v>
      </c>
      <c r="C649" s="3" t="b">
        <v>0</v>
      </c>
      <c r="D649" s="2" t="s">
        <v>12821</v>
      </c>
      <c r="E649" s="3" t="s">
        <v>23926</v>
      </c>
      <c r="F649" s="2" t="s">
        <v>23927</v>
      </c>
      <c r="G649" t="s">
        <v>13455</v>
      </c>
      <c r="K649" s="3"/>
      <c r="N649" s="3"/>
    </row>
    <row r="650" spans="2:14" x14ac:dyDescent="0.25">
      <c r="B650" s="3" t="s">
        <v>6924</v>
      </c>
      <c r="C650" s="3" t="b">
        <v>0</v>
      </c>
      <c r="D650" s="2" t="s">
        <v>12821</v>
      </c>
      <c r="E650" s="3" t="s">
        <v>23926</v>
      </c>
      <c r="F650" s="2" t="s">
        <v>23927</v>
      </c>
      <c r="G650" t="s">
        <v>13456</v>
      </c>
      <c r="K650" s="3"/>
      <c r="N650" s="3"/>
    </row>
    <row r="651" spans="2:14" x14ac:dyDescent="0.25">
      <c r="B651" s="3" t="s">
        <v>2045</v>
      </c>
      <c r="C651" s="3" t="b">
        <v>0</v>
      </c>
      <c r="D651" s="2" t="s">
        <v>12821</v>
      </c>
      <c r="E651" s="3" t="s">
        <v>23926</v>
      </c>
      <c r="F651" s="2" t="s">
        <v>23927</v>
      </c>
      <c r="G651" t="s">
        <v>13457</v>
      </c>
      <c r="K651" s="3"/>
      <c r="N651" s="3"/>
    </row>
    <row r="652" spans="2:14" x14ac:dyDescent="0.25">
      <c r="B652" s="3" t="s">
        <v>1949</v>
      </c>
      <c r="C652" s="3" t="b">
        <v>0</v>
      </c>
      <c r="D652" s="2" t="s">
        <v>12821</v>
      </c>
      <c r="E652" s="3" t="s">
        <v>23926</v>
      </c>
      <c r="F652" s="2" t="s">
        <v>23927</v>
      </c>
      <c r="G652" t="s">
        <v>13458</v>
      </c>
      <c r="K652" s="3"/>
      <c r="N652" s="3"/>
    </row>
    <row r="653" spans="2:14" x14ac:dyDescent="0.25">
      <c r="B653" s="3" t="s">
        <v>5548</v>
      </c>
      <c r="C653" s="3" t="b">
        <v>0</v>
      </c>
      <c r="D653" s="2" t="s">
        <v>12821</v>
      </c>
      <c r="E653" s="3" t="s">
        <v>23926</v>
      </c>
      <c r="F653" s="2" t="s">
        <v>23927</v>
      </c>
      <c r="G653" t="s">
        <v>13459</v>
      </c>
      <c r="K653" s="3"/>
      <c r="N653" s="3"/>
    </row>
    <row r="654" spans="2:14" x14ac:dyDescent="0.25">
      <c r="B654" s="3" t="s">
        <v>585</v>
      </c>
      <c r="C654" s="3" t="b">
        <v>0</v>
      </c>
      <c r="D654" s="2" t="s">
        <v>12821</v>
      </c>
      <c r="E654" s="3" t="s">
        <v>23926</v>
      </c>
      <c r="F654" s="2" t="s">
        <v>23927</v>
      </c>
      <c r="G654" t="s">
        <v>13460</v>
      </c>
      <c r="K654" s="3"/>
      <c r="N654" s="3"/>
    </row>
    <row r="655" spans="2:14" x14ac:dyDescent="0.25">
      <c r="B655" s="3" t="s">
        <v>5875</v>
      </c>
      <c r="C655" s="3" t="b">
        <v>0</v>
      </c>
      <c r="D655" s="2" t="s">
        <v>12821</v>
      </c>
      <c r="E655" s="3" t="s">
        <v>23926</v>
      </c>
      <c r="F655" s="2" t="s">
        <v>23927</v>
      </c>
      <c r="G655" t="s">
        <v>13461</v>
      </c>
      <c r="K655" s="3"/>
      <c r="N655" s="3"/>
    </row>
    <row r="656" spans="2:14" x14ac:dyDescent="0.25">
      <c r="B656" s="3" t="s">
        <v>4474</v>
      </c>
      <c r="C656" s="3" t="b">
        <v>0</v>
      </c>
      <c r="D656" s="2" t="s">
        <v>12821</v>
      </c>
      <c r="E656" s="3" t="s">
        <v>23926</v>
      </c>
      <c r="F656" s="2" t="s">
        <v>23927</v>
      </c>
      <c r="G656" t="s">
        <v>13462</v>
      </c>
      <c r="K656" s="3"/>
      <c r="N656" s="3"/>
    </row>
    <row r="657" spans="2:14" x14ac:dyDescent="0.25">
      <c r="B657" s="3" t="s">
        <v>6849</v>
      </c>
      <c r="C657" s="3" t="b">
        <v>0</v>
      </c>
      <c r="D657" s="2" t="s">
        <v>12821</v>
      </c>
      <c r="E657" s="3" t="s">
        <v>23926</v>
      </c>
      <c r="F657" s="2" t="s">
        <v>23927</v>
      </c>
      <c r="G657" t="s">
        <v>13463</v>
      </c>
      <c r="K657" s="3"/>
      <c r="N657" s="3"/>
    </row>
    <row r="658" spans="2:14" x14ac:dyDescent="0.25">
      <c r="B658" s="3" t="s">
        <v>2490</v>
      </c>
      <c r="C658" s="3" t="b">
        <v>0</v>
      </c>
      <c r="D658" s="2" t="s">
        <v>12821</v>
      </c>
      <c r="E658" s="3" t="s">
        <v>23926</v>
      </c>
      <c r="F658" s="2" t="s">
        <v>23927</v>
      </c>
      <c r="G658" t="s">
        <v>13464</v>
      </c>
      <c r="K658" s="3"/>
      <c r="N658" s="3"/>
    </row>
    <row r="659" spans="2:14" x14ac:dyDescent="0.25">
      <c r="B659" s="3" t="s">
        <v>6164</v>
      </c>
      <c r="C659" s="3" t="b">
        <v>0</v>
      </c>
      <c r="D659" s="2" t="s">
        <v>12821</v>
      </c>
      <c r="E659" s="3" t="s">
        <v>23926</v>
      </c>
      <c r="F659" s="2" t="s">
        <v>23927</v>
      </c>
      <c r="G659" t="s">
        <v>13465</v>
      </c>
      <c r="K659" s="3"/>
      <c r="N659" s="3"/>
    </row>
    <row r="660" spans="2:14" x14ac:dyDescent="0.25">
      <c r="B660" s="3" t="s">
        <v>1830</v>
      </c>
      <c r="C660" s="3" t="b">
        <v>0</v>
      </c>
      <c r="D660" s="2" t="s">
        <v>12821</v>
      </c>
      <c r="E660" s="3" t="s">
        <v>23926</v>
      </c>
      <c r="F660" s="2" t="s">
        <v>23927</v>
      </c>
      <c r="G660" t="s">
        <v>13466</v>
      </c>
      <c r="K660" s="3"/>
      <c r="N660" s="3"/>
    </row>
    <row r="661" spans="2:14" x14ac:dyDescent="0.25">
      <c r="B661" s="3" t="s">
        <v>5363</v>
      </c>
      <c r="C661" s="3" t="b">
        <v>0</v>
      </c>
      <c r="D661" s="2" t="s">
        <v>12821</v>
      </c>
      <c r="E661" s="3" t="s">
        <v>23926</v>
      </c>
      <c r="F661" s="2" t="s">
        <v>23927</v>
      </c>
      <c r="G661" t="s">
        <v>13467</v>
      </c>
      <c r="K661" s="3"/>
      <c r="N661" s="3"/>
    </row>
    <row r="662" spans="2:14" x14ac:dyDescent="0.25">
      <c r="B662" s="3" t="s">
        <v>1397</v>
      </c>
      <c r="C662" s="3" t="b">
        <v>0</v>
      </c>
      <c r="D662" s="2" t="s">
        <v>12821</v>
      </c>
      <c r="E662" s="3" t="s">
        <v>23926</v>
      </c>
      <c r="F662" s="2" t="s">
        <v>23927</v>
      </c>
      <c r="G662" t="s">
        <v>13468</v>
      </c>
      <c r="K662" s="3"/>
      <c r="N662" s="3"/>
    </row>
    <row r="663" spans="2:14" x14ac:dyDescent="0.25">
      <c r="B663" s="3" t="s">
        <v>925</v>
      </c>
      <c r="C663" s="3" t="b">
        <v>0</v>
      </c>
      <c r="D663" s="2" t="s">
        <v>12821</v>
      </c>
      <c r="E663" s="3" t="s">
        <v>23926</v>
      </c>
      <c r="F663" s="2" t="s">
        <v>23927</v>
      </c>
      <c r="G663" t="s">
        <v>13469</v>
      </c>
      <c r="K663" s="3"/>
      <c r="N663" s="3"/>
    </row>
    <row r="664" spans="2:14" x14ac:dyDescent="0.25">
      <c r="B664" s="3" t="s">
        <v>2007</v>
      </c>
      <c r="C664" s="3" t="b">
        <v>0</v>
      </c>
      <c r="D664" s="2" t="s">
        <v>12821</v>
      </c>
      <c r="E664" s="3" t="s">
        <v>23926</v>
      </c>
      <c r="F664" s="2" t="s">
        <v>23927</v>
      </c>
      <c r="G664" t="s">
        <v>13470</v>
      </c>
      <c r="K664" s="3"/>
      <c r="N664" s="3"/>
    </row>
    <row r="665" spans="2:14" x14ac:dyDescent="0.25">
      <c r="B665" s="3" t="s">
        <v>2081</v>
      </c>
      <c r="C665" s="3" t="b">
        <v>0</v>
      </c>
      <c r="D665" s="2" t="s">
        <v>12821</v>
      </c>
      <c r="E665" s="3" t="s">
        <v>23926</v>
      </c>
      <c r="F665" s="2" t="s">
        <v>23927</v>
      </c>
      <c r="G665" t="s">
        <v>13471</v>
      </c>
      <c r="K665" s="3"/>
      <c r="N665" s="3"/>
    </row>
    <row r="666" spans="2:14" x14ac:dyDescent="0.25">
      <c r="B666" s="3" t="s">
        <v>6005</v>
      </c>
      <c r="C666" s="3" t="b">
        <v>0</v>
      </c>
      <c r="D666" s="2" t="s">
        <v>12821</v>
      </c>
      <c r="E666" s="3" t="s">
        <v>23926</v>
      </c>
      <c r="F666" s="2" t="s">
        <v>23927</v>
      </c>
      <c r="G666" t="s">
        <v>13472</v>
      </c>
      <c r="K666" s="3"/>
      <c r="N666" s="3"/>
    </row>
    <row r="667" spans="2:14" x14ac:dyDescent="0.25">
      <c r="B667" s="3" t="s">
        <v>5401</v>
      </c>
      <c r="C667" s="3" t="b">
        <v>0</v>
      </c>
      <c r="D667" s="2" t="s">
        <v>12821</v>
      </c>
      <c r="E667" s="3" t="s">
        <v>23926</v>
      </c>
      <c r="F667" s="2" t="s">
        <v>23927</v>
      </c>
      <c r="G667" t="s">
        <v>13473</v>
      </c>
      <c r="K667" s="3"/>
      <c r="N667" s="3"/>
    </row>
    <row r="668" spans="2:14" x14ac:dyDescent="0.25">
      <c r="B668" s="3" t="s">
        <v>2409</v>
      </c>
      <c r="C668" s="3" t="b">
        <v>0</v>
      </c>
      <c r="D668" s="2" t="s">
        <v>12821</v>
      </c>
      <c r="E668" s="3" t="s">
        <v>23926</v>
      </c>
      <c r="F668" s="2" t="s">
        <v>23927</v>
      </c>
      <c r="G668" t="s">
        <v>13474</v>
      </c>
      <c r="K668" s="3"/>
      <c r="N668" s="3"/>
    </row>
    <row r="669" spans="2:14" x14ac:dyDescent="0.25">
      <c r="B669" s="3" t="s">
        <v>2057</v>
      </c>
      <c r="C669" s="3" t="b">
        <v>0</v>
      </c>
      <c r="D669" s="2" t="s">
        <v>12821</v>
      </c>
      <c r="E669" s="3" t="s">
        <v>23926</v>
      </c>
      <c r="F669" s="2" t="s">
        <v>23927</v>
      </c>
      <c r="G669" t="s">
        <v>13475</v>
      </c>
      <c r="K669" s="3"/>
      <c r="N669" s="3"/>
    </row>
    <row r="670" spans="2:14" x14ac:dyDescent="0.25">
      <c r="B670" s="3" t="s">
        <v>4779</v>
      </c>
      <c r="C670" s="3" t="b">
        <v>0</v>
      </c>
      <c r="D670" s="2" t="s">
        <v>12821</v>
      </c>
      <c r="E670" s="3" t="s">
        <v>23926</v>
      </c>
      <c r="F670" s="2" t="s">
        <v>23927</v>
      </c>
      <c r="G670" t="s">
        <v>13476</v>
      </c>
      <c r="K670" s="3"/>
      <c r="N670" s="3"/>
    </row>
    <row r="671" spans="2:14" x14ac:dyDescent="0.25">
      <c r="B671" s="3" t="s">
        <v>1958</v>
      </c>
      <c r="C671" s="3" t="b">
        <v>0</v>
      </c>
      <c r="D671" s="2" t="s">
        <v>12821</v>
      </c>
      <c r="E671" s="3" t="s">
        <v>23926</v>
      </c>
      <c r="F671" s="2" t="s">
        <v>23927</v>
      </c>
      <c r="G671" t="s">
        <v>13477</v>
      </c>
      <c r="K671" s="3"/>
      <c r="N671" s="3"/>
    </row>
    <row r="672" spans="2:14" x14ac:dyDescent="0.25">
      <c r="B672" s="3" t="s">
        <v>2798</v>
      </c>
      <c r="C672" s="3" t="b">
        <v>0</v>
      </c>
      <c r="D672" s="2" t="s">
        <v>12821</v>
      </c>
      <c r="E672" s="3" t="s">
        <v>23926</v>
      </c>
      <c r="F672" s="2" t="s">
        <v>23927</v>
      </c>
      <c r="G672" t="s">
        <v>13478</v>
      </c>
      <c r="K672" s="3"/>
      <c r="N672" s="3"/>
    </row>
    <row r="673" spans="2:14" x14ac:dyDescent="0.25">
      <c r="B673" s="3" t="s">
        <v>6050</v>
      </c>
      <c r="C673" s="3" t="b">
        <v>0</v>
      </c>
      <c r="D673" s="2" t="s">
        <v>12821</v>
      </c>
      <c r="E673" s="3" t="s">
        <v>23926</v>
      </c>
      <c r="F673" s="2" t="s">
        <v>23927</v>
      </c>
      <c r="G673" t="s">
        <v>13479</v>
      </c>
      <c r="K673" s="3"/>
      <c r="N673" s="3"/>
    </row>
    <row r="674" spans="2:14" x14ac:dyDescent="0.25">
      <c r="B674" s="3" t="s">
        <v>6135</v>
      </c>
      <c r="C674" s="3" t="b">
        <v>0</v>
      </c>
      <c r="D674" s="2" t="s">
        <v>12821</v>
      </c>
      <c r="E674" s="3" t="s">
        <v>23926</v>
      </c>
      <c r="F674" s="2" t="s">
        <v>23927</v>
      </c>
      <c r="G674" t="s">
        <v>13480</v>
      </c>
      <c r="K674" s="3"/>
      <c r="N674" s="3"/>
    </row>
    <row r="675" spans="2:14" x14ac:dyDescent="0.25">
      <c r="B675" s="3" t="s">
        <v>2665</v>
      </c>
      <c r="C675" s="3" t="b">
        <v>0</v>
      </c>
      <c r="D675" s="2" t="s">
        <v>12821</v>
      </c>
      <c r="E675" s="3" t="s">
        <v>23926</v>
      </c>
      <c r="F675" s="2" t="s">
        <v>23927</v>
      </c>
      <c r="G675" t="s">
        <v>13481</v>
      </c>
      <c r="K675" s="3"/>
      <c r="N675" s="3"/>
    </row>
    <row r="676" spans="2:14" x14ac:dyDescent="0.25">
      <c r="B676" s="3" t="s">
        <v>1997</v>
      </c>
      <c r="C676" s="3" t="b">
        <v>0</v>
      </c>
      <c r="D676" s="2" t="s">
        <v>12821</v>
      </c>
      <c r="E676" s="3" t="s">
        <v>23926</v>
      </c>
      <c r="F676" s="2" t="s">
        <v>23927</v>
      </c>
      <c r="G676" t="s">
        <v>13482</v>
      </c>
      <c r="K676" s="3"/>
      <c r="N676" s="3"/>
    </row>
    <row r="677" spans="2:14" x14ac:dyDescent="0.25">
      <c r="B677" s="3" t="s">
        <v>5466</v>
      </c>
      <c r="C677" s="3" t="b">
        <v>0</v>
      </c>
      <c r="D677" s="2" t="s">
        <v>12821</v>
      </c>
      <c r="E677" s="3" t="s">
        <v>23926</v>
      </c>
      <c r="F677" s="2" t="s">
        <v>23927</v>
      </c>
      <c r="G677" t="s">
        <v>13483</v>
      </c>
      <c r="K677" s="3"/>
      <c r="N677" s="3"/>
    </row>
    <row r="678" spans="2:14" x14ac:dyDescent="0.25">
      <c r="B678" s="3" t="s">
        <v>1782</v>
      </c>
      <c r="C678" s="3" t="b">
        <v>0</v>
      </c>
      <c r="D678" s="2" t="s">
        <v>12821</v>
      </c>
      <c r="E678" s="3" t="s">
        <v>23926</v>
      </c>
      <c r="F678" s="2" t="s">
        <v>23927</v>
      </c>
      <c r="G678" t="s">
        <v>13484</v>
      </c>
      <c r="K678" s="3"/>
      <c r="N678" s="3"/>
    </row>
    <row r="679" spans="2:14" x14ac:dyDescent="0.25">
      <c r="B679" s="3" t="s">
        <v>2508</v>
      </c>
      <c r="C679" s="3" t="b">
        <v>0</v>
      </c>
      <c r="D679" s="2" t="s">
        <v>12821</v>
      </c>
      <c r="E679" s="3" t="s">
        <v>23926</v>
      </c>
      <c r="F679" s="2" t="s">
        <v>23927</v>
      </c>
      <c r="G679" t="s">
        <v>13485</v>
      </c>
      <c r="K679" s="3"/>
      <c r="N679" s="3"/>
    </row>
    <row r="680" spans="2:14" x14ac:dyDescent="0.25">
      <c r="B680" s="3" t="s">
        <v>1191</v>
      </c>
      <c r="C680" s="3" t="b">
        <v>0</v>
      </c>
      <c r="D680" s="2" t="s">
        <v>12821</v>
      </c>
      <c r="E680" s="3" t="s">
        <v>23926</v>
      </c>
      <c r="F680" s="2" t="s">
        <v>23927</v>
      </c>
      <c r="G680" t="s">
        <v>13486</v>
      </c>
      <c r="K680" s="3"/>
      <c r="N680" s="3"/>
    </row>
    <row r="681" spans="2:14" x14ac:dyDescent="0.25">
      <c r="B681" s="3" t="s">
        <v>2069</v>
      </c>
      <c r="C681" s="3" t="b">
        <v>0</v>
      </c>
      <c r="D681" s="2" t="s">
        <v>12821</v>
      </c>
      <c r="E681" s="3" t="s">
        <v>23926</v>
      </c>
      <c r="F681" s="2" t="s">
        <v>23927</v>
      </c>
      <c r="G681" t="s">
        <v>13487</v>
      </c>
      <c r="K681" s="3"/>
      <c r="N681" s="3"/>
    </row>
    <row r="682" spans="2:14" x14ac:dyDescent="0.25">
      <c r="B682" s="3" t="s">
        <v>1320</v>
      </c>
      <c r="C682" s="3" t="b">
        <v>0</v>
      </c>
      <c r="D682" s="2" t="s">
        <v>12821</v>
      </c>
      <c r="E682" s="3" t="s">
        <v>23926</v>
      </c>
      <c r="F682" s="2" t="s">
        <v>23927</v>
      </c>
      <c r="G682" t="s">
        <v>13488</v>
      </c>
      <c r="K682" s="3"/>
      <c r="N682" s="3"/>
    </row>
    <row r="683" spans="2:14" x14ac:dyDescent="0.25">
      <c r="B683" s="3" t="s">
        <v>421</v>
      </c>
      <c r="C683" s="3" t="b">
        <v>0</v>
      </c>
      <c r="D683" s="2" t="s">
        <v>12821</v>
      </c>
      <c r="E683" s="3" t="s">
        <v>23926</v>
      </c>
      <c r="F683" s="2" t="s">
        <v>23927</v>
      </c>
      <c r="G683" t="s">
        <v>13489</v>
      </c>
      <c r="K683" s="3"/>
      <c r="N683" s="3"/>
    </row>
    <row r="684" spans="2:14" x14ac:dyDescent="0.25">
      <c r="B684" s="3" t="s">
        <v>5057</v>
      </c>
      <c r="C684" s="3" t="b">
        <v>0</v>
      </c>
      <c r="D684" s="2" t="s">
        <v>12821</v>
      </c>
      <c r="E684" s="3" t="s">
        <v>23926</v>
      </c>
      <c r="F684" s="2" t="s">
        <v>23927</v>
      </c>
      <c r="G684" t="s">
        <v>13490</v>
      </c>
      <c r="K684" s="3"/>
      <c r="N684" s="3"/>
    </row>
    <row r="685" spans="2:14" x14ac:dyDescent="0.25">
      <c r="B685" s="3" t="s">
        <v>2030</v>
      </c>
      <c r="C685" s="3" t="b">
        <v>0</v>
      </c>
      <c r="D685" s="2" t="s">
        <v>12821</v>
      </c>
      <c r="E685" s="3" t="s">
        <v>23926</v>
      </c>
      <c r="F685" s="2" t="s">
        <v>23927</v>
      </c>
      <c r="G685" t="s">
        <v>13491</v>
      </c>
      <c r="K685" s="3"/>
      <c r="N685" s="3"/>
    </row>
    <row r="686" spans="2:14" x14ac:dyDescent="0.25">
      <c r="B686" s="3" t="s">
        <v>4616</v>
      </c>
      <c r="C686" s="3" t="b">
        <v>0</v>
      </c>
      <c r="D686" s="2" t="s">
        <v>12821</v>
      </c>
      <c r="E686" s="3" t="s">
        <v>23926</v>
      </c>
      <c r="F686" s="2" t="s">
        <v>23927</v>
      </c>
      <c r="G686" t="s">
        <v>13492</v>
      </c>
      <c r="K686" s="3"/>
      <c r="N686" s="3"/>
    </row>
    <row r="687" spans="2:14" x14ac:dyDescent="0.25">
      <c r="B687" s="3" t="s">
        <v>1898</v>
      </c>
      <c r="C687" s="3" t="b">
        <v>0</v>
      </c>
      <c r="D687" s="2" t="s">
        <v>12821</v>
      </c>
      <c r="E687" s="3" t="s">
        <v>23926</v>
      </c>
      <c r="F687" s="2" t="s">
        <v>23927</v>
      </c>
      <c r="G687" t="s">
        <v>13493</v>
      </c>
      <c r="K687" s="3"/>
      <c r="N687" s="3"/>
    </row>
    <row r="688" spans="2:14" x14ac:dyDescent="0.25">
      <c r="B688" s="3" t="s">
        <v>1301</v>
      </c>
      <c r="C688" s="3" t="b">
        <v>0</v>
      </c>
      <c r="D688" s="2" t="s">
        <v>12821</v>
      </c>
      <c r="E688" s="3" t="s">
        <v>23926</v>
      </c>
      <c r="F688" s="2" t="s">
        <v>23927</v>
      </c>
      <c r="G688" t="s">
        <v>13494</v>
      </c>
      <c r="K688" s="3"/>
      <c r="N688" s="3"/>
    </row>
    <row r="689" spans="2:14" x14ac:dyDescent="0.25">
      <c r="B689" s="3" t="s">
        <v>1832</v>
      </c>
      <c r="C689" s="3" t="b">
        <v>0</v>
      </c>
      <c r="D689" s="2" t="s">
        <v>12821</v>
      </c>
      <c r="E689" s="3" t="s">
        <v>23926</v>
      </c>
      <c r="F689" s="2" t="s">
        <v>23927</v>
      </c>
      <c r="G689" t="s">
        <v>13495</v>
      </c>
      <c r="K689" s="3"/>
      <c r="N689" s="3"/>
    </row>
    <row r="690" spans="2:14" x14ac:dyDescent="0.25">
      <c r="B690" s="3" t="s">
        <v>3792</v>
      </c>
      <c r="C690" s="3" t="b">
        <v>0</v>
      </c>
      <c r="D690" s="2" t="s">
        <v>12821</v>
      </c>
      <c r="E690" s="3" t="s">
        <v>23926</v>
      </c>
      <c r="F690" s="2" t="s">
        <v>23927</v>
      </c>
      <c r="G690" t="s">
        <v>13496</v>
      </c>
      <c r="K690" s="3"/>
      <c r="N690" s="3"/>
    </row>
    <row r="691" spans="2:14" x14ac:dyDescent="0.25">
      <c r="B691" s="3" t="s">
        <v>2075</v>
      </c>
      <c r="C691" s="3" t="b">
        <v>0</v>
      </c>
      <c r="D691" s="2" t="s">
        <v>12821</v>
      </c>
      <c r="E691" s="3" t="s">
        <v>23926</v>
      </c>
      <c r="F691" s="2" t="s">
        <v>23927</v>
      </c>
      <c r="G691" t="s">
        <v>13497</v>
      </c>
      <c r="K691" s="3"/>
      <c r="N691" s="3"/>
    </row>
    <row r="692" spans="2:14" x14ac:dyDescent="0.25">
      <c r="B692" s="3" t="s">
        <v>498</v>
      </c>
      <c r="C692" s="3" t="b">
        <v>0</v>
      </c>
      <c r="D692" s="2" t="s">
        <v>12821</v>
      </c>
      <c r="E692" s="3" t="s">
        <v>23926</v>
      </c>
      <c r="F692" s="2" t="s">
        <v>23927</v>
      </c>
      <c r="G692" t="s">
        <v>13498</v>
      </c>
      <c r="K692" s="3"/>
      <c r="N692" s="3"/>
    </row>
    <row r="693" spans="2:14" x14ac:dyDescent="0.25">
      <c r="B693" s="3" t="s">
        <v>2079</v>
      </c>
      <c r="C693" s="3" t="b">
        <v>0</v>
      </c>
      <c r="D693" s="2" t="s">
        <v>12821</v>
      </c>
      <c r="E693" s="3" t="s">
        <v>23926</v>
      </c>
      <c r="F693" s="2" t="s">
        <v>23927</v>
      </c>
      <c r="G693" t="s">
        <v>13499</v>
      </c>
      <c r="K693" s="3"/>
      <c r="N693" s="3"/>
    </row>
    <row r="694" spans="2:14" x14ac:dyDescent="0.25">
      <c r="B694" s="3" t="s">
        <v>2584</v>
      </c>
      <c r="C694" s="3" t="b">
        <v>0</v>
      </c>
      <c r="D694" s="2" t="s">
        <v>12821</v>
      </c>
      <c r="E694" s="3" t="s">
        <v>23926</v>
      </c>
      <c r="F694" s="2" t="s">
        <v>23927</v>
      </c>
      <c r="G694" t="s">
        <v>13500</v>
      </c>
      <c r="K694" s="3"/>
      <c r="N694" s="3"/>
    </row>
    <row r="695" spans="2:14" x14ac:dyDescent="0.25">
      <c r="B695" s="3" t="s">
        <v>5521</v>
      </c>
      <c r="C695" s="3" t="b">
        <v>0</v>
      </c>
      <c r="D695" s="2" t="s">
        <v>12821</v>
      </c>
      <c r="E695" s="3" t="s">
        <v>23926</v>
      </c>
      <c r="F695" s="2" t="s">
        <v>23927</v>
      </c>
      <c r="G695" t="s">
        <v>13501</v>
      </c>
      <c r="K695" s="3"/>
      <c r="N695" s="3"/>
    </row>
    <row r="696" spans="2:14" x14ac:dyDescent="0.25">
      <c r="B696" s="3" t="s">
        <v>1262</v>
      </c>
      <c r="C696" s="3" t="b">
        <v>0</v>
      </c>
      <c r="D696" s="2" t="s">
        <v>12821</v>
      </c>
      <c r="E696" s="3" t="s">
        <v>23926</v>
      </c>
      <c r="F696" s="2" t="s">
        <v>23927</v>
      </c>
      <c r="G696" t="s">
        <v>13502</v>
      </c>
      <c r="K696" s="3"/>
      <c r="N696" s="3"/>
    </row>
    <row r="697" spans="2:14" x14ac:dyDescent="0.25">
      <c r="B697" s="3" t="s">
        <v>6918</v>
      </c>
      <c r="C697" s="3" t="b">
        <v>0</v>
      </c>
      <c r="D697" s="2" t="s">
        <v>12821</v>
      </c>
      <c r="E697" s="3" t="s">
        <v>23926</v>
      </c>
      <c r="F697" s="2" t="s">
        <v>23927</v>
      </c>
      <c r="G697" t="s">
        <v>13503</v>
      </c>
      <c r="K697" s="3"/>
      <c r="N697" s="3"/>
    </row>
    <row r="698" spans="2:14" x14ac:dyDescent="0.25">
      <c r="B698" s="3" t="s">
        <v>1917</v>
      </c>
      <c r="C698" s="3" t="b">
        <v>0</v>
      </c>
      <c r="D698" s="2" t="s">
        <v>12821</v>
      </c>
      <c r="E698" s="3" t="s">
        <v>23926</v>
      </c>
      <c r="F698" s="2" t="s">
        <v>23927</v>
      </c>
      <c r="G698" t="s">
        <v>13504</v>
      </c>
      <c r="K698" s="3"/>
      <c r="N698" s="3"/>
    </row>
    <row r="699" spans="2:14" x14ac:dyDescent="0.25">
      <c r="B699" s="3" t="s">
        <v>5769</v>
      </c>
      <c r="C699" s="3" t="b">
        <v>0</v>
      </c>
      <c r="D699" s="2" t="s">
        <v>12821</v>
      </c>
      <c r="E699" s="3" t="s">
        <v>23926</v>
      </c>
      <c r="F699" s="2" t="s">
        <v>23927</v>
      </c>
      <c r="G699" t="s">
        <v>13505</v>
      </c>
      <c r="K699" s="3"/>
      <c r="N699" s="3"/>
    </row>
    <row r="700" spans="2:14" x14ac:dyDescent="0.25">
      <c r="B700" s="3" t="s">
        <v>2003</v>
      </c>
      <c r="C700" s="3" t="b">
        <v>0</v>
      </c>
      <c r="D700" s="2" t="s">
        <v>12821</v>
      </c>
      <c r="E700" s="3" t="s">
        <v>23926</v>
      </c>
      <c r="F700" s="2" t="s">
        <v>23927</v>
      </c>
      <c r="G700" t="s">
        <v>13506</v>
      </c>
      <c r="K700" s="3"/>
      <c r="N700" s="3"/>
    </row>
    <row r="701" spans="2:14" x14ac:dyDescent="0.25">
      <c r="B701" s="3" t="s">
        <v>2546</v>
      </c>
      <c r="C701" s="3" t="b">
        <v>0</v>
      </c>
      <c r="D701" s="2" t="s">
        <v>12821</v>
      </c>
      <c r="E701" s="3" t="s">
        <v>23926</v>
      </c>
      <c r="F701" s="2" t="s">
        <v>23927</v>
      </c>
      <c r="G701" t="s">
        <v>13507</v>
      </c>
      <c r="K701" s="3"/>
      <c r="N701" s="3"/>
    </row>
    <row r="702" spans="2:14" x14ac:dyDescent="0.25">
      <c r="B702" s="3" t="s">
        <v>2578</v>
      </c>
      <c r="C702" s="3" t="b">
        <v>0</v>
      </c>
      <c r="D702" s="2" t="s">
        <v>12821</v>
      </c>
      <c r="E702" s="3" t="s">
        <v>23926</v>
      </c>
      <c r="F702" s="2" t="s">
        <v>23927</v>
      </c>
      <c r="G702" t="s">
        <v>13508</v>
      </c>
      <c r="K702" s="3"/>
      <c r="N702" s="3"/>
    </row>
    <row r="703" spans="2:14" x14ac:dyDescent="0.25">
      <c r="B703" s="3" t="s">
        <v>2622</v>
      </c>
      <c r="C703" s="3" t="b">
        <v>0</v>
      </c>
      <c r="D703" s="2" t="s">
        <v>12821</v>
      </c>
      <c r="E703" s="3" t="s">
        <v>23926</v>
      </c>
      <c r="F703" s="2" t="s">
        <v>23927</v>
      </c>
      <c r="G703" t="s">
        <v>13509</v>
      </c>
      <c r="K703" s="3"/>
      <c r="N703" s="3"/>
    </row>
    <row r="704" spans="2:14" x14ac:dyDescent="0.25">
      <c r="B704" s="3" t="s">
        <v>2468</v>
      </c>
      <c r="C704" s="3" t="b">
        <v>0</v>
      </c>
      <c r="D704" s="2" t="s">
        <v>12821</v>
      </c>
      <c r="E704" s="3" t="s">
        <v>23926</v>
      </c>
      <c r="F704" s="2" t="s">
        <v>23927</v>
      </c>
      <c r="G704" t="s">
        <v>13510</v>
      </c>
      <c r="K704" s="3"/>
      <c r="N704" s="3"/>
    </row>
    <row r="705" spans="2:14" x14ac:dyDescent="0.25">
      <c r="B705" s="3" t="s">
        <v>1231</v>
      </c>
      <c r="C705" s="3" t="b">
        <v>0</v>
      </c>
      <c r="D705" s="2" t="s">
        <v>12821</v>
      </c>
      <c r="E705" s="3" t="s">
        <v>23926</v>
      </c>
      <c r="F705" s="2" t="s">
        <v>23927</v>
      </c>
      <c r="G705" t="s">
        <v>13511</v>
      </c>
      <c r="K705" s="3"/>
      <c r="N705" s="3"/>
    </row>
    <row r="706" spans="2:14" x14ac:dyDescent="0.25">
      <c r="B706" s="3" t="s">
        <v>708</v>
      </c>
      <c r="C706" s="3" t="b">
        <v>0</v>
      </c>
      <c r="D706" s="2" t="s">
        <v>12821</v>
      </c>
      <c r="E706" s="3" t="s">
        <v>23926</v>
      </c>
      <c r="F706" s="2" t="s">
        <v>23927</v>
      </c>
      <c r="G706" t="s">
        <v>13512</v>
      </c>
      <c r="K706" s="3"/>
      <c r="N706" s="3"/>
    </row>
    <row r="707" spans="2:14" x14ac:dyDescent="0.25">
      <c r="B707" s="3" t="s">
        <v>4723</v>
      </c>
      <c r="C707" s="3" t="b">
        <v>0</v>
      </c>
      <c r="D707" s="2" t="s">
        <v>12821</v>
      </c>
      <c r="E707" s="3" t="s">
        <v>23926</v>
      </c>
      <c r="F707" s="2" t="s">
        <v>23927</v>
      </c>
      <c r="G707" t="s">
        <v>13513</v>
      </c>
      <c r="K707" s="3"/>
      <c r="N707" s="3"/>
    </row>
    <row r="708" spans="2:14" x14ac:dyDescent="0.25">
      <c r="B708" s="3" t="s">
        <v>1311</v>
      </c>
      <c r="C708" s="3" t="b">
        <v>0</v>
      </c>
      <c r="D708" s="2" t="s">
        <v>12821</v>
      </c>
      <c r="E708" s="3" t="s">
        <v>23926</v>
      </c>
      <c r="F708" s="2" t="s">
        <v>23927</v>
      </c>
      <c r="G708" t="s">
        <v>13514</v>
      </c>
      <c r="K708" s="3"/>
      <c r="N708" s="3"/>
    </row>
    <row r="709" spans="2:14" x14ac:dyDescent="0.25">
      <c r="B709" s="3" t="s">
        <v>2463</v>
      </c>
      <c r="C709" s="3" t="b">
        <v>0</v>
      </c>
      <c r="D709" s="2" t="s">
        <v>12821</v>
      </c>
      <c r="E709" s="3" t="s">
        <v>23926</v>
      </c>
      <c r="F709" s="2" t="s">
        <v>23927</v>
      </c>
      <c r="G709" t="s">
        <v>13515</v>
      </c>
      <c r="K709" s="3"/>
      <c r="N709" s="3"/>
    </row>
    <row r="710" spans="2:14" x14ac:dyDescent="0.25">
      <c r="B710" s="3" t="s">
        <v>631</v>
      </c>
      <c r="C710" s="3" t="b">
        <v>0</v>
      </c>
      <c r="D710" s="2" t="s">
        <v>12821</v>
      </c>
      <c r="E710" s="3" t="s">
        <v>23926</v>
      </c>
      <c r="F710" s="2" t="s">
        <v>23927</v>
      </c>
      <c r="G710" t="s">
        <v>13516</v>
      </c>
      <c r="K710" s="3"/>
      <c r="N710" s="3"/>
    </row>
    <row r="711" spans="2:14" x14ac:dyDescent="0.25">
      <c r="B711" s="3" t="s">
        <v>6195</v>
      </c>
      <c r="C711" s="3" t="b">
        <v>0</v>
      </c>
      <c r="D711" s="2" t="s">
        <v>12821</v>
      </c>
      <c r="E711" s="3" t="s">
        <v>23926</v>
      </c>
      <c r="F711" s="2" t="s">
        <v>23927</v>
      </c>
      <c r="G711" t="s">
        <v>13517</v>
      </c>
      <c r="K711" s="3"/>
      <c r="N711" s="3"/>
    </row>
    <row r="712" spans="2:14" x14ac:dyDescent="0.25">
      <c r="B712" s="3" t="s">
        <v>1360</v>
      </c>
      <c r="C712" s="3" t="b">
        <v>0</v>
      </c>
      <c r="D712" s="2" t="s">
        <v>12821</v>
      </c>
      <c r="E712" s="3" t="s">
        <v>23926</v>
      </c>
      <c r="F712" s="2" t="s">
        <v>23927</v>
      </c>
      <c r="G712" t="s">
        <v>13518</v>
      </c>
      <c r="K712" s="3"/>
      <c r="N712" s="3"/>
    </row>
    <row r="713" spans="2:14" x14ac:dyDescent="0.25">
      <c r="B713" s="3" t="s">
        <v>1195</v>
      </c>
      <c r="C713" s="3" t="b">
        <v>0</v>
      </c>
      <c r="D713" s="2" t="s">
        <v>12821</v>
      </c>
      <c r="E713" s="3" t="s">
        <v>23926</v>
      </c>
      <c r="F713" s="2" t="s">
        <v>23927</v>
      </c>
      <c r="G713" t="s">
        <v>13519</v>
      </c>
      <c r="K713" s="3"/>
      <c r="N713" s="3"/>
    </row>
    <row r="714" spans="2:14" x14ac:dyDescent="0.25">
      <c r="B714" s="3" t="s">
        <v>587</v>
      </c>
      <c r="C714" s="3" t="b">
        <v>0</v>
      </c>
      <c r="D714" s="2" t="s">
        <v>12821</v>
      </c>
      <c r="E714" s="3" t="s">
        <v>23926</v>
      </c>
      <c r="F714" s="2" t="s">
        <v>23927</v>
      </c>
      <c r="G714" t="s">
        <v>13520</v>
      </c>
      <c r="K714" s="3"/>
      <c r="N714" s="3"/>
    </row>
    <row r="715" spans="2:14" x14ac:dyDescent="0.25">
      <c r="B715" s="3" t="s">
        <v>1947</v>
      </c>
      <c r="C715" s="3" t="b">
        <v>0</v>
      </c>
      <c r="D715" s="2" t="s">
        <v>12821</v>
      </c>
      <c r="E715" s="3" t="s">
        <v>23926</v>
      </c>
      <c r="F715" s="2" t="s">
        <v>23927</v>
      </c>
      <c r="G715" t="s">
        <v>13521</v>
      </c>
      <c r="K715" s="3"/>
      <c r="N715" s="3"/>
    </row>
    <row r="716" spans="2:14" x14ac:dyDescent="0.25">
      <c r="B716" s="3" t="s">
        <v>5505</v>
      </c>
      <c r="C716" s="3" t="b">
        <v>0</v>
      </c>
      <c r="D716" s="2" t="s">
        <v>12821</v>
      </c>
      <c r="E716" s="3" t="s">
        <v>23926</v>
      </c>
      <c r="F716" s="2" t="s">
        <v>23927</v>
      </c>
      <c r="G716" t="s">
        <v>13522</v>
      </c>
      <c r="K716" s="3"/>
      <c r="N716" s="3"/>
    </row>
    <row r="717" spans="2:14" x14ac:dyDescent="0.25">
      <c r="B717" s="3" t="s">
        <v>2620</v>
      </c>
      <c r="C717" s="3" t="b">
        <v>0</v>
      </c>
      <c r="D717" s="2" t="s">
        <v>12821</v>
      </c>
      <c r="E717" s="3" t="s">
        <v>23926</v>
      </c>
      <c r="F717" s="2" t="s">
        <v>23927</v>
      </c>
      <c r="G717" t="s">
        <v>13523</v>
      </c>
      <c r="K717" s="3"/>
      <c r="N717" s="3"/>
    </row>
    <row r="718" spans="2:14" x14ac:dyDescent="0.25">
      <c r="B718" s="3" t="s">
        <v>1867</v>
      </c>
      <c r="C718" s="3" t="b">
        <v>0</v>
      </c>
      <c r="D718" s="2" t="s">
        <v>12821</v>
      </c>
      <c r="E718" s="3" t="s">
        <v>23926</v>
      </c>
      <c r="F718" s="2" t="s">
        <v>23927</v>
      </c>
      <c r="G718" t="s">
        <v>13524</v>
      </c>
      <c r="K718" s="3"/>
      <c r="N718" s="3"/>
    </row>
    <row r="719" spans="2:14" x14ac:dyDescent="0.25">
      <c r="B719" s="3" t="s">
        <v>2709</v>
      </c>
      <c r="C719" s="3" t="b">
        <v>0</v>
      </c>
      <c r="D719" s="2" t="s">
        <v>12821</v>
      </c>
      <c r="E719" s="3" t="s">
        <v>23926</v>
      </c>
      <c r="F719" s="2" t="s">
        <v>23927</v>
      </c>
      <c r="G719" t="s">
        <v>13525</v>
      </c>
      <c r="K719" s="3"/>
      <c r="N719" s="3"/>
    </row>
    <row r="720" spans="2:14" x14ac:dyDescent="0.25">
      <c r="B720" s="3" t="s">
        <v>2072</v>
      </c>
      <c r="C720" s="3" t="b">
        <v>0</v>
      </c>
      <c r="D720" s="2" t="s">
        <v>12821</v>
      </c>
      <c r="E720" s="3" t="s">
        <v>23926</v>
      </c>
      <c r="F720" s="2" t="s">
        <v>23927</v>
      </c>
      <c r="G720" t="s">
        <v>13526</v>
      </c>
      <c r="K720" s="3"/>
      <c r="N720" s="3"/>
    </row>
    <row r="721" spans="2:14" x14ac:dyDescent="0.25">
      <c r="B721" s="3" t="s">
        <v>6090</v>
      </c>
      <c r="C721" s="3" t="b">
        <v>0</v>
      </c>
      <c r="D721" s="2" t="s">
        <v>12821</v>
      </c>
      <c r="E721" s="3" t="s">
        <v>23926</v>
      </c>
      <c r="F721" s="2" t="s">
        <v>23927</v>
      </c>
      <c r="G721" t="s">
        <v>13527</v>
      </c>
      <c r="K721" s="3"/>
      <c r="N721" s="3"/>
    </row>
    <row r="722" spans="2:14" x14ac:dyDescent="0.25">
      <c r="B722" s="3" t="s">
        <v>1207</v>
      </c>
      <c r="C722" s="3" t="b">
        <v>0</v>
      </c>
      <c r="D722" s="2" t="s">
        <v>12821</v>
      </c>
      <c r="E722" s="3" t="s">
        <v>23926</v>
      </c>
      <c r="F722" s="2" t="s">
        <v>23927</v>
      </c>
      <c r="G722" t="s">
        <v>13528</v>
      </c>
      <c r="K722" s="3"/>
      <c r="N722" s="3"/>
    </row>
    <row r="723" spans="2:14" x14ac:dyDescent="0.25">
      <c r="B723" s="3" t="s">
        <v>6773</v>
      </c>
      <c r="C723" s="3" t="b">
        <v>0</v>
      </c>
      <c r="D723" s="2" t="s">
        <v>12821</v>
      </c>
      <c r="E723" s="3" t="s">
        <v>23926</v>
      </c>
      <c r="F723" s="2" t="s">
        <v>23927</v>
      </c>
      <c r="G723" t="s">
        <v>13529</v>
      </c>
      <c r="K723" s="3"/>
      <c r="N723" s="3"/>
    </row>
    <row r="724" spans="2:14" x14ac:dyDescent="0.25">
      <c r="B724" s="3" t="s">
        <v>1877</v>
      </c>
      <c r="C724" s="3" t="b">
        <v>0</v>
      </c>
      <c r="D724" s="2" t="s">
        <v>12821</v>
      </c>
      <c r="E724" s="3" t="s">
        <v>23926</v>
      </c>
      <c r="F724" s="2" t="s">
        <v>23927</v>
      </c>
      <c r="G724" t="s">
        <v>13530</v>
      </c>
      <c r="K724" s="3"/>
      <c r="N724" s="3"/>
    </row>
    <row r="725" spans="2:14" x14ac:dyDescent="0.25">
      <c r="B725" s="3" t="s">
        <v>5470</v>
      </c>
      <c r="C725" s="3" t="b">
        <v>0</v>
      </c>
      <c r="D725" s="2" t="s">
        <v>12821</v>
      </c>
      <c r="E725" s="3" t="s">
        <v>23926</v>
      </c>
      <c r="F725" s="2" t="s">
        <v>23927</v>
      </c>
      <c r="G725" t="s">
        <v>13531</v>
      </c>
      <c r="K725" s="3"/>
      <c r="N725" s="3"/>
    </row>
    <row r="726" spans="2:14" x14ac:dyDescent="0.25">
      <c r="B726" s="3" t="s">
        <v>1248</v>
      </c>
      <c r="C726" s="3" t="b">
        <v>0</v>
      </c>
      <c r="D726" s="2" t="s">
        <v>12821</v>
      </c>
      <c r="E726" s="3" t="s">
        <v>23926</v>
      </c>
      <c r="F726" s="2" t="s">
        <v>23927</v>
      </c>
      <c r="G726" t="s">
        <v>13532</v>
      </c>
      <c r="K726" s="3"/>
      <c r="N726" s="3"/>
    </row>
    <row r="727" spans="2:14" x14ac:dyDescent="0.25">
      <c r="B727" s="3" t="s">
        <v>5480</v>
      </c>
      <c r="C727" s="3" t="b">
        <v>0</v>
      </c>
      <c r="D727" s="2" t="s">
        <v>12821</v>
      </c>
      <c r="E727" s="3" t="s">
        <v>23926</v>
      </c>
      <c r="F727" s="2" t="s">
        <v>23927</v>
      </c>
      <c r="G727" t="s">
        <v>13533</v>
      </c>
      <c r="K727" s="3"/>
      <c r="N727" s="3"/>
    </row>
    <row r="728" spans="2:14" x14ac:dyDescent="0.25">
      <c r="B728" s="3" t="s">
        <v>2705</v>
      </c>
      <c r="C728" s="3" t="b">
        <v>0</v>
      </c>
      <c r="D728" s="2" t="s">
        <v>12821</v>
      </c>
      <c r="E728" s="3" t="s">
        <v>23926</v>
      </c>
      <c r="F728" s="2" t="s">
        <v>23927</v>
      </c>
      <c r="G728" t="s">
        <v>13534</v>
      </c>
      <c r="K728" s="3"/>
      <c r="N728" s="3"/>
    </row>
    <row r="729" spans="2:14" x14ac:dyDescent="0.25">
      <c r="B729" s="3" t="s">
        <v>2618</v>
      </c>
      <c r="C729" s="3" t="b">
        <v>0</v>
      </c>
      <c r="D729" s="2" t="s">
        <v>12821</v>
      </c>
      <c r="E729" s="3" t="s">
        <v>23926</v>
      </c>
      <c r="F729" s="2" t="s">
        <v>23927</v>
      </c>
      <c r="G729" t="s">
        <v>13535</v>
      </c>
      <c r="K729" s="3"/>
      <c r="N729" s="3"/>
    </row>
    <row r="730" spans="2:14" x14ac:dyDescent="0.25">
      <c r="B730" s="3" t="s">
        <v>5916</v>
      </c>
      <c r="C730" s="3" t="b">
        <v>0</v>
      </c>
      <c r="D730" s="2" t="s">
        <v>12821</v>
      </c>
      <c r="E730" s="3" t="s">
        <v>23926</v>
      </c>
      <c r="F730" s="2" t="s">
        <v>23927</v>
      </c>
      <c r="G730" t="s">
        <v>13536</v>
      </c>
      <c r="K730" s="3"/>
      <c r="N730" s="3"/>
    </row>
    <row r="731" spans="2:14" x14ac:dyDescent="0.25">
      <c r="B731" s="3" t="s">
        <v>4222</v>
      </c>
      <c r="C731" s="3" t="b">
        <v>0</v>
      </c>
      <c r="D731" s="2" t="s">
        <v>12821</v>
      </c>
      <c r="E731" s="3" t="s">
        <v>23926</v>
      </c>
      <c r="F731" s="2" t="s">
        <v>23927</v>
      </c>
      <c r="G731" t="s">
        <v>13537</v>
      </c>
      <c r="K731" s="3"/>
      <c r="N731" s="3"/>
    </row>
    <row r="732" spans="2:14" x14ac:dyDescent="0.25">
      <c r="B732" s="3" t="s">
        <v>2534</v>
      </c>
      <c r="C732" s="3" t="b">
        <v>0</v>
      </c>
      <c r="D732" s="2" t="s">
        <v>12821</v>
      </c>
      <c r="E732" s="3" t="s">
        <v>23926</v>
      </c>
      <c r="F732" s="2" t="s">
        <v>23927</v>
      </c>
      <c r="G732" t="s">
        <v>13538</v>
      </c>
      <c r="K732" s="3"/>
      <c r="N732" s="3"/>
    </row>
    <row r="733" spans="2:14" x14ac:dyDescent="0.25">
      <c r="B733" s="3" t="s">
        <v>1173</v>
      </c>
      <c r="C733" s="3" t="b">
        <v>0</v>
      </c>
      <c r="D733" s="2" t="s">
        <v>12821</v>
      </c>
      <c r="E733" s="3" t="s">
        <v>23926</v>
      </c>
      <c r="F733" s="2" t="s">
        <v>23927</v>
      </c>
      <c r="G733" t="s">
        <v>13539</v>
      </c>
      <c r="K733" s="3"/>
      <c r="N733" s="3"/>
    </row>
    <row r="734" spans="2:14" x14ac:dyDescent="0.25">
      <c r="B734" s="3" t="s">
        <v>1835</v>
      </c>
      <c r="C734" s="3" t="b">
        <v>0</v>
      </c>
      <c r="D734" s="2" t="s">
        <v>12821</v>
      </c>
      <c r="E734" s="3" t="s">
        <v>23926</v>
      </c>
      <c r="F734" s="2" t="s">
        <v>23927</v>
      </c>
      <c r="G734" t="s">
        <v>13540</v>
      </c>
      <c r="K734" s="3"/>
      <c r="N734" s="3"/>
    </row>
    <row r="735" spans="2:14" x14ac:dyDescent="0.25">
      <c r="B735" s="3" t="s">
        <v>6293</v>
      </c>
      <c r="C735" s="3" t="b">
        <v>0</v>
      </c>
      <c r="D735" s="2" t="s">
        <v>12821</v>
      </c>
      <c r="E735" s="3" t="s">
        <v>23926</v>
      </c>
      <c r="F735" s="2" t="s">
        <v>23927</v>
      </c>
      <c r="G735" t="s">
        <v>13541</v>
      </c>
      <c r="K735" s="3"/>
      <c r="N735" s="3"/>
    </row>
    <row r="736" spans="2:14" x14ac:dyDescent="0.25">
      <c r="B736" s="3" t="s">
        <v>6247</v>
      </c>
      <c r="C736" s="3" t="b">
        <v>0</v>
      </c>
      <c r="D736" s="2" t="s">
        <v>12821</v>
      </c>
      <c r="E736" s="3" t="s">
        <v>23926</v>
      </c>
      <c r="F736" s="2" t="s">
        <v>23927</v>
      </c>
      <c r="G736" t="s">
        <v>13542</v>
      </c>
      <c r="K736" s="3"/>
      <c r="N736" s="3"/>
    </row>
    <row r="737" spans="2:14" x14ac:dyDescent="0.25">
      <c r="B737" s="3" t="s">
        <v>2407</v>
      </c>
      <c r="C737" s="3" t="b">
        <v>0</v>
      </c>
      <c r="D737" s="2" t="s">
        <v>12821</v>
      </c>
      <c r="E737" s="3" t="s">
        <v>23926</v>
      </c>
      <c r="F737" s="2" t="s">
        <v>23927</v>
      </c>
      <c r="G737" t="s">
        <v>13543</v>
      </c>
      <c r="K737" s="3"/>
      <c r="N737" s="3"/>
    </row>
    <row r="738" spans="2:14" x14ac:dyDescent="0.25">
      <c r="B738" s="3" t="s">
        <v>2711</v>
      </c>
      <c r="C738" s="3" t="b">
        <v>0</v>
      </c>
      <c r="D738" s="2" t="s">
        <v>12821</v>
      </c>
      <c r="E738" s="3" t="s">
        <v>23926</v>
      </c>
      <c r="F738" s="2" t="s">
        <v>23927</v>
      </c>
      <c r="G738" t="s">
        <v>13544</v>
      </c>
      <c r="K738" s="3"/>
      <c r="N738" s="3"/>
    </row>
    <row r="739" spans="2:14" x14ac:dyDescent="0.25">
      <c r="B739" s="3" t="s">
        <v>1790</v>
      </c>
      <c r="C739" s="3" t="b">
        <v>0</v>
      </c>
      <c r="D739" s="2" t="s">
        <v>12821</v>
      </c>
      <c r="E739" s="3" t="s">
        <v>23926</v>
      </c>
      <c r="F739" s="2" t="s">
        <v>23927</v>
      </c>
      <c r="G739" t="s">
        <v>13545</v>
      </c>
      <c r="K739" s="3"/>
      <c r="N739" s="3"/>
    </row>
    <row r="740" spans="2:14" x14ac:dyDescent="0.25">
      <c r="B740" s="3" t="s">
        <v>6200</v>
      </c>
      <c r="C740" s="3" t="b">
        <v>0</v>
      </c>
      <c r="D740" s="2" t="s">
        <v>12821</v>
      </c>
      <c r="E740" s="3" t="s">
        <v>23926</v>
      </c>
      <c r="F740" s="2" t="s">
        <v>23927</v>
      </c>
      <c r="G740" t="s">
        <v>13546</v>
      </c>
      <c r="K740" s="3"/>
      <c r="N740" s="3"/>
    </row>
    <row r="741" spans="2:14" x14ac:dyDescent="0.25">
      <c r="B741" s="3" t="s">
        <v>1773</v>
      </c>
      <c r="C741" s="3" t="b">
        <v>0</v>
      </c>
      <c r="D741" s="2" t="s">
        <v>12821</v>
      </c>
      <c r="E741" s="3" t="s">
        <v>23926</v>
      </c>
      <c r="F741" s="2" t="s">
        <v>23927</v>
      </c>
      <c r="G741" t="s">
        <v>13547</v>
      </c>
      <c r="K741" s="3"/>
      <c r="N741" s="3"/>
    </row>
    <row r="742" spans="2:14" x14ac:dyDescent="0.25">
      <c r="B742" s="3" t="s">
        <v>5563</v>
      </c>
      <c r="C742" s="3" t="b">
        <v>0</v>
      </c>
      <c r="D742" s="2" t="s">
        <v>12821</v>
      </c>
      <c r="E742" s="3" t="s">
        <v>23926</v>
      </c>
      <c r="F742" s="2" t="s">
        <v>23927</v>
      </c>
      <c r="G742" t="s">
        <v>13548</v>
      </c>
      <c r="K742" s="3"/>
      <c r="N742" s="3"/>
    </row>
    <row r="743" spans="2:14" x14ac:dyDescent="0.25">
      <c r="B743" s="3" t="s">
        <v>4893</v>
      </c>
      <c r="C743" s="3" t="b">
        <v>0</v>
      </c>
      <c r="D743" s="2" t="s">
        <v>12821</v>
      </c>
      <c r="E743" s="3" t="s">
        <v>23926</v>
      </c>
      <c r="F743" s="2" t="s">
        <v>23927</v>
      </c>
      <c r="G743" t="s">
        <v>13549</v>
      </c>
      <c r="K743" s="3"/>
      <c r="N743" s="3"/>
    </row>
    <row r="744" spans="2:14" x14ac:dyDescent="0.25">
      <c r="B744" s="3" t="s">
        <v>6413</v>
      </c>
      <c r="C744" s="3" t="b">
        <v>0</v>
      </c>
      <c r="D744" s="2" t="s">
        <v>12821</v>
      </c>
      <c r="E744" s="3" t="s">
        <v>23926</v>
      </c>
      <c r="F744" s="2" t="s">
        <v>23927</v>
      </c>
      <c r="G744" t="s">
        <v>13550</v>
      </c>
      <c r="K744" s="3"/>
      <c r="N744" s="3"/>
    </row>
    <row r="745" spans="2:14" x14ac:dyDescent="0.25">
      <c r="B745" s="3" t="s">
        <v>1147</v>
      </c>
      <c r="C745" s="3" t="b">
        <v>0</v>
      </c>
      <c r="D745" s="2" t="s">
        <v>12821</v>
      </c>
      <c r="E745" s="3" t="s">
        <v>23926</v>
      </c>
      <c r="F745" s="2" t="s">
        <v>23927</v>
      </c>
      <c r="G745" t="s">
        <v>13551</v>
      </c>
      <c r="K745" s="3"/>
      <c r="N745" s="3"/>
    </row>
    <row r="746" spans="2:14" x14ac:dyDescent="0.25">
      <c r="B746" s="3" t="s">
        <v>2582</v>
      </c>
      <c r="C746" s="3" t="b">
        <v>0</v>
      </c>
      <c r="D746" s="2" t="s">
        <v>12821</v>
      </c>
      <c r="E746" s="3" t="s">
        <v>23926</v>
      </c>
      <c r="F746" s="2" t="s">
        <v>23927</v>
      </c>
      <c r="G746" t="s">
        <v>13552</v>
      </c>
      <c r="K746" s="3"/>
      <c r="N746" s="3"/>
    </row>
    <row r="747" spans="2:14" x14ac:dyDescent="0.25">
      <c r="B747" s="3" t="s">
        <v>2037</v>
      </c>
      <c r="C747" s="3" t="b">
        <v>0</v>
      </c>
      <c r="D747" s="2" t="s">
        <v>12821</v>
      </c>
      <c r="E747" s="3" t="s">
        <v>23926</v>
      </c>
      <c r="F747" s="2" t="s">
        <v>23927</v>
      </c>
      <c r="G747" t="s">
        <v>13553</v>
      </c>
      <c r="K747" s="3"/>
      <c r="N747" s="3"/>
    </row>
    <row r="748" spans="2:14" x14ac:dyDescent="0.25">
      <c r="B748" s="3" t="s">
        <v>2540</v>
      </c>
      <c r="C748" s="3" t="b">
        <v>0</v>
      </c>
      <c r="D748" s="2" t="s">
        <v>12821</v>
      </c>
      <c r="E748" s="3" t="s">
        <v>23926</v>
      </c>
      <c r="F748" s="2" t="s">
        <v>23927</v>
      </c>
      <c r="G748" t="s">
        <v>13554</v>
      </c>
      <c r="K748" s="3"/>
      <c r="N748" s="3"/>
    </row>
    <row r="749" spans="2:14" x14ac:dyDescent="0.25">
      <c r="B749" s="3" t="s">
        <v>4218</v>
      </c>
      <c r="C749" s="3" t="b">
        <v>0</v>
      </c>
      <c r="D749" s="2" t="s">
        <v>12821</v>
      </c>
      <c r="E749" s="3" t="s">
        <v>23926</v>
      </c>
      <c r="F749" s="2" t="s">
        <v>23927</v>
      </c>
      <c r="G749" t="s">
        <v>13555</v>
      </c>
      <c r="K749" s="3"/>
      <c r="N749" s="3"/>
    </row>
    <row r="750" spans="2:14" x14ac:dyDescent="0.25">
      <c r="B750" s="3" t="s">
        <v>6411</v>
      </c>
      <c r="C750" s="3" t="b">
        <v>0</v>
      </c>
      <c r="D750" s="2" t="s">
        <v>12821</v>
      </c>
      <c r="E750" s="3" t="s">
        <v>23926</v>
      </c>
      <c r="F750" s="2" t="s">
        <v>23927</v>
      </c>
      <c r="G750" t="s">
        <v>13556</v>
      </c>
      <c r="K750" s="3"/>
      <c r="N750" s="3"/>
    </row>
    <row r="751" spans="2:14" x14ac:dyDescent="0.25">
      <c r="B751" s="3" t="s">
        <v>673</v>
      </c>
      <c r="C751" s="3" t="b">
        <v>0</v>
      </c>
      <c r="D751" s="2" t="s">
        <v>12821</v>
      </c>
      <c r="E751" s="3" t="s">
        <v>23926</v>
      </c>
      <c r="F751" s="2" t="s">
        <v>23927</v>
      </c>
      <c r="G751" t="s">
        <v>13557</v>
      </c>
      <c r="K751" s="3"/>
      <c r="N751" s="3"/>
    </row>
    <row r="752" spans="2:14" x14ac:dyDescent="0.25">
      <c r="B752" s="3" t="s">
        <v>1218</v>
      </c>
      <c r="C752" s="3" t="b">
        <v>0</v>
      </c>
      <c r="D752" s="2" t="s">
        <v>12821</v>
      </c>
      <c r="E752" s="3" t="s">
        <v>23926</v>
      </c>
      <c r="F752" s="2" t="s">
        <v>23927</v>
      </c>
      <c r="G752" t="s">
        <v>13558</v>
      </c>
      <c r="K752" s="3"/>
      <c r="N752" s="3"/>
    </row>
    <row r="753" spans="2:14" x14ac:dyDescent="0.25">
      <c r="B753" s="3" t="s">
        <v>2586</v>
      </c>
      <c r="C753" s="3" t="b">
        <v>0</v>
      </c>
      <c r="D753" s="2" t="s">
        <v>12821</v>
      </c>
      <c r="E753" s="3" t="s">
        <v>23926</v>
      </c>
      <c r="F753" s="2" t="s">
        <v>23927</v>
      </c>
      <c r="G753" t="s">
        <v>13559</v>
      </c>
      <c r="K753" s="3"/>
      <c r="N753" s="3"/>
    </row>
    <row r="754" spans="2:14" x14ac:dyDescent="0.25">
      <c r="B754" s="3" t="s">
        <v>2590</v>
      </c>
      <c r="C754" s="3" t="b">
        <v>0</v>
      </c>
      <c r="D754" s="2" t="s">
        <v>12821</v>
      </c>
      <c r="E754" s="3" t="s">
        <v>23926</v>
      </c>
      <c r="F754" s="2" t="s">
        <v>23927</v>
      </c>
      <c r="G754" t="s">
        <v>13560</v>
      </c>
      <c r="K754" s="3"/>
      <c r="N754" s="3"/>
    </row>
    <row r="755" spans="2:14" x14ac:dyDescent="0.25">
      <c r="B755" s="3" t="s">
        <v>1926</v>
      </c>
      <c r="C755" s="3" t="b">
        <v>0</v>
      </c>
      <c r="D755" s="2" t="s">
        <v>12821</v>
      </c>
      <c r="E755" s="3" t="s">
        <v>23926</v>
      </c>
      <c r="F755" s="2" t="s">
        <v>23927</v>
      </c>
      <c r="G755" t="s">
        <v>13561</v>
      </c>
      <c r="K755" s="3"/>
      <c r="N755" s="3"/>
    </row>
    <row r="756" spans="2:14" x14ac:dyDescent="0.25">
      <c r="B756" s="3" t="s">
        <v>2461</v>
      </c>
      <c r="C756" s="3" t="b">
        <v>0</v>
      </c>
      <c r="D756" s="2" t="s">
        <v>12821</v>
      </c>
      <c r="E756" s="3" t="s">
        <v>23926</v>
      </c>
      <c r="F756" s="2" t="s">
        <v>23927</v>
      </c>
      <c r="G756" t="s">
        <v>13562</v>
      </c>
      <c r="K756" s="3"/>
      <c r="N756" s="3"/>
    </row>
    <row r="757" spans="2:14" x14ac:dyDescent="0.25">
      <c r="B757" s="3" t="s">
        <v>5767</v>
      </c>
      <c r="C757" s="3" t="b">
        <v>0</v>
      </c>
      <c r="D757" s="2" t="s">
        <v>12821</v>
      </c>
      <c r="E757" s="3" t="s">
        <v>23926</v>
      </c>
      <c r="F757" s="2" t="s">
        <v>23927</v>
      </c>
      <c r="G757" t="s">
        <v>13563</v>
      </c>
      <c r="K757" s="3"/>
      <c r="N757" s="3"/>
    </row>
    <row r="758" spans="2:14" x14ac:dyDescent="0.25">
      <c r="B758" s="3" t="s">
        <v>3744</v>
      </c>
      <c r="C758" s="3" t="b">
        <v>0</v>
      </c>
      <c r="D758" s="2" t="s">
        <v>12821</v>
      </c>
      <c r="E758" s="3" t="s">
        <v>23926</v>
      </c>
      <c r="F758" s="2" t="s">
        <v>23927</v>
      </c>
      <c r="G758" t="s">
        <v>13564</v>
      </c>
      <c r="K758" s="3"/>
      <c r="N758" s="3"/>
    </row>
    <row r="759" spans="2:14" x14ac:dyDescent="0.25">
      <c r="B759" s="3" t="s">
        <v>2576</v>
      </c>
      <c r="C759" s="3" t="b">
        <v>0</v>
      </c>
      <c r="D759" s="2" t="s">
        <v>12821</v>
      </c>
      <c r="E759" s="3" t="s">
        <v>23926</v>
      </c>
      <c r="F759" s="2" t="s">
        <v>23927</v>
      </c>
      <c r="G759" t="s">
        <v>13565</v>
      </c>
      <c r="K759" s="3"/>
      <c r="N759" s="3"/>
    </row>
    <row r="760" spans="2:14" x14ac:dyDescent="0.25">
      <c r="B760" s="3" t="s">
        <v>1962</v>
      </c>
      <c r="C760" s="3" t="b">
        <v>0</v>
      </c>
      <c r="D760" s="2" t="s">
        <v>12821</v>
      </c>
      <c r="E760" s="3" t="s">
        <v>23926</v>
      </c>
      <c r="F760" s="2" t="s">
        <v>23927</v>
      </c>
      <c r="G760" t="s">
        <v>13566</v>
      </c>
      <c r="K760" s="3"/>
      <c r="N760" s="3"/>
    </row>
    <row r="761" spans="2:14" x14ac:dyDescent="0.25">
      <c r="B761" s="3" t="s">
        <v>2304</v>
      </c>
      <c r="C761" s="3" t="b">
        <v>0</v>
      </c>
      <c r="D761" s="2" t="s">
        <v>12821</v>
      </c>
      <c r="E761" s="3" t="s">
        <v>23926</v>
      </c>
      <c r="F761" s="2" t="s">
        <v>23927</v>
      </c>
      <c r="G761" t="s">
        <v>13567</v>
      </c>
      <c r="K761" s="3"/>
      <c r="N761" s="3"/>
    </row>
    <row r="762" spans="2:14" x14ac:dyDescent="0.25">
      <c r="B762" s="3" t="s">
        <v>6332</v>
      </c>
      <c r="C762" s="3" t="b">
        <v>0</v>
      </c>
      <c r="D762" s="2" t="s">
        <v>12821</v>
      </c>
      <c r="E762" s="3" t="s">
        <v>23926</v>
      </c>
      <c r="F762" s="2" t="s">
        <v>23927</v>
      </c>
      <c r="G762" t="s">
        <v>13568</v>
      </c>
      <c r="K762" s="3"/>
      <c r="N762" s="3"/>
    </row>
    <row r="763" spans="2:14" x14ac:dyDescent="0.25">
      <c r="B763" s="3" t="s">
        <v>6287</v>
      </c>
      <c r="C763" s="3" t="b">
        <v>0</v>
      </c>
      <c r="D763" s="2" t="s">
        <v>12821</v>
      </c>
      <c r="E763" s="3" t="s">
        <v>23926</v>
      </c>
      <c r="F763" s="2" t="s">
        <v>23927</v>
      </c>
      <c r="G763" t="s">
        <v>13569</v>
      </c>
      <c r="K763" s="3"/>
      <c r="N763" s="3"/>
    </row>
    <row r="764" spans="2:14" x14ac:dyDescent="0.25">
      <c r="B764" s="3" t="s">
        <v>2496</v>
      </c>
      <c r="C764" s="3" t="b">
        <v>0</v>
      </c>
      <c r="D764" s="2" t="s">
        <v>12821</v>
      </c>
      <c r="E764" s="3" t="s">
        <v>23926</v>
      </c>
      <c r="F764" s="2" t="s">
        <v>23927</v>
      </c>
      <c r="G764" t="s">
        <v>13570</v>
      </c>
      <c r="K764" s="3"/>
      <c r="N764" s="3"/>
    </row>
    <row r="765" spans="2:14" x14ac:dyDescent="0.25">
      <c r="B765" s="3" t="s">
        <v>1980</v>
      </c>
      <c r="C765" s="3" t="b">
        <v>0</v>
      </c>
      <c r="D765" s="2" t="s">
        <v>12821</v>
      </c>
      <c r="E765" s="3" t="s">
        <v>23926</v>
      </c>
      <c r="F765" s="2" t="s">
        <v>23927</v>
      </c>
      <c r="G765" t="s">
        <v>13571</v>
      </c>
      <c r="K765" s="3"/>
      <c r="N765" s="3"/>
    </row>
    <row r="766" spans="2:14" x14ac:dyDescent="0.25">
      <c r="B766" s="3" t="s">
        <v>5281</v>
      </c>
      <c r="C766" s="3" t="b">
        <v>0</v>
      </c>
      <c r="D766" s="2" t="s">
        <v>12821</v>
      </c>
      <c r="E766" s="3" t="s">
        <v>23926</v>
      </c>
      <c r="F766" s="2" t="s">
        <v>23927</v>
      </c>
      <c r="G766" t="s">
        <v>13572</v>
      </c>
      <c r="K766" s="3"/>
      <c r="N766" s="3"/>
    </row>
    <row r="767" spans="2:14" x14ac:dyDescent="0.25">
      <c r="B767" s="3" t="s">
        <v>2455</v>
      </c>
      <c r="C767" s="3" t="b">
        <v>0</v>
      </c>
      <c r="D767" s="2" t="s">
        <v>12821</v>
      </c>
      <c r="E767" s="3" t="s">
        <v>23926</v>
      </c>
      <c r="F767" s="2" t="s">
        <v>23927</v>
      </c>
      <c r="G767" t="s">
        <v>13573</v>
      </c>
      <c r="K767" s="3"/>
      <c r="N767" s="3"/>
    </row>
    <row r="768" spans="2:14" x14ac:dyDescent="0.25">
      <c r="B768" s="3" t="s">
        <v>5775</v>
      </c>
      <c r="C768" s="3" t="b">
        <v>0</v>
      </c>
      <c r="D768" s="2" t="s">
        <v>12821</v>
      </c>
      <c r="E768" s="3" t="s">
        <v>23926</v>
      </c>
      <c r="F768" s="2" t="s">
        <v>23927</v>
      </c>
      <c r="G768" t="s">
        <v>13574</v>
      </c>
      <c r="K768" s="3"/>
      <c r="N768" s="3"/>
    </row>
    <row r="769" spans="2:14" x14ac:dyDescent="0.25">
      <c r="B769" s="3" t="s">
        <v>6289</v>
      </c>
      <c r="C769" s="3" t="b">
        <v>0</v>
      </c>
      <c r="D769" s="2" t="s">
        <v>12821</v>
      </c>
      <c r="E769" s="3" t="s">
        <v>23926</v>
      </c>
      <c r="F769" s="2" t="s">
        <v>23927</v>
      </c>
      <c r="G769" t="s">
        <v>13575</v>
      </c>
      <c r="K769" s="3"/>
      <c r="N769" s="3"/>
    </row>
    <row r="770" spans="2:14" x14ac:dyDescent="0.25">
      <c r="B770" s="3" t="s">
        <v>2713</v>
      </c>
      <c r="C770" s="3" t="b">
        <v>0</v>
      </c>
      <c r="D770" s="2" t="s">
        <v>12821</v>
      </c>
      <c r="E770" s="3" t="s">
        <v>23926</v>
      </c>
      <c r="F770" s="2" t="s">
        <v>23927</v>
      </c>
      <c r="G770" t="s">
        <v>13576</v>
      </c>
      <c r="K770" s="3"/>
      <c r="N770" s="3"/>
    </row>
    <row r="771" spans="2:14" x14ac:dyDescent="0.25">
      <c r="B771" s="3" t="s">
        <v>2580</v>
      </c>
      <c r="C771" s="3" t="b">
        <v>0</v>
      </c>
      <c r="D771" s="2" t="s">
        <v>12821</v>
      </c>
      <c r="E771" s="3" t="s">
        <v>23926</v>
      </c>
      <c r="F771" s="2" t="s">
        <v>23927</v>
      </c>
      <c r="G771" t="s">
        <v>13577</v>
      </c>
      <c r="K771" s="3"/>
      <c r="N771" s="3"/>
    </row>
    <row r="772" spans="2:14" x14ac:dyDescent="0.25">
      <c r="B772" s="3" t="s">
        <v>3623</v>
      </c>
      <c r="C772" s="3" t="b">
        <v>0</v>
      </c>
      <c r="D772" s="2" t="s">
        <v>12821</v>
      </c>
      <c r="E772" s="3" t="s">
        <v>23926</v>
      </c>
      <c r="F772" s="2" t="s">
        <v>23927</v>
      </c>
      <c r="G772" t="s">
        <v>13578</v>
      </c>
      <c r="K772" s="3"/>
      <c r="N772" s="3"/>
    </row>
    <row r="773" spans="2:14" x14ac:dyDescent="0.25">
      <c r="B773" s="3" t="s">
        <v>2028</v>
      </c>
      <c r="C773" s="3" t="b">
        <v>0</v>
      </c>
      <c r="D773" s="2" t="s">
        <v>12821</v>
      </c>
      <c r="E773" s="3" t="s">
        <v>23926</v>
      </c>
      <c r="F773" s="2" t="s">
        <v>23927</v>
      </c>
      <c r="G773" t="s">
        <v>13579</v>
      </c>
      <c r="K773" s="3"/>
      <c r="N773" s="3"/>
    </row>
    <row r="774" spans="2:14" x14ac:dyDescent="0.25">
      <c r="B774" s="3" t="s">
        <v>2067</v>
      </c>
      <c r="C774" s="3" t="b">
        <v>0</v>
      </c>
      <c r="D774" s="2" t="s">
        <v>12821</v>
      </c>
      <c r="E774" s="3" t="s">
        <v>23926</v>
      </c>
      <c r="F774" s="2" t="s">
        <v>23927</v>
      </c>
      <c r="G774" t="s">
        <v>13580</v>
      </c>
      <c r="K774" s="3"/>
      <c r="N774" s="3"/>
    </row>
    <row r="775" spans="2:14" x14ac:dyDescent="0.25">
      <c r="B775" s="3" t="s">
        <v>1955</v>
      </c>
      <c r="C775" s="3" t="b">
        <v>0</v>
      </c>
      <c r="D775" s="2" t="s">
        <v>12821</v>
      </c>
      <c r="E775" s="3" t="s">
        <v>23926</v>
      </c>
      <c r="F775" s="2" t="s">
        <v>23927</v>
      </c>
      <c r="G775" t="s">
        <v>13581</v>
      </c>
      <c r="K775" s="3"/>
      <c r="N775" s="3"/>
    </row>
    <row r="776" spans="2:14" x14ac:dyDescent="0.25">
      <c r="B776" s="3" t="s">
        <v>5726</v>
      </c>
      <c r="C776" s="3" t="b">
        <v>0</v>
      </c>
      <c r="D776" s="2" t="s">
        <v>12821</v>
      </c>
      <c r="E776" s="3" t="s">
        <v>23926</v>
      </c>
      <c r="F776" s="2" t="s">
        <v>23927</v>
      </c>
      <c r="G776" t="s">
        <v>13582</v>
      </c>
      <c r="K776" s="3"/>
      <c r="N776" s="3"/>
    </row>
    <row r="777" spans="2:14" x14ac:dyDescent="0.25">
      <c r="B777" s="3" t="s">
        <v>1846</v>
      </c>
      <c r="C777" s="3" t="b">
        <v>0</v>
      </c>
      <c r="D777" s="2" t="s">
        <v>12821</v>
      </c>
      <c r="E777" s="3" t="s">
        <v>23926</v>
      </c>
      <c r="F777" s="2" t="s">
        <v>23927</v>
      </c>
      <c r="G777" t="s">
        <v>13583</v>
      </c>
      <c r="K777" s="3"/>
      <c r="N777" s="3"/>
    </row>
    <row r="778" spans="2:14" x14ac:dyDescent="0.25">
      <c r="B778" s="3" t="s">
        <v>5718</v>
      </c>
      <c r="C778" s="3" t="b">
        <v>0</v>
      </c>
      <c r="D778" s="2" t="s">
        <v>12821</v>
      </c>
      <c r="E778" s="3" t="s">
        <v>23926</v>
      </c>
      <c r="F778" s="2" t="s">
        <v>23927</v>
      </c>
      <c r="G778" t="s">
        <v>13584</v>
      </c>
      <c r="K778" s="3"/>
      <c r="N778" s="3"/>
    </row>
    <row r="779" spans="2:14" x14ac:dyDescent="0.25">
      <c r="B779" s="3" t="s">
        <v>1129</v>
      </c>
      <c r="C779" s="3" t="b">
        <v>0</v>
      </c>
      <c r="D779" s="2" t="s">
        <v>12821</v>
      </c>
      <c r="E779" s="3" t="s">
        <v>23926</v>
      </c>
      <c r="F779" s="2" t="s">
        <v>23927</v>
      </c>
      <c r="G779" t="s">
        <v>13585</v>
      </c>
      <c r="K779" s="3"/>
      <c r="N779" s="3"/>
    </row>
    <row r="780" spans="2:14" x14ac:dyDescent="0.25">
      <c r="B780" s="3" t="s">
        <v>4178</v>
      </c>
      <c r="C780" s="3" t="b">
        <v>0</v>
      </c>
      <c r="D780" s="2" t="s">
        <v>12821</v>
      </c>
      <c r="E780" s="3" t="s">
        <v>23926</v>
      </c>
      <c r="F780" s="2" t="s">
        <v>23927</v>
      </c>
      <c r="G780" t="s">
        <v>13586</v>
      </c>
      <c r="K780" s="3"/>
      <c r="N780" s="3"/>
    </row>
    <row r="781" spans="2:14" x14ac:dyDescent="0.25">
      <c r="B781" s="3" t="s">
        <v>1915</v>
      </c>
      <c r="C781" s="3" t="b">
        <v>0</v>
      </c>
      <c r="D781" s="2" t="s">
        <v>12821</v>
      </c>
      <c r="E781" s="3" t="s">
        <v>23926</v>
      </c>
      <c r="F781" s="2" t="s">
        <v>23927</v>
      </c>
      <c r="G781" t="s">
        <v>13587</v>
      </c>
      <c r="K781" s="3"/>
      <c r="N781" s="3"/>
    </row>
    <row r="782" spans="2:14" x14ac:dyDescent="0.25">
      <c r="B782" s="3" t="s">
        <v>1839</v>
      </c>
      <c r="C782" s="3" t="b">
        <v>0</v>
      </c>
      <c r="D782" s="2" t="s">
        <v>12821</v>
      </c>
      <c r="E782" s="3" t="s">
        <v>23926</v>
      </c>
      <c r="F782" s="2" t="s">
        <v>23927</v>
      </c>
      <c r="G782" t="s">
        <v>13588</v>
      </c>
      <c r="K782" s="3"/>
      <c r="N782" s="3"/>
    </row>
    <row r="783" spans="2:14" x14ac:dyDescent="0.25">
      <c r="B783" s="3" t="s">
        <v>796</v>
      </c>
      <c r="C783" s="3" t="b">
        <v>0</v>
      </c>
      <c r="D783" s="2" t="s">
        <v>12821</v>
      </c>
      <c r="E783" s="3" t="s">
        <v>23926</v>
      </c>
      <c r="F783" s="2" t="s">
        <v>23927</v>
      </c>
      <c r="G783" t="s">
        <v>13589</v>
      </c>
      <c r="K783" s="3"/>
      <c r="N783" s="3"/>
    </row>
    <row r="784" spans="2:14" x14ac:dyDescent="0.25">
      <c r="B784" s="3" t="s">
        <v>1873</v>
      </c>
      <c r="C784" s="3" t="b">
        <v>0</v>
      </c>
      <c r="D784" s="2" t="s">
        <v>12821</v>
      </c>
      <c r="E784" s="3" t="s">
        <v>23926</v>
      </c>
      <c r="F784" s="2" t="s">
        <v>23927</v>
      </c>
      <c r="G784" t="s">
        <v>13590</v>
      </c>
      <c r="K784" s="3"/>
      <c r="N784" s="3"/>
    </row>
    <row r="785" spans="2:14" x14ac:dyDescent="0.25">
      <c r="B785" s="3" t="s">
        <v>1905</v>
      </c>
      <c r="C785" s="3" t="b">
        <v>0</v>
      </c>
      <c r="D785" s="2" t="s">
        <v>12821</v>
      </c>
      <c r="E785" s="3" t="s">
        <v>23926</v>
      </c>
      <c r="F785" s="2" t="s">
        <v>23927</v>
      </c>
      <c r="G785" t="s">
        <v>13591</v>
      </c>
      <c r="K785" s="3"/>
      <c r="N785" s="3"/>
    </row>
    <row r="786" spans="2:14" x14ac:dyDescent="0.25">
      <c r="B786" s="3" t="s">
        <v>4811</v>
      </c>
      <c r="C786" s="3" t="b">
        <v>0</v>
      </c>
      <c r="D786" s="2" t="s">
        <v>12821</v>
      </c>
      <c r="E786" s="3" t="s">
        <v>23926</v>
      </c>
      <c r="F786" s="2" t="s">
        <v>23927</v>
      </c>
      <c r="G786" t="s">
        <v>13592</v>
      </c>
      <c r="K786" s="3"/>
      <c r="N786" s="3"/>
    </row>
    <row r="787" spans="2:14" x14ac:dyDescent="0.25">
      <c r="B787" s="3" t="s">
        <v>2061</v>
      </c>
      <c r="C787" s="3" t="b">
        <v>0</v>
      </c>
      <c r="D787" s="2" t="s">
        <v>12821</v>
      </c>
      <c r="E787" s="3" t="s">
        <v>23926</v>
      </c>
      <c r="F787" s="2" t="s">
        <v>23927</v>
      </c>
      <c r="G787" t="s">
        <v>13593</v>
      </c>
      <c r="K787" s="3"/>
      <c r="N787" s="3"/>
    </row>
    <row r="788" spans="2:14" x14ac:dyDescent="0.25">
      <c r="B788" s="3" t="s">
        <v>2272</v>
      </c>
      <c r="C788" s="3" t="b">
        <v>0</v>
      </c>
      <c r="D788" s="2" t="s">
        <v>12821</v>
      </c>
      <c r="E788" s="3" t="s">
        <v>23926</v>
      </c>
      <c r="F788" s="2" t="s">
        <v>23927</v>
      </c>
      <c r="G788" t="s">
        <v>13594</v>
      </c>
      <c r="K788" s="3"/>
      <c r="N788" s="3"/>
    </row>
    <row r="789" spans="2:14" x14ac:dyDescent="0.25">
      <c r="B789" s="3" t="s">
        <v>1919</v>
      </c>
      <c r="C789" s="3" t="b">
        <v>0</v>
      </c>
      <c r="D789" s="2" t="s">
        <v>12821</v>
      </c>
      <c r="E789" s="3" t="s">
        <v>23926</v>
      </c>
      <c r="F789" s="2" t="s">
        <v>23927</v>
      </c>
      <c r="G789" t="s">
        <v>13595</v>
      </c>
      <c r="K789" s="3"/>
      <c r="N789" s="3"/>
    </row>
    <row r="790" spans="2:14" x14ac:dyDescent="0.25">
      <c r="B790" s="3" t="s">
        <v>1766</v>
      </c>
      <c r="C790" s="3" t="b">
        <v>0</v>
      </c>
      <c r="D790" s="2" t="s">
        <v>12821</v>
      </c>
      <c r="E790" s="3" t="s">
        <v>23926</v>
      </c>
      <c r="F790" s="2" t="s">
        <v>23927</v>
      </c>
      <c r="G790" t="s">
        <v>13596</v>
      </c>
      <c r="K790" s="3"/>
      <c r="N790" s="3"/>
    </row>
    <row r="791" spans="2:14" x14ac:dyDescent="0.25">
      <c r="B791" s="3" t="s">
        <v>1145</v>
      </c>
      <c r="C791" s="3" t="b">
        <v>0</v>
      </c>
      <c r="D791" s="2" t="s">
        <v>12821</v>
      </c>
      <c r="E791" s="3" t="s">
        <v>23926</v>
      </c>
      <c r="F791" s="2" t="s">
        <v>23927</v>
      </c>
      <c r="G791" t="s">
        <v>13597</v>
      </c>
      <c r="K791" s="3"/>
      <c r="N791" s="3"/>
    </row>
    <row r="792" spans="2:14" x14ac:dyDescent="0.25">
      <c r="B792" s="3" t="s">
        <v>2044</v>
      </c>
      <c r="C792" s="3" t="b">
        <v>0</v>
      </c>
      <c r="D792" s="2" t="s">
        <v>12821</v>
      </c>
      <c r="E792" s="3" t="s">
        <v>23926</v>
      </c>
      <c r="F792" s="2" t="s">
        <v>23927</v>
      </c>
      <c r="G792" t="s">
        <v>13598</v>
      </c>
      <c r="K792" s="3"/>
      <c r="N792" s="3"/>
    </row>
    <row r="793" spans="2:14" x14ac:dyDescent="0.25">
      <c r="B793" s="3" t="s">
        <v>1960</v>
      </c>
      <c r="C793" s="3" t="b">
        <v>0</v>
      </c>
      <c r="D793" s="2" t="s">
        <v>12821</v>
      </c>
      <c r="E793" s="3" t="s">
        <v>23926</v>
      </c>
      <c r="F793" s="2" t="s">
        <v>23927</v>
      </c>
      <c r="G793" t="s">
        <v>13599</v>
      </c>
      <c r="K793" s="3"/>
      <c r="N793" s="3"/>
    </row>
    <row r="794" spans="2:14" x14ac:dyDescent="0.25">
      <c r="B794" s="3" t="s">
        <v>1788</v>
      </c>
      <c r="C794" s="3" t="b">
        <v>0</v>
      </c>
      <c r="D794" s="2" t="s">
        <v>12821</v>
      </c>
      <c r="E794" s="3" t="s">
        <v>23926</v>
      </c>
      <c r="F794" s="2" t="s">
        <v>23927</v>
      </c>
      <c r="G794" t="s">
        <v>13600</v>
      </c>
      <c r="K794" s="3"/>
      <c r="N794" s="3"/>
    </row>
    <row r="795" spans="2:14" x14ac:dyDescent="0.25">
      <c r="B795" s="3" t="s">
        <v>1799</v>
      </c>
      <c r="C795" s="3" t="b">
        <v>0</v>
      </c>
      <c r="D795" s="2" t="s">
        <v>12821</v>
      </c>
      <c r="E795" s="3" t="s">
        <v>23926</v>
      </c>
      <c r="F795" s="2" t="s">
        <v>23927</v>
      </c>
      <c r="G795" t="s">
        <v>13601</v>
      </c>
      <c r="K795" s="3"/>
      <c r="N795" s="3"/>
    </row>
    <row r="796" spans="2:14" x14ac:dyDescent="0.25">
      <c r="B796" s="3" t="s">
        <v>1992</v>
      </c>
      <c r="C796" s="3" t="b">
        <v>0</v>
      </c>
      <c r="D796" s="2" t="s">
        <v>12821</v>
      </c>
      <c r="E796" s="3" t="s">
        <v>23926</v>
      </c>
      <c r="F796" s="2" t="s">
        <v>23927</v>
      </c>
      <c r="G796" t="s">
        <v>13602</v>
      </c>
      <c r="K796" s="3"/>
      <c r="N796" s="3"/>
    </row>
    <row r="797" spans="2:14" x14ac:dyDescent="0.25">
      <c r="B797" s="3" t="s">
        <v>5317</v>
      </c>
      <c r="C797" s="3" t="b">
        <v>0</v>
      </c>
      <c r="D797" s="2" t="s">
        <v>12821</v>
      </c>
      <c r="E797" s="3" t="s">
        <v>23926</v>
      </c>
      <c r="F797" s="2" t="s">
        <v>23927</v>
      </c>
      <c r="G797" t="s">
        <v>13603</v>
      </c>
      <c r="K797" s="3"/>
      <c r="N797" s="3"/>
    </row>
    <row r="798" spans="2:14" x14ac:dyDescent="0.25">
      <c r="B798" s="3" t="s">
        <v>629</v>
      </c>
      <c r="C798" s="3" t="b">
        <v>0</v>
      </c>
      <c r="D798" s="2" t="s">
        <v>12821</v>
      </c>
      <c r="E798" s="3" t="s">
        <v>23926</v>
      </c>
      <c r="F798" s="2" t="s">
        <v>23927</v>
      </c>
      <c r="G798" t="s">
        <v>13604</v>
      </c>
      <c r="K798" s="3"/>
      <c r="N798" s="3"/>
    </row>
    <row r="799" spans="2:14" x14ac:dyDescent="0.25">
      <c r="B799" s="3" t="s">
        <v>2427</v>
      </c>
      <c r="C799" s="3" t="b">
        <v>0</v>
      </c>
      <c r="D799" s="2" t="s">
        <v>12821</v>
      </c>
      <c r="E799" s="3" t="s">
        <v>23926</v>
      </c>
      <c r="F799" s="2" t="s">
        <v>23927</v>
      </c>
      <c r="G799" t="s">
        <v>13605</v>
      </c>
      <c r="K799" s="3"/>
      <c r="N799" s="3"/>
    </row>
    <row r="800" spans="2:14" x14ac:dyDescent="0.25">
      <c r="B800" s="3" t="s">
        <v>1834</v>
      </c>
      <c r="C800" s="3" t="b">
        <v>0</v>
      </c>
      <c r="D800" s="2" t="s">
        <v>12821</v>
      </c>
      <c r="E800" s="3" t="s">
        <v>23926</v>
      </c>
      <c r="F800" s="2" t="s">
        <v>23927</v>
      </c>
      <c r="G800" t="s">
        <v>13606</v>
      </c>
      <c r="K800" s="3"/>
      <c r="N800" s="3"/>
    </row>
    <row r="801" spans="2:14" x14ac:dyDescent="0.25">
      <c r="B801" s="3" t="s">
        <v>1784</v>
      </c>
      <c r="C801" s="3" t="b">
        <v>0</v>
      </c>
      <c r="D801" s="2" t="s">
        <v>12821</v>
      </c>
      <c r="E801" s="3" t="s">
        <v>23926</v>
      </c>
      <c r="F801" s="2" t="s">
        <v>23927</v>
      </c>
      <c r="G801" t="s">
        <v>13607</v>
      </c>
      <c r="K801" s="3"/>
      <c r="N801" s="3"/>
    </row>
    <row r="802" spans="2:14" x14ac:dyDescent="0.25">
      <c r="B802" s="3" t="s">
        <v>1911</v>
      </c>
      <c r="C802" s="3" t="b">
        <v>0</v>
      </c>
      <c r="D802" s="2" t="s">
        <v>12821</v>
      </c>
      <c r="E802" s="3" t="s">
        <v>23926</v>
      </c>
      <c r="F802" s="2" t="s">
        <v>23927</v>
      </c>
      <c r="G802" t="s">
        <v>13608</v>
      </c>
      <c r="K802" s="3"/>
      <c r="N802" s="3"/>
    </row>
    <row r="803" spans="2:14" x14ac:dyDescent="0.25">
      <c r="B803" s="3" t="s">
        <v>2014</v>
      </c>
      <c r="C803" s="3" t="b">
        <v>0</v>
      </c>
      <c r="D803" s="2" t="s">
        <v>12821</v>
      </c>
      <c r="E803" s="3" t="s">
        <v>23926</v>
      </c>
      <c r="F803" s="2" t="s">
        <v>23927</v>
      </c>
      <c r="G803" t="s">
        <v>13609</v>
      </c>
      <c r="K803" s="3"/>
      <c r="N803" s="3"/>
    </row>
    <row r="804" spans="2:14" x14ac:dyDescent="0.25">
      <c r="B804" s="3" t="s">
        <v>500</v>
      </c>
      <c r="C804" s="3" t="b">
        <v>0</v>
      </c>
      <c r="D804" s="2" t="s">
        <v>12821</v>
      </c>
      <c r="E804" s="3" t="s">
        <v>23926</v>
      </c>
      <c r="F804" s="2" t="s">
        <v>23927</v>
      </c>
      <c r="G804" t="s">
        <v>13610</v>
      </c>
      <c r="K804" s="3"/>
      <c r="N804" s="3"/>
    </row>
    <row r="805" spans="2:14" x14ac:dyDescent="0.25">
      <c r="B805" s="3" t="s">
        <v>2073</v>
      </c>
      <c r="C805" s="3" t="b">
        <v>0</v>
      </c>
      <c r="D805" s="2" t="s">
        <v>12821</v>
      </c>
      <c r="E805" s="3" t="s">
        <v>23926</v>
      </c>
      <c r="F805" s="2" t="s">
        <v>23927</v>
      </c>
      <c r="G805" t="s">
        <v>13611</v>
      </c>
      <c r="K805" s="3"/>
      <c r="N805" s="3"/>
    </row>
    <row r="806" spans="2:14" x14ac:dyDescent="0.25">
      <c r="B806" s="3" t="s">
        <v>892</v>
      </c>
      <c r="C806" s="3" t="b">
        <v>0</v>
      </c>
      <c r="D806" s="2" t="s">
        <v>12821</v>
      </c>
      <c r="E806" s="3" t="s">
        <v>23926</v>
      </c>
      <c r="F806" s="2" t="s">
        <v>23927</v>
      </c>
      <c r="G806" t="s">
        <v>13081</v>
      </c>
      <c r="K806" s="3"/>
      <c r="N806" s="3"/>
    </row>
    <row r="807" spans="2:14" x14ac:dyDescent="0.25">
      <c r="B807" s="3" t="s">
        <v>838</v>
      </c>
      <c r="C807" s="3" t="b">
        <v>0</v>
      </c>
      <c r="D807" s="2" t="s">
        <v>12821</v>
      </c>
      <c r="E807" s="3" t="s">
        <v>23926</v>
      </c>
      <c r="F807" s="2" t="s">
        <v>23927</v>
      </c>
      <c r="G807" t="s">
        <v>13612</v>
      </c>
      <c r="K807" s="3"/>
      <c r="N807" s="3"/>
    </row>
    <row r="808" spans="2:14" x14ac:dyDescent="0.25">
      <c r="B808" s="3" t="s">
        <v>526</v>
      </c>
      <c r="C808" s="3" t="b">
        <v>0</v>
      </c>
      <c r="D808" s="2" t="s">
        <v>12821</v>
      </c>
      <c r="E808" s="3" t="s">
        <v>23926</v>
      </c>
      <c r="F808" s="2" t="s">
        <v>23927</v>
      </c>
      <c r="G808" t="s">
        <v>13613</v>
      </c>
      <c r="K808" s="3"/>
      <c r="N808" s="3"/>
    </row>
    <row r="809" spans="2:14" x14ac:dyDescent="0.25">
      <c r="B809" s="3" t="s">
        <v>6154</v>
      </c>
      <c r="C809" s="3" t="b">
        <v>0</v>
      </c>
      <c r="D809" s="2" t="s">
        <v>12821</v>
      </c>
      <c r="E809" s="3" t="s">
        <v>23926</v>
      </c>
      <c r="F809" s="2" t="s">
        <v>23927</v>
      </c>
      <c r="G809" t="s">
        <v>13614</v>
      </c>
      <c r="K809" s="3"/>
      <c r="N809" s="3"/>
    </row>
    <row r="810" spans="2:14" x14ac:dyDescent="0.25">
      <c r="B810" s="3" t="s">
        <v>2138</v>
      </c>
      <c r="C810" s="3" t="b">
        <v>0</v>
      </c>
      <c r="D810" s="2" t="s">
        <v>12821</v>
      </c>
      <c r="E810" s="3" t="s">
        <v>23926</v>
      </c>
      <c r="F810" s="2" t="s">
        <v>23927</v>
      </c>
      <c r="G810" t="s">
        <v>13615</v>
      </c>
      <c r="K810" s="3"/>
      <c r="N810" s="3"/>
    </row>
    <row r="811" spans="2:14" x14ac:dyDescent="0.25">
      <c r="B811" s="3" t="s">
        <v>618</v>
      </c>
      <c r="C811" s="3" t="b">
        <v>0</v>
      </c>
      <c r="D811" s="2" t="s">
        <v>12821</v>
      </c>
      <c r="E811" s="3" t="s">
        <v>23926</v>
      </c>
      <c r="F811" s="2" t="s">
        <v>23927</v>
      </c>
      <c r="G811" t="s">
        <v>13616</v>
      </c>
      <c r="K811" s="3"/>
      <c r="N811" s="3"/>
    </row>
    <row r="812" spans="2:14" x14ac:dyDescent="0.25">
      <c r="B812" s="3" t="s">
        <v>1998</v>
      </c>
      <c r="C812" s="3" t="b">
        <v>0</v>
      </c>
      <c r="D812" s="2" t="s">
        <v>12821</v>
      </c>
      <c r="E812" s="3" t="s">
        <v>23926</v>
      </c>
      <c r="F812" s="2" t="s">
        <v>23927</v>
      </c>
      <c r="G812" t="s">
        <v>13617</v>
      </c>
      <c r="K812" s="3"/>
      <c r="N812" s="3"/>
    </row>
    <row r="813" spans="2:14" x14ac:dyDescent="0.25">
      <c r="B813" s="3" t="s">
        <v>2092</v>
      </c>
      <c r="C813" s="3" t="b">
        <v>0</v>
      </c>
      <c r="D813" s="2" t="s">
        <v>12821</v>
      </c>
      <c r="E813" s="3" t="s">
        <v>23926</v>
      </c>
      <c r="F813" s="2" t="s">
        <v>23927</v>
      </c>
      <c r="G813" t="s">
        <v>13618</v>
      </c>
      <c r="K813" s="3"/>
      <c r="N813" s="3"/>
    </row>
    <row r="814" spans="2:14" x14ac:dyDescent="0.25">
      <c r="B814" s="3" t="s">
        <v>1895</v>
      </c>
      <c r="C814" s="3" t="b">
        <v>0</v>
      </c>
      <c r="D814" s="2" t="s">
        <v>12821</v>
      </c>
      <c r="E814" s="3" t="s">
        <v>23926</v>
      </c>
      <c r="F814" s="2" t="s">
        <v>23927</v>
      </c>
      <c r="G814" t="s">
        <v>13619</v>
      </c>
      <c r="K814" s="3"/>
      <c r="N814" s="3"/>
    </row>
    <row r="815" spans="2:14" x14ac:dyDescent="0.25">
      <c r="B815" s="3" t="s">
        <v>2362</v>
      </c>
      <c r="C815" s="3" t="b">
        <v>0</v>
      </c>
      <c r="D815" s="2" t="s">
        <v>12821</v>
      </c>
      <c r="E815" s="3" t="s">
        <v>23926</v>
      </c>
      <c r="F815" s="2" t="s">
        <v>23927</v>
      </c>
      <c r="G815" t="s">
        <v>13620</v>
      </c>
      <c r="K815" s="3"/>
      <c r="N815" s="3"/>
    </row>
    <row r="816" spans="2:14" x14ac:dyDescent="0.25">
      <c r="B816" s="3" t="s">
        <v>2134</v>
      </c>
      <c r="C816" s="3" t="b">
        <v>0</v>
      </c>
      <c r="D816" s="2" t="s">
        <v>12821</v>
      </c>
      <c r="E816" s="3" t="s">
        <v>23926</v>
      </c>
      <c r="F816" s="2" t="s">
        <v>23927</v>
      </c>
      <c r="G816" t="s">
        <v>13621</v>
      </c>
      <c r="K816" s="3"/>
      <c r="N816" s="3"/>
    </row>
    <row r="817" spans="2:14" x14ac:dyDescent="0.25">
      <c r="B817" s="3" t="s">
        <v>490</v>
      </c>
      <c r="C817" s="3" t="b">
        <v>0</v>
      </c>
      <c r="D817" s="2" t="s">
        <v>12821</v>
      </c>
      <c r="E817" s="3" t="s">
        <v>23926</v>
      </c>
      <c r="F817" s="2" t="s">
        <v>23927</v>
      </c>
      <c r="G817" t="s">
        <v>13622</v>
      </c>
      <c r="K817" s="3"/>
      <c r="N817" s="3"/>
    </row>
    <row r="818" spans="2:14" x14ac:dyDescent="0.25">
      <c r="B818" s="3" t="s">
        <v>1965</v>
      </c>
      <c r="C818" s="3" t="b">
        <v>0</v>
      </c>
      <c r="D818" s="2" t="s">
        <v>12821</v>
      </c>
      <c r="E818" s="3" t="s">
        <v>23926</v>
      </c>
      <c r="F818" s="2" t="s">
        <v>23927</v>
      </c>
      <c r="G818" t="s">
        <v>13623</v>
      </c>
      <c r="K818" s="3"/>
      <c r="N818" s="3"/>
    </row>
    <row r="819" spans="2:14" x14ac:dyDescent="0.25">
      <c r="B819" s="3" t="s">
        <v>532</v>
      </c>
      <c r="C819" s="3" t="b">
        <v>0</v>
      </c>
      <c r="D819" s="2" t="s">
        <v>12821</v>
      </c>
      <c r="E819" s="3" t="s">
        <v>23926</v>
      </c>
      <c r="F819" s="2" t="s">
        <v>23927</v>
      </c>
      <c r="G819" t="s">
        <v>13624</v>
      </c>
      <c r="K819" s="3"/>
      <c r="N819" s="3"/>
    </row>
    <row r="820" spans="2:14" x14ac:dyDescent="0.25">
      <c r="B820" s="3" t="s">
        <v>2211</v>
      </c>
      <c r="C820" s="3" t="b">
        <v>0</v>
      </c>
      <c r="D820" s="2" t="s">
        <v>12821</v>
      </c>
      <c r="E820" s="3" t="s">
        <v>23926</v>
      </c>
      <c r="F820" s="2" t="s">
        <v>23927</v>
      </c>
      <c r="G820" t="s">
        <v>13625</v>
      </c>
      <c r="K820" s="3"/>
      <c r="N820" s="3"/>
    </row>
    <row r="821" spans="2:14" x14ac:dyDescent="0.25">
      <c r="B821" s="3" t="s">
        <v>1952</v>
      </c>
      <c r="C821" s="3" t="b">
        <v>0</v>
      </c>
      <c r="D821" s="2" t="s">
        <v>12821</v>
      </c>
      <c r="E821" s="3" t="s">
        <v>23926</v>
      </c>
      <c r="F821" s="2" t="s">
        <v>23927</v>
      </c>
      <c r="G821" t="s">
        <v>13626</v>
      </c>
      <c r="K821" s="3"/>
      <c r="N821" s="3"/>
    </row>
    <row r="822" spans="2:14" x14ac:dyDescent="0.25">
      <c r="B822" s="3" t="s">
        <v>2004</v>
      </c>
      <c r="C822" s="3" t="b">
        <v>0</v>
      </c>
      <c r="D822" s="2" t="s">
        <v>12821</v>
      </c>
      <c r="E822" s="3" t="s">
        <v>23926</v>
      </c>
      <c r="F822" s="2" t="s">
        <v>23927</v>
      </c>
      <c r="G822" t="s">
        <v>13627</v>
      </c>
      <c r="K822" s="3"/>
      <c r="N822" s="3"/>
    </row>
    <row r="823" spans="2:14" x14ac:dyDescent="0.25">
      <c r="B823" s="3" t="s">
        <v>1928</v>
      </c>
      <c r="C823" s="3" t="b">
        <v>0</v>
      </c>
      <c r="D823" s="2" t="s">
        <v>12821</v>
      </c>
      <c r="E823" s="3" t="s">
        <v>23926</v>
      </c>
      <c r="F823" s="2" t="s">
        <v>23927</v>
      </c>
      <c r="G823" t="s">
        <v>13628</v>
      </c>
      <c r="K823" s="3"/>
      <c r="N823" s="3"/>
    </row>
    <row r="824" spans="2:14" x14ac:dyDescent="0.25">
      <c r="B824" s="3" t="s">
        <v>5918</v>
      </c>
      <c r="C824" s="3" t="b">
        <v>0</v>
      </c>
      <c r="D824" s="2" t="s">
        <v>12821</v>
      </c>
      <c r="E824" s="3" t="s">
        <v>23926</v>
      </c>
      <c r="F824" s="2" t="s">
        <v>23927</v>
      </c>
      <c r="G824" t="s">
        <v>13629</v>
      </c>
      <c r="K824" s="3"/>
      <c r="N824" s="3"/>
    </row>
    <row r="825" spans="2:14" x14ac:dyDescent="0.25">
      <c r="B825" s="3" t="s">
        <v>4180</v>
      </c>
      <c r="C825" s="3" t="b">
        <v>0</v>
      </c>
      <c r="D825" s="2" t="s">
        <v>12821</v>
      </c>
      <c r="E825" s="3" t="s">
        <v>23926</v>
      </c>
      <c r="F825" s="2" t="s">
        <v>23927</v>
      </c>
      <c r="G825" t="s">
        <v>13630</v>
      </c>
      <c r="K825" s="3"/>
      <c r="N825" s="3"/>
    </row>
    <row r="826" spans="2:14" x14ac:dyDescent="0.25">
      <c r="B826" s="3" t="s">
        <v>5105</v>
      </c>
      <c r="C826" s="3" t="b">
        <v>0</v>
      </c>
      <c r="D826" s="2" t="s">
        <v>12821</v>
      </c>
      <c r="E826" s="3" t="s">
        <v>23926</v>
      </c>
      <c r="F826" s="2" t="s">
        <v>23927</v>
      </c>
      <c r="G826" t="s">
        <v>13631</v>
      </c>
      <c r="K826" s="3"/>
      <c r="N826" s="3"/>
    </row>
    <row r="827" spans="2:14" x14ac:dyDescent="0.25">
      <c r="B827" s="3" t="s">
        <v>5964</v>
      </c>
      <c r="C827" s="3" t="b">
        <v>0</v>
      </c>
      <c r="D827" s="2" t="s">
        <v>12821</v>
      </c>
      <c r="E827" s="3" t="s">
        <v>23926</v>
      </c>
      <c r="F827" s="2" t="s">
        <v>23927</v>
      </c>
      <c r="G827" t="s">
        <v>13632</v>
      </c>
      <c r="K827" s="3"/>
      <c r="N827" s="3"/>
    </row>
    <row r="828" spans="2:14" x14ac:dyDescent="0.25">
      <c r="B828" s="3" t="s">
        <v>2278</v>
      </c>
      <c r="C828" s="3" t="b">
        <v>0</v>
      </c>
      <c r="D828" s="2" t="s">
        <v>12821</v>
      </c>
      <c r="E828" s="3" t="s">
        <v>23926</v>
      </c>
      <c r="F828" s="2" t="s">
        <v>23927</v>
      </c>
      <c r="G828" t="s">
        <v>13633</v>
      </c>
      <c r="K828" s="3"/>
      <c r="N828" s="3"/>
    </row>
    <row r="829" spans="2:14" x14ac:dyDescent="0.25">
      <c r="B829" s="3" t="s">
        <v>2341</v>
      </c>
      <c r="C829" s="3" t="b">
        <v>0</v>
      </c>
      <c r="D829" s="2" t="s">
        <v>12821</v>
      </c>
      <c r="E829" s="3" t="s">
        <v>23926</v>
      </c>
      <c r="F829" s="2" t="s">
        <v>23927</v>
      </c>
      <c r="G829" t="s">
        <v>13634</v>
      </c>
      <c r="K829" s="3"/>
      <c r="N829" s="3"/>
    </row>
    <row r="830" spans="2:14" x14ac:dyDescent="0.25">
      <c r="B830" s="3" t="s">
        <v>2297</v>
      </c>
      <c r="C830" s="3" t="b">
        <v>0</v>
      </c>
      <c r="D830" s="2" t="s">
        <v>12821</v>
      </c>
      <c r="E830" s="3" t="s">
        <v>23926</v>
      </c>
      <c r="F830" s="2" t="s">
        <v>23927</v>
      </c>
      <c r="G830" t="s">
        <v>13635</v>
      </c>
      <c r="K830" s="3"/>
      <c r="N830" s="3"/>
    </row>
    <row r="831" spans="2:14" x14ac:dyDescent="0.25">
      <c r="B831" s="3" t="s">
        <v>530</v>
      </c>
      <c r="C831" s="3" t="b">
        <v>0</v>
      </c>
      <c r="D831" s="2" t="s">
        <v>12821</v>
      </c>
      <c r="E831" s="3" t="s">
        <v>23926</v>
      </c>
      <c r="F831" s="2" t="s">
        <v>23927</v>
      </c>
      <c r="G831" t="s">
        <v>13636</v>
      </c>
      <c r="K831" s="3"/>
      <c r="N831" s="3"/>
    </row>
    <row r="832" spans="2:14" x14ac:dyDescent="0.25">
      <c r="B832" s="3" t="s">
        <v>699</v>
      </c>
      <c r="C832" s="3" t="b">
        <v>0</v>
      </c>
      <c r="D832" s="2" t="s">
        <v>12821</v>
      </c>
      <c r="E832" s="3" t="s">
        <v>23926</v>
      </c>
      <c r="F832" s="2" t="s">
        <v>23927</v>
      </c>
      <c r="G832" t="s">
        <v>13637</v>
      </c>
      <c r="K832" s="3"/>
      <c r="N832" s="3"/>
    </row>
    <row r="833" spans="2:14" x14ac:dyDescent="0.25">
      <c r="B833" s="3" t="s">
        <v>2178</v>
      </c>
      <c r="C833" s="3" t="b">
        <v>0</v>
      </c>
      <c r="D833" s="2" t="s">
        <v>12821</v>
      </c>
      <c r="E833" s="3" t="s">
        <v>23926</v>
      </c>
      <c r="F833" s="2" t="s">
        <v>23927</v>
      </c>
      <c r="G833" t="s">
        <v>13638</v>
      </c>
      <c r="K833" s="3"/>
      <c r="N833" s="3"/>
    </row>
    <row r="834" spans="2:14" x14ac:dyDescent="0.25">
      <c r="B834" s="3" t="s">
        <v>492</v>
      </c>
      <c r="C834" s="3" t="b">
        <v>0</v>
      </c>
      <c r="D834" s="2" t="s">
        <v>12821</v>
      </c>
      <c r="E834" s="3" t="s">
        <v>23926</v>
      </c>
      <c r="F834" s="2" t="s">
        <v>23927</v>
      </c>
      <c r="G834" t="s">
        <v>13639</v>
      </c>
      <c r="K834" s="3"/>
      <c r="N834" s="3"/>
    </row>
    <row r="835" spans="2:14" x14ac:dyDescent="0.25">
      <c r="B835" s="3" t="s">
        <v>3621</v>
      </c>
      <c r="C835" s="3" t="b">
        <v>0</v>
      </c>
      <c r="D835" s="2" t="s">
        <v>12821</v>
      </c>
      <c r="E835" s="3" t="s">
        <v>23926</v>
      </c>
      <c r="F835" s="2" t="s">
        <v>23927</v>
      </c>
      <c r="G835" t="s">
        <v>13640</v>
      </c>
      <c r="K835" s="3"/>
      <c r="N835" s="3"/>
    </row>
    <row r="836" spans="2:14" x14ac:dyDescent="0.25">
      <c r="B836" s="3" t="s">
        <v>2364</v>
      </c>
      <c r="C836" s="3" t="b">
        <v>0</v>
      </c>
      <c r="D836" s="2" t="s">
        <v>12821</v>
      </c>
      <c r="E836" s="3" t="s">
        <v>23926</v>
      </c>
      <c r="F836" s="2" t="s">
        <v>23927</v>
      </c>
      <c r="G836" t="s">
        <v>13641</v>
      </c>
      <c r="K836" s="3"/>
      <c r="N836" s="3"/>
    </row>
    <row r="837" spans="2:14" x14ac:dyDescent="0.25">
      <c r="B837" s="3" t="s">
        <v>1948</v>
      </c>
      <c r="C837" s="3" t="b">
        <v>0</v>
      </c>
      <c r="D837" s="2" t="s">
        <v>12821</v>
      </c>
      <c r="E837" s="3" t="s">
        <v>23926</v>
      </c>
      <c r="F837" s="2" t="s">
        <v>23927</v>
      </c>
      <c r="G837" t="s">
        <v>13642</v>
      </c>
      <c r="K837" s="3"/>
      <c r="N837" s="3"/>
    </row>
    <row r="838" spans="2:14" x14ac:dyDescent="0.25">
      <c r="B838" s="3" t="s">
        <v>2903</v>
      </c>
      <c r="C838" s="3" t="b">
        <v>0</v>
      </c>
      <c r="D838" s="2" t="s">
        <v>12821</v>
      </c>
      <c r="E838" s="3" t="s">
        <v>23926</v>
      </c>
      <c r="F838" s="2" t="s">
        <v>23927</v>
      </c>
      <c r="G838" t="s">
        <v>13643</v>
      </c>
      <c r="K838" s="3"/>
      <c r="N838" s="3"/>
    </row>
    <row r="839" spans="2:14" x14ac:dyDescent="0.25">
      <c r="B839" s="3" t="s">
        <v>2184</v>
      </c>
      <c r="C839" s="3" t="b">
        <v>0</v>
      </c>
      <c r="D839" s="2" t="s">
        <v>12821</v>
      </c>
      <c r="E839" s="3" t="s">
        <v>23926</v>
      </c>
      <c r="F839" s="2" t="s">
        <v>23927</v>
      </c>
      <c r="G839" t="s">
        <v>13644</v>
      </c>
      <c r="K839" s="3"/>
      <c r="N839" s="3"/>
    </row>
    <row r="840" spans="2:14" x14ac:dyDescent="0.25">
      <c r="B840" s="3" t="s">
        <v>2291</v>
      </c>
      <c r="C840" s="3" t="b">
        <v>0</v>
      </c>
      <c r="D840" s="2" t="s">
        <v>12821</v>
      </c>
      <c r="E840" s="3" t="s">
        <v>23926</v>
      </c>
      <c r="F840" s="2" t="s">
        <v>23927</v>
      </c>
      <c r="G840" t="s">
        <v>13645</v>
      </c>
      <c r="K840" s="3"/>
      <c r="N840" s="3"/>
    </row>
    <row r="841" spans="2:14" x14ac:dyDescent="0.25">
      <c r="B841" s="3" t="s">
        <v>2105</v>
      </c>
      <c r="C841" s="3" t="b">
        <v>0</v>
      </c>
      <c r="D841" s="2" t="s">
        <v>12821</v>
      </c>
      <c r="E841" s="3" t="s">
        <v>23926</v>
      </c>
      <c r="F841" s="2" t="s">
        <v>23927</v>
      </c>
      <c r="G841" t="s">
        <v>13646</v>
      </c>
      <c r="K841" s="3"/>
      <c r="N841" s="3"/>
    </row>
    <row r="842" spans="2:14" x14ac:dyDescent="0.25">
      <c r="B842" s="3" t="s">
        <v>2242</v>
      </c>
      <c r="C842" s="3" t="b">
        <v>0</v>
      </c>
      <c r="D842" s="2" t="s">
        <v>12821</v>
      </c>
      <c r="E842" s="3" t="s">
        <v>23926</v>
      </c>
      <c r="F842" s="2" t="s">
        <v>23927</v>
      </c>
      <c r="G842" t="s">
        <v>13647</v>
      </c>
      <c r="K842" s="3"/>
      <c r="N842" s="3"/>
    </row>
    <row r="843" spans="2:14" x14ac:dyDescent="0.25">
      <c r="B843" s="3" t="s">
        <v>2123</v>
      </c>
      <c r="C843" s="3" t="b">
        <v>0</v>
      </c>
      <c r="D843" s="2" t="s">
        <v>12821</v>
      </c>
      <c r="E843" s="3" t="s">
        <v>23926</v>
      </c>
      <c r="F843" s="2" t="s">
        <v>23927</v>
      </c>
      <c r="G843" t="s">
        <v>13648</v>
      </c>
      <c r="K843" s="3"/>
      <c r="N843" s="3"/>
    </row>
    <row r="844" spans="2:14" x14ac:dyDescent="0.25">
      <c r="B844" s="3" t="s">
        <v>2287</v>
      </c>
      <c r="C844" s="3" t="b">
        <v>0</v>
      </c>
      <c r="D844" s="2" t="s">
        <v>12821</v>
      </c>
      <c r="E844" s="3" t="s">
        <v>23926</v>
      </c>
      <c r="F844" s="2" t="s">
        <v>23927</v>
      </c>
      <c r="G844" t="s">
        <v>13649</v>
      </c>
      <c r="K844" s="3"/>
      <c r="N844" s="3"/>
    </row>
    <row r="845" spans="2:14" x14ac:dyDescent="0.25">
      <c r="B845" s="3" t="s">
        <v>6150</v>
      </c>
      <c r="C845" s="3" t="b">
        <v>0</v>
      </c>
      <c r="D845" s="2" t="s">
        <v>12821</v>
      </c>
      <c r="E845" s="3" t="s">
        <v>23926</v>
      </c>
      <c r="F845" s="2" t="s">
        <v>23927</v>
      </c>
      <c r="G845" t="s">
        <v>13650</v>
      </c>
      <c r="K845" s="3"/>
      <c r="N845" s="3"/>
    </row>
    <row r="846" spans="2:14" x14ac:dyDescent="0.25">
      <c r="B846" s="3" t="s">
        <v>2335</v>
      </c>
      <c r="C846" s="3" t="b">
        <v>0</v>
      </c>
      <c r="D846" s="2" t="s">
        <v>12821</v>
      </c>
      <c r="E846" s="3" t="s">
        <v>23926</v>
      </c>
      <c r="F846" s="2" t="s">
        <v>23927</v>
      </c>
      <c r="G846" t="s">
        <v>13651</v>
      </c>
      <c r="K846" s="3"/>
      <c r="N846" s="3"/>
    </row>
    <row r="847" spans="2:14" x14ac:dyDescent="0.25">
      <c r="B847" s="3" t="s">
        <v>654</v>
      </c>
      <c r="C847" s="3" t="b">
        <v>0</v>
      </c>
      <c r="D847" s="2" t="s">
        <v>12821</v>
      </c>
      <c r="E847" s="3" t="s">
        <v>23926</v>
      </c>
      <c r="F847" s="2" t="s">
        <v>23927</v>
      </c>
      <c r="G847" t="s">
        <v>13652</v>
      </c>
      <c r="K847" s="3"/>
      <c r="N847" s="3"/>
    </row>
    <row r="848" spans="2:14" x14ac:dyDescent="0.25">
      <c r="B848" s="3" t="s">
        <v>5097</v>
      </c>
      <c r="C848" s="3" t="b">
        <v>0</v>
      </c>
      <c r="D848" s="2" t="s">
        <v>12821</v>
      </c>
      <c r="E848" s="3" t="s">
        <v>23926</v>
      </c>
      <c r="F848" s="2" t="s">
        <v>23927</v>
      </c>
      <c r="G848" t="s">
        <v>13653</v>
      </c>
      <c r="K848" s="3"/>
      <c r="N848" s="3"/>
    </row>
    <row r="849" spans="2:14" x14ac:dyDescent="0.25">
      <c r="B849" s="3" t="s">
        <v>1910</v>
      </c>
      <c r="C849" s="3" t="b">
        <v>0</v>
      </c>
      <c r="D849" s="2" t="s">
        <v>12821</v>
      </c>
      <c r="E849" s="3" t="s">
        <v>23926</v>
      </c>
      <c r="F849" s="2" t="s">
        <v>23927</v>
      </c>
      <c r="G849" t="s">
        <v>13654</v>
      </c>
      <c r="K849" s="3"/>
      <c r="N849" s="3"/>
    </row>
    <row r="850" spans="2:14" x14ac:dyDescent="0.25">
      <c r="B850" s="3" t="s">
        <v>3478</v>
      </c>
      <c r="C850" s="3" t="b">
        <v>0</v>
      </c>
      <c r="D850" s="2" t="s">
        <v>12821</v>
      </c>
      <c r="E850" s="3" t="s">
        <v>23926</v>
      </c>
      <c r="F850" s="2" t="s">
        <v>23927</v>
      </c>
      <c r="G850" t="s">
        <v>13655</v>
      </c>
      <c r="K850" s="3"/>
      <c r="N850" s="3"/>
    </row>
    <row r="851" spans="2:14" x14ac:dyDescent="0.25">
      <c r="B851" s="3" t="s">
        <v>6186</v>
      </c>
      <c r="C851" s="3" t="b">
        <v>0</v>
      </c>
      <c r="D851" s="2" t="s">
        <v>12821</v>
      </c>
      <c r="E851" s="3" t="s">
        <v>23926</v>
      </c>
      <c r="F851" s="2" t="s">
        <v>23927</v>
      </c>
      <c r="G851" t="s">
        <v>13656</v>
      </c>
      <c r="K851" s="3"/>
      <c r="N851" s="3"/>
    </row>
    <row r="852" spans="2:14" x14ac:dyDescent="0.25">
      <c r="B852" s="3" t="s">
        <v>3492</v>
      </c>
      <c r="C852" s="3" t="b">
        <v>0</v>
      </c>
      <c r="D852" s="2" t="s">
        <v>12821</v>
      </c>
      <c r="E852" s="3" t="s">
        <v>23926</v>
      </c>
      <c r="F852" s="2" t="s">
        <v>23927</v>
      </c>
      <c r="G852" t="s">
        <v>13657</v>
      </c>
      <c r="K852" s="3"/>
      <c r="N852" s="3"/>
    </row>
    <row r="853" spans="2:14" x14ac:dyDescent="0.25">
      <c r="B853" s="3" t="s">
        <v>2243</v>
      </c>
      <c r="C853" s="3" t="b">
        <v>0</v>
      </c>
      <c r="D853" s="2" t="s">
        <v>12821</v>
      </c>
      <c r="E853" s="3" t="s">
        <v>23926</v>
      </c>
      <c r="F853" s="2" t="s">
        <v>23927</v>
      </c>
      <c r="G853" t="s">
        <v>13658</v>
      </c>
      <c r="K853" s="3"/>
      <c r="N853" s="3"/>
    </row>
    <row r="854" spans="2:14" x14ac:dyDescent="0.25">
      <c r="B854" s="3" t="s">
        <v>2373</v>
      </c>
      <c r="C854" s="3" t="b">
        <v>0</v>
      </c>
      <c r="D854" s="2" t="s">
        <v>12821</v>
      </c>
      <c r="E854" s="3" t="s">
        <v>23926</v>
      </c>
      <c r="F854" s="2" t="s">
        <v>23927</v>
      </c>
      <c r="G854" t="s">
        <v>13659</v>
      </c>
      <c r="K854" s="3"/>
      <c r="N854" s="3"/>
    </row>
    <row r="855" spans="2:14" x14ac:dyDescent="0.25">
      <c r="B855" s="3" t="s">
        <v>2132</v>
      </c>
      <c r="C855" s="3" t="b">
        <v>0</v>
      </c>
      <c r="D855" s="2" t="s">
        <v>12821</v>
      </c>
      <c r="E855" s="3" t="s">
        <v>23926</v>
      </c>
      <c r="F855" s="2" t="s">
        <v>23927</v>
      </c>
      <c r="G855" t="s">
        <v>13660</v>
      </c>
      <c r="K855" s="3"/>
      <c r="N855" s="3"/>
    </row>
    <row r="856" spans="2:14" x14ac:dyDescent="0.25">
      <c r="B856" s="3" t="s">
        <v>2103</v>
      </c>
      <c r="C856" s="3" t="b">
        <v>0</v>
      </c>
      <c r="D856" s="2" t="s">
        <v>12821</v>
      </c>
      <c r="E856" s="3" t="s">
        <v>23926</v>
      </c>
      <c r="F856" s="2" t="s">
        <v>23927</v>
      </c>
      <c r="G856" t="s">
        <v>13661</v>
      </c>
      <c r="K856" s="3"/>
      <c r="N856" s="3"/>
    </row>
    <row r="857" spans="2:14" x14ac:dyDescent="0.25">
      <c r="B857" s="3" t="s">
        <v>417</v>
      </c>
      <c r="C857" s="3" t="b">
        <v>0</v>
      </c>
      <c r="D857" s="2" t="s">
        <v>12821</v>
      </c>
      <c r="E857" s="3" t="s">
        <v>23926</v>
      </c>
      <c r="F857" s="2" t="s">
        <v>23927</v>
      </c>
      <c r="G857" t="s">
        <v>13662</v>
      </c>
      <c r="K857" s="3"/>
      <c r="N857" s="3"/>
    </row>
    <row r="858" spans="2:14" x14ac:dyDescent="0.25">
      <c r="B858" s="3" t="s">
        <v>2215</v>
      </c>
      <c r="C858" s="3" t="b">
        <v>0</v>
      </c>
      <c r="D858" s="2" t="s">
        <v>12821</v>
      </c>
      <c r="E858" s="3" t="s">
        <v>23926</v>
      </c>
      <c r="F858" s="2" t="s">
        <v>23927</v>
      </c>
      <c r="G858" t="s">
        <v>13663</v>
      </c>
      <c r="K858" s="3"/>
      <c r="N858" s="3"/>
    </row>
    <row r="859" spans="2:14" x14ac:dyDescent="0.25">
      <c r="B859" s="3" t="s">
        <v>2360</v>
      </c>
      <c r="C859" s="3" t="b">
        <v>0</v>
      </c>
      <c r="D859" s="2" t="s">
        <v>12821</v>
      </c>
      <c r="E859" s="3" t="s">
        <v>23926</v>
      </c>
      <c r="F859" s="2" t="s">
        <v>23927</v>
      </c>
      <c r="G859" t="s">
        <v>13664</v>
      </c>
      <c r="K859" s="3"/>
    </row>
    <row r="860" spans="2:14" x14ac:dyDescent="0.25">
      <c r="B860" s="3" t="s">
        <v>6495</v>
      </c>
      <c r="C860" s="3" t="b">
        <v>0</v>
      </c>
      <c r="D860" s="2" t="s">
        <v>12821</v>
      </c>
      <c r="E860" s="3" t="s">
        <v>23926</v>
      </c>
      <c r="F860" s="2" t="s">
        <v>23927</v>
      </c>
      <c r="G860" t="s">
        <v>13665</v>
      </c>
      <c r="K860" s="3"/>
    </row>
    <row r="861" spans="2:14" x14ac:dyDescent="0.25">
      <c r="B861" s="3" t="s">
        <v>2333</v>
      </c>
      <c r="C861" s="3" t="b">
        <v>0</v>
      </c>
      <c r="D861" s="2" t="s">
        <v>12821</v>
      </c>
      <c r="E861" s="3" t="s">
        <v>23926</v>
      </c>
      <c r="F861" s="2" t="s">
        <v>23927</v>
      </c>
      <c r="G861" t="s">
        <v>13666</v>
      </c>
      <c r="K861" s="3"/>
    </row>
    <row r="862" spans="2:14" x14ac:dyDescent="0.25">
      <c r="B862" s="3" t="s">
        <v>3516</v>
      </c>
      <c r="C862" s="3" t="b">
        <v>0</v>
      </c>
      <c r="D862" s="2" t="s">
        <v>12821</v>
      </c>
      <c r="E862" s="3" t="s">
        <v>23926</v>
      </c>
      <c r="F862" s="2" t="s">
        <v>23927</v>
      </c>
      <c r="G862" t="s">
        <v>13667</v>
      </c>
      <c r="K862" s="3"/>
    </row>
    <row r="863" spans="2:14" x14ac:dyDescent="0.25">
      <c r="B863" s="3" t="s">
        <v>2174</v>
      </c>
      <c r="C863" s="3" t="b">
        <v>0</v>
      </c>
      <c r="D863" s="2" t="s">
        <v>12821</v>
      </c>
      <c r="E863" s="3" t="s">
        <v>23926</v>
      </c>
      <c r="F863" s="2" t="s">
        <v>23927</v>
      </c>
      <c r="G863" t="s">
        <v>13668</v>
      </c>
      <c r="K863" s="3"/>
    </row>
    <row r="864" spans="2:14" x14ac:dyDescent="0.25">
      <c r="B864" s="3" t="s">
        <v>2337</v>
      </c>
      <c r="C864" s="3" t="b">
        <v>0</v>
      </c>
      <c r="D864" s="2" t="s">
        <v>12821</v>
      </c>
      <c r="E864" s="3" t="s">
        <v>23926</v>
      </c>
      <c r="F864" s="2" t="s">
        <v>23927</v>
      </c>
      <c r="G864" t="s">
        <v>13669</v>
      </c>
      <c r="K864" s="3"/>
    </row>
    <row r="865" spans="2:11" x14ac:dyDescent="0.25">
      <c r="B865" s="3" t="s">
        <v>2136</v>
      </c>
      <c r="C865" s="3" t="b">
        <v>0</v>
      </c>
      <c r="D865" s="2" t="s">
        <v>12821</v>
      </c>
      <c r="E865" s="3" t="s">
        <v>23926</v>
      </c>
      <c r="F865" s="2" t="s">
        <v>23927</v>
      </c>
      <c r="G865" t="s">
        <v>13670</v>
      </c>
      <c r="K865" s="3"/>
    </row>
    <row r="866" spans="2:11" x14ac:dyDescent="0.25">
      <c r="B866" s="3" t="s">
        <v>2651</v>
      </c>
      <c r="C866" s="3" t="b">
        <v>0</v>
      </c>
      <c r="D866" s="2" t="s">
        <v>12821</v>
      </c>
      <c r="E866" s="3" t="s">
        <v>23926</v>
      </c>
      <c r="F866" s="2" t="s">
        <v>23927</v>
      </c>
      <c r="G866" t="s">
        <v>13671</v>
      </c>
      <c r="K866" s="3"/>
    </row>
    <row r="867" spans="2:11" x14ac:dyDescent="0.25">
      <c r="B867" s="3" t="s">
        <v>1893</v>
      </c>
      <c r="C867" s="3" t="b">
        <v>0</v>
      </c>
      <c r="D867" s="2" t="s">
        <v>12821</v>
      </c>
      <c r="E867" s="3" t="s">
        <v>23926</v>
      </c>
      <c r="F867" s="2" t="s">
        <v>23927</v>
      </c>
      <c r="G867" t="s">
        <v>13672</v>
      </c>
      <c r="K867" s="3"/>
    </row>
    <row r="868" spans="2:11" x14ac:dyDescent="0.25">
      <c r="B868" s="3" t="s">
        <v>934</v>
      </c>
      <c r="C868" s="3" t="b">
        <v>0</v>
      </c>
      <c r="D868" s="2" t="s">
        <v>12821</v>
      </c>
      <c r="E868" s="3" t="s">
        <v>23926</v>
      </c>
      <c r="F868" s="2" t="s">
        <v>23927</v>
      </c>
      <c r="G868" t="s">
        <v>13673</v>
      </c>
      <c r="K868" s="3"/>
    </row>
    <row r="869" spans="2:11" x14ac:dyDescent="0.25">
      <c r="B869" s="3" t="s">
        <v>6168</v>
      </c>
      <c r="C869" s="3" t="b">
        <v>0</v>
      </c>
      <c r="D869" s="2" t="s">
        <v>12821</v>
      </c>
      <c r="E869" s="3" t="s">
        <v>23926</v>
      </c>
      <c r="F869" s="2" t="s">
        <v>23927</v>
      </c>
      <c r="G869" t="s">
        <v>13674</v>
      </c>
      <c r="K869" s="3"/>
    </row>
    <row r="870" spans="2:11" x14ac:dyDescent="0.25">
      <c r="B870" s="3" t="s">
        <v>3015</v>
      </c>
      <c r="C870" s="3" t="b">
        <v>0</v>
      </c>
      <c r="D870" s="2" t="s">
        <v>12821</v>
      </c>
      <c r="E870" s="3" t="s">
        <v>23926</v>
      </c>
      <c r="F870" s="2" t="s">
        <v>23927</v>
      </c>
      <c r="G870" t="s">
        <v>13675</v>
      </c>
      <c r="K870" s="3"/>
    </row>
    <row r="871" spans="2:11" x14ac:dyDescent="0.25">
      <c r="B871" s="3" t="s">
        <v>856</v>
      </c>
      <c r="C871" s="3" t="b">
        <v>0</v>
      </c>
      <c r="D871" s="2" t="s">
        <v>12821</v>
      </c>
      <c r="E871" s="3" t="s">
        <v>23926</v>
      </c>
      <c r="F871" s="2" t="s">
        <v>23927</v>
      </c>
      <c r="G871" t="s">
        <v>13676</v>
      </c>
      <c r="K871" s="3"/>
    </row>
    <row r="872" spans="2:11" x14ac:dyDescent="0.25">
      <c r="B872" s="3" t="s">
        <v>1288</v>
      </c>
      <c r="C872" s="3" t="b">
        <v>0</v>
      </c>
      <c r="D872" s="2" t="s">
        <v>12821</v>
      </c>
      <c r="E872" s="3" t="s">
        <v>23926</v>
      </c>
      <c r="F872" s="2" t="s">
        <v>23927</v>
      </c>
      <c r="G872" t="s">
        <v>13677</v>
      </c>
      <c r="K872" s="3"/>
    </row>
    <row r="873" spans="2:11" x14ac:dyDescent="0.25">
      <c r="B873" s="3" t="s">
        <v>6578</v>
      </c>
      <c r="C873" s="3" t="b">
        <v>0</v>
      </c>
      <c r="D873" s="2" t="s">
        <v>12821</v>
      </c>
      <c r="E873" s="3" t="s">
        <v>23926</v>
      </c>
      <c r="F873" s="2" t="s">
        <v>23927</v>
      </c>
      <c r="G873" t="s">
        <v>13365</v>
      </c>
      <c r="K873" s="3"/>
    </row>
    <row r="874" spans="2:11" x14ac:dyDescent="0.25">
      <c r="B874" s="3" t="s">
        <v>2371</v>
      </c>
      <c r="C874" s="3" t="b">
        <v>0</v>
      </c>
      <c r="D874" s="2" t="s">
        <v>12821</v>
      </c>
      <c r="E874" s="3" t="s">
        <v>23926</v>
      </c>
      <c r="F874" s="2" t="s">
        <v>23927</v>
      </c>
      <c r="G874" t="s">
        <v>13678</v>
      </c>
      <c r="K874" s="3"/>
    </row>
    <row r="875" spans="2:11" x14ac:dyDescent="0.25">
      <c r="B875" s="3" t="s">
        <v>1906</v>
      </c>
      <c r="C875" s="3" t="b">
        <v>0</v>
      </c>
      <c r="D875" s="2" t="s">
        <v>12821</v>
      </c>
      <c r="E875" s="3" t="s">
        <v>23926</v>
      </c>
      <c r="F875" s="2" t="s">
        <v>23927</v>
      </c>
      <c r="G875" t="s">
        <v>13679</v>
      </c>
      <c r="K875" s="3"/>
    </row>
    <row r="876" spans="2:11" x14ac:dyDescent="0.25">
      <c r="B876" s="3" t="s">
        <v>443</v>
      </c>
      <c r="C876" s="3" t="b">
        <v>0</v>
      </c>
      <c r="D876" s="2" t="s">
        <v>12821</v>
      </c>
      <c r="E876" s="3" t="s">
        <v>23926</v>
      </c>
      <c r="F876" s="2" t="s">
        <v>23927</v>
      </c>
      <c r="G876" t="s">
        <v>13680</v>
      </c>
      <c r="K876" s="3"/>
    </row>
    <row r="877" spans="2:11" x14ac:dyDescent="0.25">
      <c r="B877" s="3" t="s">
        <v>4617</v>
      </c>
      <c r="C877" s="3" t="b">
        <v>0</v>
      </c>
      <c r="D877" s="2" t="s">
        <v>12821</v>
      </c>
      <c r="E877" s="3" t="s">
        <v>23926</v>
      </c>
      <c r="F877" s="2" t="s">
        <v>23927</v>
      </c>
      <c r="G877" t="s">
        <v>13681</v>
      </c>
      <c r="K877" s="3"/>
    </row>
    <row r="878" spans="2:11" x14ac:dyDescent="0.25">
      <c r="B878" s="3" t="s">
        <v>2240</v>
      </c>
      <c r="C878" s="3" t="b">
        <v>0</v>
      </c>
      <c r="D878" s="2" t="s">
        <v>12821</v>
      </c>
      <c r="E878" s="3" t="s">
        <v>23926</v>
      </c>
      <c r="F878" s="2" t="s">
        <v>23927</v>
      </c>
      <c r="G878" t="s">
        <v>13682</v>
      </c>
      <c r="K878" s="3"/>
    </row>
    <row r="879" spans="2:11" x14ac:dyDescent="0.25">
      <c r="B879" s="3" t="s">
        <v>1961</v>
      </c>
      <c r="C879" s="3" t="b">
        <v>0</v>
      </c>
      <c r="D879" s="2" t="s">
        <v>12821</v>
      </c>
      <c r="E879" s="3" t="s">
        <v>23926</v>
      </c>
      <c r="F879" s="2" t="s">
        <v>23927</v>
      </c>
      <c r="G879" t="s">
        <v>13683</v>
      </c>
      <c r="K879" s="3"/>
    </row>
    <row r="880" spans="2:11" x14ac:dyDescent="0.25">
      <c r="B880" s="3" t="s">
        <v>3749</v>
      </c>
      <c r="C880" s="3" t="b">
        <v>0</v>
      </c>
      <c r="D880" s="2" t="s">
        <v>12821</v>
      </c>
      <c r="E880" s="3" t="s">
        <v>23926</v>
      </c>
      <c r="F880" s="2" t="s">
        <v>23927</v>
      </c>
      <c r="G880" t="s">
        <v>13684</v>
      </c>
      <c r="K880" s="3"/>
    </row>
    <row r="881" spans="2:11" x14ac:dyDescent="0.25">
      <c r="B881" s="3" t="s">
        <v>3666</v>
      </c>
      <c r="C881" s="3" t="b">
        <v>0</v>
      </c>
      <c r="D881" s="2" t="s">
        <v>12821</v>
      </c>
      <c r="E881" s="3" t="s">
        <v>23926</v>
      </c>
      <c r="F881" s="2" t="s">
        <v>23927</v>
      </c>
      <c r="G881" t="s">
        <v>13685</v>
      </c>
      <c r="K881" s="3"/>
    </row>
    <row r="882" spans="2:11" x14ac:dyDescent="0.25">
      <c r="B882" s="3" t="s">
        <v>537</v>
      </c>
      <c r="C882" s="3" t="b">
        <v>0</v>
      </c>
      <c r="D882" s="2" t="s">
        <v>12821</v>
      </c>
      <c r="E882" s="3" t="s">
        <v>23926</v>
      </c>
      <c r="F882" s="2" t="s">
        <v>23927</v>
      </c>
      <c r="G882" t="s">
        <v>13686</v>
      </c>
      <c r="K882" s="3"/>
    </row>
    <row r="883" spans="2:11" x14ac:dyDescent="0.25">
      <c r="B883" s="3" t="s">
        <v>488</v>
      </c>
      <c r="C883" s="3" t="b">
        <v>0</v>
      </c>
      <c r="D883" s="2" t="s">
        <v>12821</v>
      </c>
      <c r="E883" s="3" t="s">
        <v>23926</v>
      </c>
      <c r="F883" s="2" t="s">
        <v>23927</v>
      </c>
      <c r="G883" t="s">
        <v>13687</v>
      </c>
      <c r="K883" s="3"/>
    </row>
    <row r="884" spans="2:11" x14ac:dyDescent="0.25">
      <c r="B884" s="3" t="s">
        <v>2094</v>
      </c>
      <c r="C884" s="3" t="b">
        <v>0</v>
      </c>
      <c r="D884" s="2" t="s">
        <v>12821</v>
      </c>
      <c r="E884" s="3" t="s">
        <v>23926</v>
      </c>
      <c r="F884" s="2" t="s">
        <v>23927</v>
      </c>
      <c r="G884" t="s">
        <v>13688</v>
      </c>
      <c r="K884" s="3"/>
    </row>
    <row r="885" spans="2:11" x14ac:dyDescent="0.25">
      <c r="B885" s="3" t="s">
        <v>2180</v>
      </c>
      <c r="C885" s="3" t="b">
        <v>0</v>
      </c>
      <c r="D885" s="2" t="s">
        <v>12821</v>
      </c>
      <c r="E885" s="3" t="s">
        <v>23926</v>
      </c>
      <c r="F885" s="2" t="s">
        <v>23927</v>
      </c>
      <c r="G885" t="s">
        <v>13689</v>
      </c>
      <c r="K885" s="3"/>
    </row>
    <row r="886" spans="2:11" x14ac:dyDescent="0.25">
      <c r="B886" s="3" t="s">
        <v>3611</v>
      </c>
      <c r="C886" s="3" t="b">
        <v>0</v>
      </c>
      <c r="D886" s="2" t="s">
        <v>12821</v>
      </c>
      <c r="E886" s="3" t="s">
        <v>23926</v>
      </c>
      <c r="F886" s="2" t="s">
        <v>23927</v>
      </c>
      <c r="G886" t="s">
        <v>13690</v>
      </c>
      <c r="K886" s="3"/>
    </row>
    <row r="887" spans="2:11" x14ac:dyDescent="0.25">
      <c r="B887" s="3" t="s">
        <v>571</v>
      </c>
      <c r="C887" s="3" t="b">
        <v>0</v>
      </c>
      <c r="D887" s="2" t="s">
        <v>12821</v>
      </c>
      <c r="E887" s="3" t="s">
        <v>23926</v>
      </c>
      <c r="F887" s="2" t="s">
        <v>23927</v>
      </c>
      <c r="G887" t="s">
        <v>13691</v>
      </c>
      <c r="K887" s="3"/>
    </row>
    <row r="888" spans="2:11" x14ac:dyDescent="0.25">
      <c r="B888" s="3" t="s">
        <v>6166</v>
      </c>
      <c r="C888" s="3" t="b">
        <v>0</v>
      </c>
      <c r="D888" s="2" t="s">
        <v>12821</v>
      </c>
      <c r="E888" s="3" t="s">
        <v>23926</v>
      </c>
      <c r="F888" s="2" t="s">
        <v>23927</v>
      </c>
      <c r="G888" t="s">
        <v>13692</v>
      </c>
      <c r="K888" s="3"/>
    </row>
    <row r="889" spans="2:11" x14ac:dyDescent="0.25">
      <c r="B889" s="3" t="s">
        <v>1844</v>
      </c>
      <c r="C889" s="3" t="b">
        <v>0</v>
      </c>
      <c r="D889" s="2" t="s">
        <v>12821</v>
      </c>
      <c r="E889" s="3" t="s">
        <v>23926</v>
      </c>
      <c r="F889" s="2" t="s">
        <v>23927</v>
      </c>
      <c r="G889" t="s">
        <v>13693</v>
      </c>
      <c r="K889" s="3"/>
    </row>
    <row r="890" spans="2:11" x14ac:dyDescent="0.25">
      <c r="B890" s="3" t="s">
        <v>2182</v>
      </c>
      <c r="C890" s="3" t="b">
        <v>0</v>
      </c>
      <c r="D890" s="2" t="s">
        <v>12821</v>
      </c>
      <c r="E890" s="3" t="s">
        <v>23926</v>
      </c>
      <c r="F890" s="2" t="s">
        <v>23927</v>
      </c>
      <c r="G890" t="s">
        <v>13694</v>
      </c>
      <c r="K890" s="3"/>
    </row>
    <row r="891" spans="2:11" x14ac:dyDescent="0.25">
      <c r="B891" s="3" t="s">
        <v>1974</v>
      </c>
      <c r="C891" s="3" t="b">
        <v>0</v>
      </c>
      <c r="D891" s="2" t="s">
        <v>12821</v>
      </c>
      <c r="E891" s="3" t="s">
        <v>23926</v>
      </c>
      <c r="F891" s="2" t="s">
        <v>23927</v>
      </c>
      <c r="G891" t="s">
        <v>13695</v>
      </c>
      <c r="K891" s="3"/>
    </row>
    <row r="892" spans="2:11" x14ac:dyDescent="0.25">
      <c r="B892" s="3" t="s">
        <v>2673</v>
      </c>
      <c r="C892" s="3" t="b">
        <v>0</v>
      </c>
      <c r="D892" s="2" t="s">
        <v>12821</v>
      </c>
      <c r="E892" s="3" t="s">
        <v>23926</v>
      </c>
      <c r="F892" s="2" t="s">
        <v>23927</v>
      </c>
      <c r="G892" t="s">
        <v>13696</v>
      </c>
      <c r="K892" s="3"/>
    </row>
    <row r="893" spans="2:11" x14ac:dyDescent="0.25">
      <c r="B893" s="3" t="s">
        <v>2042</v>
      </c>
      <c r="C893" s="3" t="b">
        <v>0</v>
      </c>
      <c r="D893" s="2" t="s">
        <v>12821</v>
      </c>
      <c r="E893" s="3" t="s">
        <v>23926</v>
      </c>
      <c r="F893" s="2" t="s">
        <v>23927</v>
      </c>
      <c r="G893" t="s">
        <v>13697</v>
      </c>
      <c r="K893" s="3"/>
    </row>
    <row r="894" spans="2:11" x14ac:dyDescent="0.25">
      <c r="B894" s="3" t="s">
        <v>445</v>
      </c>
      <c r="C894" s="3" t="b">
        <v>0</v>
      </c>
      <c r="D894" s="2" t="s">
        <v>12821</v>
      </c>
      <c r="E894" s="3" t="s">
        <v>23926</v>
      </c>
      <c r="F894" s="2" t="s">
        <v>23927</v>
      </c>
      <c r="G894" t="s">
        <v>13698</v>
      </c>
      <c r="K894" s="3"/>
    </row>
    <row r="895" spans="2:11" x14ac:dyDescent="0.25">
      <c r="B895" s="3" t="s">
        <v>2119</v>
      </c>
      <c r="C895" s="3" t="b">
        <v>0</v>
      </c>
      <c r="D895" s="2" t="s">
        <v>12821</v>
      </c>
      <c r="E895" s="3" t="s">
        <v>23926</v>
      </c>
      <c r="F895" s="2" t="s">
        <v>23927</v>
      </c>
      <c r="G895" t="s">
        <v>13699</v>
      </c>
      <c r="K895" s="3"/>
    </row>
    <row r="896" spans="2:11" x14ac:dyDescent="0.25">
      <c r="B896" s="3" t="s">
        <v>12166</v>
      </c>
      <c r="C896" s="3" t="b">
        <v>0</v>
      </c>
      <c r="D896" s="2" t="s">
        <v>12821</v>
      </c>
      <c r="E896" s="3" t="s">
        <v>23926</v>
      </c>
      <c r="F896" s="2" t="s">
        <v>23927</v>
      </c>
      <c r="G896" t="s">
        <v>13700</v>
      </c>
      <c r="K896" s="3"/>
    </row>
    <row r="897" spans="2:11" x14ac:dyDescent="0.25">
      <c r="B897" s="3" t="s">
        <v>2200</v>
      </c>
      <c r="C897" s="3" t="b">
        <v>0</v>
      </c>
      <c r="D897" s="2" t="s">
        <v>12821</v>
      </c>
      <c r="E897" s="3" t="s">
        <v>23926</v>
      </c>
      <c r="F897" s="2" t="s">
        <v>23927</v>
      </c>
      <c r="G897" t="s">
        <v>13701</v>
      </c>
      <c r="K897" s="3"/>
    </row>
    <row r="898" spans="2:11" x14ac:dyDescent="0.25">
      <c r="B898" s="3" t="s">
        <v>1871</v>
      </c>
      <c r="C898" s="3" t="b">
        <v>0</v>
      </c>
      <c r="D898" s="2" t="s">
        <v>12821</v>
      </c>
      <c r="E898" s="3" t="s">
        <v>23926</v>
      </c>
      <c r="F898" s="2" t="s">
        <v>23927</v>
      </c>
      <c r="G898" t="s">
        <v>13702</v>
      </c>
      <c r="K898" s="3"/>
    </row>
    <row r="899" spans="2:11" x14ac:dyDescent="0.25">
      <c r="B899" s="3" t="s">
        <v>2130</v>
      </c>
      <c r="C899" s="3" t="b">
        <v>0</v>
      </c>
      <c r="D899" s="2" t="s">
        <v>12821</v>
      </c>
      <c r="E899" s="3" t="s">
        <v>23926</v>
      </c>
      <c r="F899" s="2" t="s">
        <v>23927</v>
      </c>
      <c r="G899" t="s">
        <v>13703</v>
      </c>
      <c r="K899" s="3"/>
    </row>
    <row r="900" spans="2:11" x14ac:dyDescent="0.25">
      <c r="B900" s="3" t="s">
        <v>2213</v>
      </c>
      <c r="C900" s="3" t="b">
        <v>0</v>
      </c>
      <c r="D900" s="2" t="s">
        <v>12821</v>
      </c>
      <c r="E900" s="3" t="s">
        <v>23926</v>
      </c>
      <c r="F900" s="2" t="s">
        <v>23927</v>
      </c>
      <c r="G900" t="s">
        <v>13704</v>
      </c>
      <c r="K900" s="3"/>
    </row>
    <row r="901" spans="2:11" x14ac:dyDescent="0.25">
      <c r="B901" s="3" t="s">
        <v>535</v>
      </c>
      <c r="C901" s="3" t="b">
        <v>0</v>
      </c>
      <c r="D901" s="2" t="s">
        <v>12821</v>
      </c>
      <c r="E901" s="3" t="s">
        <v>23926</v>
      </c>
      <c r="F901" s="2" t="s">
        <v>23927</v>
      </c>
      <c r="G901" t="s">
        <v>13705</v>
      </c>
      <c r="K901" s="3"/>
    </row>
    <row r="902" spans="2:11" x14ac:dyDescent="0.25">
      <c r="B902" s="3" t="s">
        <v>2090</v>
      </c>
      <c r="C902" s="3" t="b">
        <v>0</v>
      </c>
      <c r="D902" s="2" t="s">
        <v>12821</v>
      </c>
      <c r="E902" s="3" t="s">
        <v>23926</v>
      </c>
      <c r="F902" s="2" t="s">
        <v>23927</v>
      </c>
      <c r="G902" t="s">
        <v>13706</v>
      </c>
      <c r="K902" s="3"/>
    </row>
    <row r="903" spans="2:11" x14ac:dyDescent="0.25">
      <c r="B903" s="3" t="s">
        <v>2086</v>
      </c>
      <c r="C903" s="3" t="b">
        <v>0</v>
      </c>
      <c r="D903" s="2" t="s">
        <v>12821</v>
      </c>
      <c r="E903" s="3" t="s">
        <v>23926</v>
      </c>
      <c r="F903" s="2" t="s">
        <v>23927</v>
      </c>
      <c r="G903" t="s">
        <v>13707</v>
      </c>
      <c r="K903" s="3"/>
    </row>
    <row r="904" spans="2:11" x14ac:dyDescent="0.25">
      <c r="B904" s="3" t="s">
        <v>1291</v>
      </c>
      <c r="C904" s="3" t="b">
        <v>0</v>
      </c>
      <c r="D904" s="2" t="s">
        <v>12821</v>
      </c>
      <c r="E904" s="3" t="s">
        <v>23926</v>
      </c>
      <c r="F904" s="2" t="s">
        <v>23927</v>
      </c>
      <c r="G904" t="s">
        <v>13708</v>
      </c>
      <c r="K904" s="3"/>
    </row>
    <row r="905" spans="2:11" x14ac:dyDescent="0.25">
      <c r="B905" s="3" t="s">
        <v>2205</v>
      </c>
      <c r="C905" s="3" t="b">
        <v>0</v>
      </c>
      <c r="D905" s="2" t="s">
        <v>12821</v>
      </c>
      <c r="E905" s="3" t="s">
        <v>23926</v>
      </c>
      <c r="F905" s="2" t="s">
        <v>23927</v>
      </c>
      <c r="G905" t="s">
        <v>13709</v>
      </c>
      <c r="K905" s="3"/>
    </row>
    <row r="906" spans="2:11" x14ac:dyDescent="0.25">
      <c r="B906" s="3" t="s">
        <v>906</v>
      </c>
      <c r="C906" s="3" t="b">
        <v>0</v>
      </c>
      <c r="D906" s="2" t="s">
        <v>12821</v>
      </c>
      <c r="E906" s="3" t="s">
        <v>23926</v>
      </c>
      <c r="F906" s="2" t="s">
        <v>23927</v>
      </c>
      <c r="G906" t="s">
        <v>13710</v>
      </c>
      <c r="K906" s="3"/>
    </row>
    <row r="907" spans="2:11" x14ac:dyDescent="0.25">
      <c r="B907" s="3" t="s">
        <v>2143</v>
      </c>
      <c r="C907" s="3" t="b">
        <v>0</v>
      </c>
      <c r="D907" s="2" t="s">
        <v>12821</v>
      </c>
      <c r="E907" s="3" t="s">
        <v>23926</v>
      </c>
      <c r="F907" s="2" t="s">
        <v>23927</v>
      </c>
      <c r="G907" t="s">
        <v>13711</v>
      </c>
      <c r="K907" s="3"/>
    </row>
    <row r="908" spans="2:11" x14ac:dyDescent="0.25">
      <c r="B908" s="3" t="s">
        <v>2965</v>
      </c>
      <c r="C908" s="3" t="b">
        <v>0</v>
      </c>
      <c r="D908" s="2" t="s">
        <v>12821</v>
      </c>
      <c r="E908" s="3" t="s">
        <v>23926</v>
      </c>
      <c r="F908" s="2" t="s">
        <v>23927</v>
      </c>
      <c r="G908" t="s">
        <v>13712</v>
      </c>
      <c r="K908" s="3"/>
    </row>
    <row r="909" spans="2:11" x14ac:dyDescent="0.25">
      <c r="B909" s="3" t="s">
        <v>2209</v>
      </c>
      <c r="C909" s="3" t="b">
        <v>0</v>
      </c>
      <c r="D909" s="2" t="s">
        <v>12821</v>
      </c>
      <c r="E909" s="3" t="s">
        <v>23926</v>
      </c>
      <c r="F909" s="2" t="s">
        <v>23927</v>
      </c>
      <c r="G909" t="s">
        <v>13713</v>
      </c>
      <c r="K909" s="3"/>
    </row>
    <row r="910" spans="2:11" x14ac:dyDescent="0.25">
      <c r="B910" s="3" t="s">
        <v>2128</v>
      </c>
      <c r="C910" s="3" t="b">
        <v>0</v>
      </c>
      <c r="D910" s="2" t="s">
        <v>12821</v>
      </c>
      <c r="E910" s="3" t="s">
        <v>23926</v>
      </c>
      <c r="F910" s="2" t="s">
        <v>23927</v>
      </c>
      <c r="G910" t="s">
        <v>13714</v>
      </c>
      <c r="K910" s="3"/>
    </row>
    <row r="911" spans="2:11" x14ac:dyDescent="0.25">
      <c r="B911" s="3" t="s">
        <v>2419</v>
      </c>
      <c r="C911" s="3" t="b">
        <v>0</v>
      </c>
      <c r="D911" s="2" t="s">
        <v>12821</v>
      </c>
      <c r="E911" s="3" t="s">
        <v>23926</v>
      </c>
      <c r="F911" s="2" t="s">
        <v>23927</v>
      </c>
      <c r="G911" t="s">
        <v>13715</v>
      </c>
      <c r="K911" s="3"/>
    </row>
    <row r="912" spans="2:11" x14ac:dyDescent="0.25">
      <c r="B912" s="3" t="s">
        <v>1908</v>
      </c>
      <c r="C912" s="3" t="b">
        <v>0</v>
      </c>
      <c r="D912" s="2" t="s">
        <v>12821</v>
      </c>
      <c r="E912" s="3" t="s">
        <v>23926</v>
      </c>
      <c r="F912" s="2" t="s">
        <v>23927</v>
      </c>
      <c r="G912" t="s">
        <v>13716</v>
      </c>
      <c r="K912" s="3"/>
    </row>
    <row r="913" spans="2:11" x14ac:dyDescent="0.25">
      <c r="B913" s="3" t="s">
        <v>2009</v>
      </c>
      <c r="C913" s="3" t="b">
        <v>0</v>
      </c>
      <c r="D913" s="2" t="s">
        <v>12821</v>
      </c>
      <c r="E913" s="3" t="s">
        <v>23926</v>
      </c>
      <c r="F913" s="2" t="s">
        <v>23927</v>
      </c>
      <c r="G913" t="s">
        <v>13717</v>
      </c>
      <c r="K913" s="3"/>
    </row>
    <row r="914" spans="2:11" x14ac:dyDescent="0.25">
      <c r="B914" s="3" t="s">
        <v>407</v>
      </c>
      <c r="C914" s="3" t="b">
        <v>0</v>
      </c>
      <c r="D914" s="2" t="s">
        <v>12821</v>
      </c>
      <c r="E914" s="3" t="s">
        <v>23926</v>
      </c>
      <c r="F914" s="2" t="s">
        <v>23927</v>
      </c>
      <c r="G914" t="s">
        <v>13718</v>
      </c>
      <c r="K914" s="3"/>
    </row>
    <row r="915" spans="2:11" x14ac:dyDescent="0.25">
      <c r="B915" s="3" t="s">
        <v>1276</v>
      </c>
      <c r="C915" s="3" t="b">
        <v>0</v>
      </c>
      <c r="D915" s="2" t="s">
        <v>12821</v>
      </c>
      <c r="E915" s="3" t="s">
        <v>23926</v>
      </c>
      <c r="F915" s="2" t="s">
        <v>23927</v>
      </c>
      <c r="G915" t="s">
        <v>13719</v>
      </c>
      <c r="K915" s="3"/>
    </row>
    <row r="916" spans="2:11" x14ac:dyDescent="0.25">
      <c r="B916" s="3" t="s">
        <v>405</v>
      </c>
      <c r="C916" s="3" t="b">
        <v>0</v>
      </c>
      <c r="D916" s="2" t="s">
        <v>12821</v>
      </c>
      <c r="E916" s="3" t="s">
        <v>23926</v>
      </c>
      <c r="F916" s="2" t="s">
        <v>23927</v>
      </c>
      <c r="G916" t="s">
        <v>13720</v>
      </c>
      <c r="K916" s="3"/>
    </row>
    <row r="917" spans="2:11" x14ac:dyDescent="0.25">
      <c r="B917" s="3" t="s">
        <v>656</v>
      </c>
      <c r="C917" s="3" t="b">
        <v>0</v>
      </c>
      <c r="D917" s="2" t="s">
        <v>12821</v>
      </c>
      <c r="E917" s="3" t="s">
        <v>23926</v>
      </c>
      <c r="F917" s="2" t="s">
        <v>23927</v>
      </c>
      <c r="G917" t="s">
        <v>13721</v>
      </c>
      <c r="K917" s="3"/>
    </row>
    <row r="918" spans="2:11" x14ac:dyDescent="0.25">
      <c r="B918" s="3" t="s">
        <v>2032</v>
      </c>
      <c r="C918" s="3" t="b">
        <v>0</v>
      </c>
      <c r="D918" s="2" t="s">
        <v>12821</v>
      </c>
      <c r="E918" s="3" t="s">
        <v>23926</v>
      </c>
      <c r="F918" s="2" t="s">
        <v>23927</v>
      </c>
      <c r="G918" t="s">
        <v>13722</v>
      </c>
      <c r="K918" s="3"/>
    </row>
    <row r="919" spans="2:11" x14ac:dyDescent="0.25">
      <c r="B919" s="3" t="s">
        <v>2063</v>
      </c>
      <c r="C919" s="3" t="b">
        <v>0</v>
      </c>
      <c r="D919" s="2" t="s">
        <v>12821</v>
      </c>
      <c r="E919" s="3" t="s">
        <v>23926</v>
      </c>
      <c r="F919" s="2" t="s">
        <v>23927</v>
      </c>
      <c r="G919" t="s">
        <v>13723</v>
      </c>
      <c r="K919" s="3"/>
    </row>
    <row r="920" spans="2:11" x14ac:dyDescent="0.25">
      <c r="B920" s="3" t="s">
        <v>2198</v>
      </c>
      <c r="C920" s="3" t="b">
        <v>0</v>
      </c>
      <c r="D920" s="2" t="s">
        <v>12821</v>
      </c>
      <c r="E920" s="3" t="s">
        <v>23926</v>
      </c>
      <c r="F920" s="2" t="s">
        <v>23927</v>
      </c>
      <c r="G920" t="s">
        <v>13724</v>
      </c>
      <c r="K920" s="3"/>
    </row>
    <row r="921" spans="2:11" x14ac:dyDescent="0.25">
      <c r="B921" s="3" t="s">
        <v>529</v>
      </c>
      <c r="C921" s="3" t="b">
        <v>0</v>
      </c>
      <c r="D921" s="2" t="s">
        <v>12821</v>
      </c>
      <c r="E921" s="3" t="s">
        <v>23926</v>
      </c>
      <c r="F921" s="2" t="s">
        <v>23927</v>
      </c>
      <c r="G921" t="s">
        <v>13725</v>
      </c>
      <c r="K921" s="3"/>
    </row>
    <row r="922" spans="2:11" x14ac:dyDescent="0.25">
      <c r="B922" s="3" t="s">
        <v>1107</v>
      </c>
      <c r="C922" s="3" t="b">
        <v>0</v>
      </c>
      <c r="D922" s="2" t="s">
        <v>12821</v>
      </c>
      <c r="E922" s="3" t="s">
        <v>23926</v>
      </c>
      <c r="F922" s="2" t="s">
        <v>23927</v>
      </c>
      <c r="G922" t="s">
        <v>13726</v>
      </c>
      <c r="K922" s="3"/>
    </row>
    <row r="923" spans="2:11" x14ac:dyDescent="0.25">
      <c r="B923" s="3" t="s">
        <v>616</v>
      </c>
      <c r="C923" s="3" t="b">
        <v>0</v>
      </c>
      <c r="D923" s="2" t="s">
        <v>12821</v>
      </c>
      <c r="E923" s="3" t="s">
        <v>23926</v>
      </c>
      <c r="F923" s="2" t="s">
        <v>23927</v>
      </c>
      <c r="G923" t="s">
        <v>13727</v>
      </c>
      <c r="K923" s="3"/>
    </row>
    <row r="924" spans="2:11" x14ac:dyDescent="0.25">
      <c r="B924" s="3" t="s">
        <v>4891</v>
      </c>
      <c r="C924" s="3" t="b">
        <v>0</v>
      </c>
      <c r="D924" s="2" t="s">
        <v>12821</v>
      </c>
      <c r="E924" s="3" t="s">
        <v>23926</v>
      </c>
      <c r="F924" s="2" t="s">
        <v>23927</v>
      </c>
      <c r="G924" t="s">
        <v>13728</v>
      </c>
      <c r="K924" s="3"/>
    </row>
    <row r="925" spans="2:11" x14ac:dyDescent="0.25">
      <c r="B925" s="3" t="s">
        <v>3449</v>
      </c>
      <c r="C925" s="3" t="b">
        <v>0</v>
      </c>
      <c r="D925" s="2" t="s">
        <v>12821</v>
      </c>
      <c r="E925" s="3" t="s">
        <v>23926</v>
      </c>
      <c r="F925" s="2" t="s">
        <v>23927</v>
      </c>
      <c r="G925" t="s">
        <v>13729</v>
      </c>
      <c r="K925" s="3"/>
    </row>
    <row r="926" spans="2:11" x14ac:dyDescent="0.25">
      <c r="B926" s="3" t="s">
        <v>2384</v>
      </c>
      <c r="C926" s="3" t="b">
        <v>0</v>
      </c>
      <c r="D926" s="2" t="s">
        <v>12821</v>
      </c>
      <c r="E926" s="3" t="s">
        <v>23926</v>
      </c>
      <c r="F926" s="2" t="s">
        <v>23927</v>
      </c>
      <c r="G926" t="s">
        <v>13730</v>
      </c>
      <c r="K926" s="3"/>
    </row>
    <row r="927" spans="2:11" x14ac:dyDescent="0.25">
      <c r="B927" s="3" t="s">
        <v>4494</v>
      </c>
      <c r="C927" s="3" t="b">
        <v>0</v>
      </c>
      <c r="D927" s="2" t="s">
        <v>12821</v>
      </c>
      <c r="E927" s="3" t="s">
        <v>23926</v>
      </c>
      <c r="F927" s="2" t="s">
        <v>23927</v>
      </c>
      <c r="G927" t="s">
        <v>13731</v>
      </c>
      <c r="K927" s="3"/>
    </row>
    <row r="928" spans="2:11" x14ac:dyDescent="0.25">
      <c r="B928" s="3" t="s">
        <v>2168</v>
      </c>
      <c r="C928" s="3" t="b">
        <v>0</v>
      </c>
      <c r="D928" s="2" t="s">
        <v>12821</v>
      </c>
      <c r="E928" s="3" t="s">
        <v>23926</v>
      </c>
      <c r="F928" s="2" t="s">
        <v>23927</v>
      </c>
      <c r="G928" t="s">
        <v>13732</v>
      </c>
      <c r="K928" s="3"/>
    </row>
    <row r="929" spans="2:11" x14ac:dyDescent="0.25">
      <c r="B929" s="3" t="s">
        <v>2222</v>
      </c>
      <c r="C929" s="3" t="b">
        <v>0</v>
      </c>
      <c r="D929" s="2" t="s">
        <v>12821</v>
      </c>
      <c r="E929" s="3" t="s">
        <v>23926</v>
      </c>
      <c r="F929" s="2" t="s">
        <v>23927</v>
      </c>
      <c r="G929" t="s">
        <v>13733</v>
      </c>
      <c r="K929" s="3"/>
    </row>
    <row r="930" spans="2:11" x14ac:dyDescent="0.25">
      <c r="B930" s="3" t="s">
        <v>3030</v>
      </c>
      <c r="C930" s="3" t="b">
        <v>0</v>
      </c>
      <c r="D930" s="2" t="s">
        <v>12821</v>
      </c>
      <c r="E930" s="3" t="s">
        <v>23926</v>
      </c>
      <c r="F930" s="2" t="s">
        <v>23927</v>
      </c>
      <c r="G930" t="s">
        <v>13734</v>
      </c>
      <c r="K930" s="3"/>
    </row>
    <row r="931" spans="2:11" x14ac:dyDescent="0.25">
      <c r="B931" s="3" t="s">
        <v>3567</v>
      </c>
      <c r="C931" s="3" t="b">
        <v>0</v>
      </c>
      <c r="D931" s="2" t="s">
        <v>12821</v>
      </c>
      <c r="E931" s="3" t="s">
        <v>23926</v>
      </c>
      <c r="F931" s="2" t="s">
        <v>23927</v>
      </c>
      <c r="G931" t="s">
        <v>13735</v>
      </c>
      <c r="K931" s="3"/>
    </row>
    <row r="932" spans="2:11" x14ac:dyDescent="0.25">
      <c r="B932" s="3" t="s">
        <v>658</v>
      </c>
      <c r="C932" s="3" t="b">
        <v>0</v>
      </c>
      <c r="D932" s="2" t="s">
        <v>12821</v>
      </c>
      <c r="E932" s="3" t="s">
        <v>23926</v>
      </c>
      <c r="F932" s="2" t="s">
        <v>23927</v>
      </c>
      <c r="G932" t="s">
        <v>13736</v>
      </c>
      <c r="K932" s="3"/>
    </row>
    <row r="933" spans="2:11" x14ac:dyDescent="0.25">
      <c r="B933" s="3" t="s">
        <v>2203</v>
      </c>
      <c r="C933" s="3" t="b">
        <v>0</v>
      </c>
      <c r="D933" s="2" t="s">
        <v>12821</v>
      </c>
      <c r="E933" s="3" t="s">
        <v>23926</v>
      </c>
      <c r="F933" s="2" t="s">
        <v>23927</v>
      </c>
      <c r="G933" t="s">
        <v>13737</v>
      </c>
      <c r="K933" s="3"/>
    </row>
    <row r="934" spans="2:11" x14ac:dyDescent="0.25">
      <c r="B934" s="3" t="s">
        <v>1135</v>
      </c>
      <c r="C934" s="3" t="b">
        <v>0</v>
      </c>
      <c r="D934" s="2" t="s">
        <v>12821</v>
      </c>
      <c r="E934" s="3" t="s">
        <v>23926</v>
      </c>
      <c r="F934" s="2" t="s">
        <v>23927</v>
      </c>
      <c r="G934" t="s">
        <v>13738</v>
      </c>
      <c r="K934" s="3"/>
    </row>
    <row r="935" spans="2:11" x14ac:dyDescent="0.25">
      <c r="B935" s="3" t="s">
        <v>2052</v>
      </c>
      <c r="C935" s="3" t="b">
        <v>0</v>
      </c>
      <c r="D935" s="2" t="s">
        <v>12821</v>
      </c>
      <c r="E935" s="3" t="s">
        <v>23926</v>
      </c>
      <c r="F935" s="2" t="s">
        <v>23927</v>
      </c>
      <c r="G935" t="s">
        <v>13739</v>
      </c>
      <c r="K935" s="3"/>
    </row>
    <row r="936" spans="2:11" x14ac:dyDescent="0.25">
      <c r="B936" s="3" t="s">
        <v>6453</v>
      </c>
      <c r="C936" s="3" t="b">
        <v>0</v>
      </c>
      <c r="D936" s="2" t="s">
        <v>12821</v>
      </c>
      <c r="E936" s="3" t="s">
        <v>23926</v>
      </c>
      <c r="F936" s="2" t="s">
        <v>23927</v>
      </c>
      <c r="G936" t="s">
        <v>13740</v>
      </c>
      <c r="K936" s="3"/>
    </row>
    <row r="937" spans="2:11" x14ac:dyDescent="0.25">
      <c r="B937" s="3" t="s">
        <v>482</v>
      </c>
      <c r="C937" s="3" t="b">
        <v>0</v>
      </c>
      <c r="D937" s="2" t="s">
        <v>12821</v>
      </c>
      <c r="E937" s="3" t="s">
        <v>23926</v>
      </c>
      <c r="F937" s="2" t="s">
        <v>23927</v>
      </c>
      <c r="G937" t="s">
        <v>13741</v>
      </c>
      <c r="K937" s="3"/>
    </row>
    <row r="938" spans="2:11" x14ac:dyDescent="0.25">
      <c r="B938" s="3" t="s">
        <v>486</v>
      </c>
      <c r="C938" s="3" t="b">
        <v>0</v>
      </c>
      <c r="D938" s="2" t="s">
        <v>12821</v>
      </c>
      <c r="E938" s="3" t="s">
        <v>23926</v>
      </c>
      <c r="F938" s="2" t="s">
        <v>23927</v>
      </c>
      <c r="G938" t="s">
        <v>13742</v>
      </c>
      <c r="K938" s="3"/>
    </row>
    <row r="939" spans="2:11" x14ac:dyDescent="0.25">
      <c r="B939" s="3" t="s">
        <v>4895</v>
      </c>
      <c r="C939" s="3" t="b">
        <v>0</v>
      </c>
      <c r="D939" s="2" t="s">
        <v>12821</v>
      </c>
      <c r="E939" s="3" t="s">
        <v>23926</v>
      </c>
      <c r="F939" s="2" t="s">
        <v>23927</v>
      </c>
      <c r="G939" t="s">
        <v>13743</v>
      </c>
      <c r="K939" s="3"/>
    </row>
    <row r="940" spans="2:11" x14ac:dyDescent="0.25">
      <c r="B940" s="3" t="s">
        <v>1937</v>
      </c>
      <c r="C940" s="3" t="b">
        <v>0</v>
      </c>
      <c r="D940" s="2" t="s">
        <v>12821</v>
      </c>
      <c r="E940" s="3" t="s">
        <v>23926</v>
      </c>
      <c r="F940" s="2" t="s">
        <v>23927</v>
      </c>
      <c r="G940" t="s">
        <v>13744</v>
      </c>
      <c r="K940" s="3"/>
    </row>
    <row r="941" spans="2:11" x14ac:dyDescent="0.25">
      <c r="B941" s="3" t="s">
        <v>2285</v>
      </c>
      <c r="C941" s="3" t="b">
        <v>0</v>
      </c>
      <c r="D941" s="2" t="s">
        <v>12821</v>
      </c>
      <c r="E941" s="3" t="s">
        <v>23926</v>
      </c>
      <c r="F941" s="2" t="s">
        <v>23927</v>
      </c>
      <c r="G941" t="s">
        <v>13745</v>
      </c>
      <c r="K941" s="3"/>
    </row>
    <row r="942" spans="2:11" x14ac:dyDescent="0.25">
      <c r="B942" s="3" t="s">
        <v>484</v>
      </c>
      <c r="C942" s="3" t="b">
        <v>0</v>
      </c>
      <c r="D942" s="2" t="s">
        <v>12821</v>
      </c>
      <c r="E942" s="3" t="s">
        <v>23926</v>
      </c>
      <c r="F942" s="2" t="s">
        <v>23927</v>
      </c>
      <c r="G942" t="s">
        <v>13746</v>
      </c>
      <c r="K942" s="3"/>
    </row>
    <row r="943" spans="2:11" x14ac:dyDescent="0.25">
      <c r="B943" s="3" t="s">
        <v>2139</v>
      </c>
      <c r="C943" s="3" t="b">
        <v>0</v>
      </c>
      <c r="D943" s="2" t="s">
        <v>12821</v>
      </c>
      <c r="E943" s="3" t="s">
        <v>23926</v>
      </c>
      <c r="F943" s="2" t="s">
        <v>23927</v>
      </c>
      <c r="G943" t="s">
        <v>13747</v>
      </c>
      <c r="K943" s="3"/>
    </row>
    <row r="944" spans="2:11" x14ac:dyDescent="0.25">
      <c r="B944" s="3" t="s">
        <v>5158</v>
      </c>
      <c r="C944" s="3" t="b">
        <v>0</v>
      </c>
      <c r="D944" s="2" t="s">
        <v>12821</v>
      </c>
      <c r="E944" s="3" t="s">
        <v>23926</v>
      </c>
      <c r="F944" s="2" t="s">
        <v>23927</v>
      </c>
      <c r="G944" t="s">
        <v>13748</v>
      </c>
      <c r="K944" s="3"/>
    </row>
    <row r="945" spans="2:11" x14ac:dyDescent="0.25">
      <c r="B945" s="3" t="s">
        <v>6314</v>
      </c>
      <c r="C945" s="3" t="b">
        <v>0</v>
      </c>
      <c r="D945" s="2" t="s">
        <v>12821</v>
      </c>
      <c r="E945" s="3" t="s">
        <v>23926</v>
      </c>
      <c r="F945" s="2" t="s">
        <v>23927</v>
      </c>
      <c r="G945" t="s">
        <v>13749</v>
      </c>
      <c r="K945" s="3"/>
    </row>
    <row r="946" spans="2:11" x14ac:dyDescent="0.25">
      <c r="B946" s="3" t="s">
        <v>1946</v>
      </c>
      <c r="C946" s="3" t="b">
        <v>0</v>
      </c>
      <c r="D946" s="2" t="s">
        <v>12821</v>
      </c>
      <c r="E946" s="3" t="s">
        <v>23926</v>
      </c>
      <c r="F946" s="2" t="s">
        <v>23927</v>
      </c>
      <c r="G946" t="s">
        <v>13750</v>
      </c>
      <c r="K946" s="3"/>
    </row>
    <row r="947" spans="2:11" x14ac:dyDescent="0.25">
      <c r="B947" s="3" t="s">
        <v>1764</v>
      </c>
      <c r="C947" s="3" t="b">
        <v>0</v>
      </c>
      <c r="D947" s="2" t="s">
        <v>12821</v>
      </c>
      <c r="E947" s="3" t="s">
        <v>23926</v>
      </c>
      <c r="F947" s="2" t="s">
        <v>23927</v>
      </c>
      <c r="G947" t="s">
        <v>13751</v>
      </c>
      <c r="K947" s="3"/>
    </row>
    <row r="948" spans="2:11" x14ac:dyDescent="0.25">
      <c r="B948" s="3" t="s">
        <v>2323</v>
      </c>
      <c r="C948" s="3" t="b">
        <v>0</v>
      </c>
      <c r="D948" s="2" t="s">
        <v>12821</v>
      </c>
      <c r="E948" s="3" t="s">
        <v>23926</v>
      </c>
      <c r="F948" s="2" t="s">
        <v>23927</v>
      </c>
      <c r="G948" t="s">
        <v>13752</v>
      </c>
      <c r="K948" s="3"/>
    </row>
    <row r="949" spans="2:11" x14ac:dyDescent="0.25">
      <c r="B949" s="3" t="s">
        <v>912</v>
      </c>
      <c r="C949" s="3" t="b">
        <v>0</v>
      </c>
      <c r="D949" s="2" t="s">
        <v>12821</v>
      </c>
      <c r="E949" s="3" t="s">
        <v>23926</v>
      </c>
      <c r="F949" s="2" t="s">
        <v>23927</v>
      </c>
      <c r="G949" t="s">
        <v>13753</v>
      </c>
      <c r="K949" s="3"/>
    </row>
    <row r="950" spans="2:11" x14ac:dyDescent="0.25">
      <c r="B950" s="3" t="s">
        <v>2700</v>
      </c>
      <c r="C950" s="3" t="b">
        <v>0</v>
      </c>
      <c r="D950" s="2" t="s">
        <v>12821</v>
      </c>
      <c r="E950" s="3" t="s">
        <v>23926</v>
      </c>
      <c r="F950" s="2" t="s">
        <v>23927</v>
      </c>
      <c r="G950" t="s">
        <v>13754</v>
      </c>
      <c r="K950" s="3"/>
    </row>
    <row r="951" spans="2:11" x14ac:dyDescent="0.25">
      <c r="B951" s="3" t="s">
        <v>1954</v>
      </c>
      <c r="C951" s="3" t="b">
        <v>0</v>
      </c>
      <c r="D951" s="2" t="s">
        <v>12821</v>
      </c>
      <c r="E951" s="3" t="s">
        <v>23926</v>
      </c>
      <c r="F951" s="2" t="s">
        <v>23927</v>
      </c>
      <c r="G951" t="s">
        <v>13755</v>
      </c>
      <c r="K951" s="3"/>
    </row>
    <row r="952" spans="2:11" x14ac:dyDescent="0.25">
      <c r="B952" s="3" t="s">
        <v>914</v>
      </c>
      <c r="C952" s="3" t="b">
        <v>0</v>
      </c>
      <c r="D952" s="2" t="s">
        <v>12821</v>
      </c>
      <c r="E952" s="3" t="s">
        <v>23926</v>
      </c>
      <c r="F952" s="2" t="s">
        <v>23927</v>
      </c>
      <c r="G952" t="s">
        <v>13756</v>
      </c>
      <c r="K952" s="3"/>
    </row>
    <row r="953" spans="2:11" x14ac:dyDescent="0.25">
      <c r="B953" s="3" t="s">
        <v>1367</v>
      </c>
      <c r="C953" s="3" t="b">
        <v>0</v>
      </c>
      <c r="D953" s="2" t="s">
        <v>12821</v>
      </c>
      <c r="E953" s="3" t="s">
        <v>23926</v>
      </c>
      <c r="F953" s="2" t="s">
        <v>23927</v>
      </c>
      <c r="G953" t="s">
        <v>13757</v>
      </c>
      <c r="K953" s="3"/>
    </row>
    <row r="954" spans="2:11" x14ac:dyDescent="0.25">
      <c r="B954" s="3" t="s">
        <v>2353</v>
      </c>
      <c r="C954" s="3" t="b">
        <v>0</v>
      </c>
      <c r="D954" s="2" t="s">
        <v>12821</v>
      </c>
      <c r="E954" s="3" t="s">
        <v>23926</v>
      </c>
      <c r="F954" s="2" t="s">
        <v>23927</v>
      </c>
      <c r="G954" t="s">
        <v>13172</v>
      </c>
      <c r="K954" s="3"/>
    </row>
    <row r="955" spans="2:11" x14ac:dyDescent="0.25">
      <c r="B955" s="3" t="s">
        <v>1993</v>
      </c>
      <c r="C955" s="3" t="b">
        <v>0</v>
      </c>
      <c r="D955" s="2" t="s">
        <v>12821</v>
      </c>
      <c r="E955" s="3" t="s">
        <v>23926</v>
      </c>
      <c r="F955" s="2" t="s">
        <v>23927</v>
      </c>
      <c r="G955" t="s">
        <v>13758</v>
      </c>
      <c r="K955" s="3"/>
    </row>
    <row r="956" spans="2:11" x14ac:dyDescent="0.25">
      <c r="B956" s="3" t="s">
        <v>738</v>
      </c>
      <c r="C956" s="3" t="b">
        <v>0</v>
      </c>
      <c r="D956" s="2" t="s">
        <v>12821</v>
      </c>
      <c r="E956" s="3" t="s">
        <v>23926</v>
      </c>
      <c r="F956" s="2" t="s">
        <v>23927</v>
      </c>
      <c r="G956" t="s">
        <v>13759</v>
      </c>
      <c r="K956" s="3"/>
    </row>
    <row r="957" spans="2:11" x14ac:dyDescent="0.25">
      <c r="B957" s="3" t="s">
        <v>2307</v>
      </c>
      <c r="C957" s="3" t="b">
        <v>0</v>
      </c>
      <c r="D957" s="2" t="s">
        <v>12821</v>
      </c>
      <c r="E957" s="3" t="s">
        <v>23926</v>
      </c>
      <c r="F957" s="2" t="s">
        <v>23927</v>
      </c>
      <c r="G957" t="s">
        <v>13760</v>
      </c>
      <c r="K957" s="3"/>
    </row>
    <row r="958" spans="2:11" x14ac:dyDescent="0.25">
      <c r="B958" s="3" t="s">
        <v>1190</v>
      </c>
      <c r="C958" s="3" t="b">
        <v>0</v>
      </c>
      <c r="D958" s="2" t="s">
        <v>12821</v>
      </c>
      <c r="E958" s="3" t="s">
        <v>23926</v>
      </c>
      <c r="F958" s="2" t="s">
        <v>23927</v>
      </c>
      <c r="G958" t="s">
        <v>13761</v>
      </c>
      <c r="K958" s="3"/>
    </row>
    <row r="959" spans="2:11" x14ac:dyDescent="0.25">
      <c r="B959" s="3" t="s">
        <v>1959</v>
      </c>
      <c r="C959" s="3" t="b">
        <v>0</v>
      </c>
      <c r="D959" s="2" t="s">
        <v>12821</v>
      </c>
      <c r="E959" s="3" t="s">
        <v>23926</v>
      </c>
      <c r="F959" s="2" t="s">
        <v>23927</v>
      </c>
      <c r="G959" t="s">
        <v>13762</v>
      </c>
      <c r="K959" s="3"/>
    </row>
    <row r="960" spans="2:11" x14ac:dyDescent="0.25">
      <c r="B960" s="3" t="s">
        <v>1831</v>
      </c>
      <c r="C960" s="3" t="b">
        <v>0</v>
      </c>
      <c r="D960" s="2" t="s">
        <v>12821</v>
      </c>
      <c r="E960" s="3" t="s">
        <v>23926</v>
      </c>
      <c r="F960" s="2" t="s">
        <v>23927</v>
      </c>
      <c r="G960" t="s">
        <v>13763</v>
      </c>
      <c r="K960" s="3"/>
    </row>
    <row r="961" spans="2:11" x14ac:dyDescent="0.25">
      <c r="B961" s="3" t="s">
        <v>4654</v>
      </c>
      <c r="C961" s="3" t="b">
        <v>0</v>
      </c>
      <c r="D961" s="2" t="s">
        <v>12821</v>
      </c>
      <c r="E961" s="3" t="s">
        <v>23926</v>
      </c>
      <c r="F961" s="2" t="s">
        <v>23927</v>
      </c>
      <c r="G961" t="s">
        <v>13764</v>
      </c>
      <c r="K961" s="3"/>
    </row>
    <row r="962" spans="2:11" x14ac:dyDescent="0.25">
      <c r="B962" s="3" t="s">
        <v>2519</v>
      </c>
      <c r="C962" s="3" t="b">
        <v>0</v>
      </c>
      <c r="D962" s="2" t="s">
        <v>12821</v>
      </c>
      <c r="E962" s="3" t="s">
        <v>23926</v>
      </c>
      <c r="F962" s="2" t="s">
        <v>23927</v>
      </c>
      <c r="G962" t="s">
        <v>13765</v>
      </c>
      <c r="K962" s="3"/>
    </row>
    <row r="963" spans="2:11" x14ac:dyDescent="0.25">
      <c r="B963" s="3" t="s">
        <v>2197</v>
      </c>
      <c r="C963" s="3" t="b">
        <v>0</v>
      </c>
      <c r="D963" s="2" t="s">
        <v>12821</v>
      </c>
      <c r="E963" s="3" t="s">
        <v>23926</v>
      </c>
      <c r="F963" s="2" t="s">
        <v>23927</v>
      </c>
      <c r="G963" t="s">
        <v>13766</v>
      </c>
      <c r="K963" s="3"/>
    </row>
    <row r="964" spans="2:11" x14ac:dyDescent="0.25">
      <c r="B964" s="3" t="s">
        <v>2041</v>
      </c>
      <c r="C964" s="3" t="b">
        <v>0</v>
      </c>
      <c r="D964" s="2" t="s">
        <v>12821</v>
      </c>
      <c r="E964" s="3" t="s">
        <v>23926</v>
      </c>
      <c r="F964" s="2" t="s">
        <v>23927</v>
      </c>
      <c r="G964" t="s">
        <v>13767</v>
      </c>
      <c r="K964" s="3"/>
    </row>
    <row r="965" spans="2:11" x14ac:dyDescent="0.25">
      <c r="B965" s="3" t="s">
        <v>1820</v>
      </c>
      <c r="C965" s="3" t="b">
        <v>0</v>
      </c>
      <c r="D965" s="2" t="s">
        <v>12821</v>
      </c>
      <c r="E965" s="3" t="s">
        <v>23926</v>
      </c>
      <c r="F965" s="2" t="s">
        <v>23927</v>
      </c>
      <c r="G965" t="s">
        <v>13768</v>
      </c>
      <c r="K965" s="3"/>
    </row>
    <row r="966" spans="2:11" x14ac:dyDescent="0.25">
      <c r="B966" s="3" t="s">
        <v>1398</v>
      </c>
      <c r="C966" s="3" t="b">
        <v>0</v>
      </c>
      <c r="D966" s="2" t="s">
        <v>12821</v>
      </c>
      <c r="E966" s="3" t="s">
        <v>23926</v>
      </c>
      <c r="F966" s="2" t="s">
        <v>23927</v>
      </c>
      <c r="G966" t="s">
        <v>13769</v>
      </c>
      <c r="K966" s="3"/>
    </row>
    <row r="967" spans="2:11" x14ac:dyDescent="0.25">
      <c r="B967" s="3" t="s">
        <v>1357</v>
      </c>
      <c r="C967" s="3" t="b">
        <v>0</v>
      </c>
      <c r="D967" s="2" t="s">
        <v>12821</v>
      </c>
      <c r="E967" s="3" t="s">
        <v>23926</v>
      </c>
      <c r="F967" s="2" t="s">
        <v>23927</v>
      </c>
      <c r="G967" t="s">
        <v>13770</v>
      </c>
      <c r="K967" s="3"/>
    </row>
    <row r="968" spans="2:11" x14ac:dyDescent="0.25">
      <c r="B968" s="3" t="s">
        <v>2372</v>
      </c>
      <c r="C968" s="3" t="b">
        <v>0</v>
      </c>
      <c r="D968" s="2" t="s">
        <v>12821</v>
      </c>
      <c r="E968" s="3" t="s">
        <v>23926</v>
      </c>
      <c r="F968" s="2" t="s">
        <v>23927</v>
      </c>
      <c r="G968" t="s">
        <v>13771</v>
      </c>
      <c r="K968" s="3"/>
    </row>
    <row r="969" spans="2:11" x14ac:dyDescent="0.25">
      <c r="B969" s="3" t="s">
        <v>2035</v>
      </c>
      <c r="C969" s="3" t="b">
        <v>0</v>
      </c>
      <c r="D969" s="2" t="s">
        <v>12821</v>
      </c>
      <c r="E969" s="3" t="s">
        <v>23926</v>
      </c>
      <c r="F969" s="2" t="s">
        <v>23927</v>
      </c>
      <c r="G969" t="s">
        <v>13772</v>
      </c>
      <c r="K969" s="3"/>
    </row>
    <row r="970" spans="2:11" x14ac:dyDescent="0.25">
      <c r="B970" s="3" t="s">
        <v>1106</v>
      </c>
      <c r="C970" s="3" t="b">
        <v>0</v>
      </c>
      <c r="D970" s="2" t="s">
        <v>12821</v>
      </c>
      <c r="E970" s="3" t="s">
        <v>23926</v>
      </c>
      <c r="F970" s="2" t="s">
        <v>23927</v>
      </c>
      <c r="G970" t="s">
        <v>13773</v>
      </c>
      <c r="K970" s="3"/>
    </row>
    <row r="971" spans="2:11" x14ac:dyDescent="0.25">
      <c r="B971" s="3" t="s">
        <v>4515</v>
      </c>
      <c r="C971" s="3" t="b">
        <v>0</v>
      </c>
      <c r="D971" s="2" t="s">
        <v>12821</v>
      </c>
      <c r="E971" s="3" t="s">
        <v>23926</v>
      </c>
      <c r="F971" s="2" t="s">
        <v>23927</v>
      </c>
      <c r="G971" t="s">
        <v>13774</v>
      </c>
      <c r="K971" s="3"/>
    </row>
    <row r="972" spans="2:11" x14ac:dyDescent="0.25">
      <c r="B972" s="3" t="s">
        <v>1323</v>
      </c>
      <c r="C972" s="3" t="b">
        <v>0</v>
      </c>
      <c r="D972" s="2" t="s">
        <v>12821</v>
      </c>
      <c r="E972" s="3" t="s">
        <v>23926</v>
      </c>
      <c r="F972" s="2" t="s">
        <v>23927</v>
      </c>
      <c r="G972" t="s">
        <v>13775</v>
      </c>
      <c r="K972" s="3"/>
    </row>
    <row r="973" spans="2:11" x14ac:dyDescent="0.25">
      <c r="B973" s="3" t="s">
        <v>2189</v>
      </c>
      <c r="C973" s="3" t="b">
        <v>0</v>
      </c>
      <c r="D973" s="2" t="s">
        <v>12821</v>
      </c>
      <c r="E973" s="3" t="s">
        <v>23926</v>
      </c>
      <c r="F973" s="2" t="s">
        <v>23927</v>
      </c>
      <c r="G973" t="s">
        <v>13776</v>
      </c>
      <c r="K973" s="3"/>
    </row>
    <row r="974" spans="2:11" x14ac:dyDescent="0.25">
      <c r="B974" s="3" t="s">
        <v>2219</v>
      </c>
      <c r="C974" s="3" t="b">
        <v>0</v>
      </c>
      <c r="D974" s="2" t="s">
        <v>12821</v>
      </c>
      <c r="E974" s="3" t="s">
        <v>23926</v>
      </c>
      <c r="F974" s="2" t="s">
        <v>23927</v>
      </c>
      <c r="G974" t="s">
        <v>13777</v>
      </c>
      <c r="K974" s="3"/>
    </row>
    <row r="975" spans="2:11" x14ac:dyDescent="0.25">
      <c r="B975" s="3" t="s">
        <v>2334</v>
      </c>
      <c r="C975" s="3" t="b">
        <v>0</v>
      </c>
      <c r="D975" s="2" t="s">
        <v>12821</v>
      </c>
      <c r="E975" s="3" t="s">
        <v>23926</v>
      </c>
      <c r="F975" s="2" t="s">
        <v>23927</v>
      </c>
      <c r="G975" t="s">
        <v>13778</v>
      </c>
      <c r="K975" s="3"/>
    </row>
    <row r="976" spans="2:11" x14ac:dyDescent="0.25">
      <c r="B976" s="3" t="s">
        <v>993</v>
      </c>
      <c r="C976" s="3" t="b">
        <v>0</v>
      </c>
      <c r="D976" s="2" t="s">
        <v>12821</v>
      </c>
      <c r="E976" s="3" t="s">
        <v>23926</v>
      </c>
      <c r="F976" s="2" t="s">
        <v>23927</v>
      </c>
      <c r="G976" t="s">
        <v>13779</v>
      </c>
      <c r="K976" s="3"/>
    </row>
    <row r="977" spans="2:11" x14ac:dyDescent="0.25">
      <c r="B977" s="3" t="s">
        <v>751</v>
      </c>
      <c r="C977" s="3" t="b">
        <v>0</v>
      </c>
      <c r="D977" s="2" t="s">
        <v>12821</v>
      </c>
      <c r="E977" s="3" t="s">
        <v>23926</v>
      </c>
      <c r="F977" s="2" t="s">
        <v>23927</v>
      </c>
      <c r="G977" t="s">
        <v>13780</v>
      </c>
      <c r="K977" s="3"/>
    </row>
    <row r="978" spans="2:11" x14ac:dyDescent="0.25">
      <c r="B978" s="3" t="s">
        <v>2326</v>
      </c>
      <c r="C978" s="3" t="b">
        <v>0</v>
      </c>
      <c r="D978" s="2" t="s">
        <v>12821</v>
      </c>
      <c r="E978" s="3" t="s">
        <v>23926</v>
      </c>
      <c r="F978" s="2" t="s">
        <v>23927</v>
      </c>
      <c r="G978" t="s">
        <v>13781</v>
      </c>
      <c r="K978" s="3"/>
    </row>
    <row r="979" spans="2:11" x14ac:dyDescent="0.25">
      <c r="B979" s="3" t="s">
        <v>2220</v>
      </c>
      <c r="C979" s="3" t="b">
        <v>0</v>
      </c>
      <c r="D979" s="2" t="s">
        <v>12821</v>
      </c>
      <c r="E979" s="3" t="s">
        <v>23926</v>
      </c>
      <c r="F979" s="2" t="s">
        <v>23927</v>
      </c>
      <c r="G979" t="s">
        <v>13782</v>
      </c>
      <c r="K979" s="3"/>
    </row>
    <row r="980" spans="2:11" x14ac:dyDescent="0.25">
      <c r="B980" s="3" t="s">
        <v>1989</v>
      </c>
      <c r="C980" s="3" t="b">
        <v>0</v>
      </c>
      <c r="D980" s="2" t="s">
        <v>12821</v>
      </c>
      <c r="E980" s="3" t="s">
        <v>23926</v>
      </c>
      <c r="F980" s="2" t="s">
        <v>23927</v>
      </c>
      <c r="G980" t="s">
        <v>13783</v>
      </c>
      <c r="K980" s="3"/>
    </row>
    <row r="981" spans="2:11" x14ac:dyDescent="0.25">
      <c r="B981" s="3" t="s">
        <v>2405</v>
      </c>
      <c r="C981" s="3" t="b">
        <v>0</v>
      </c>
      <c r="D981" s="2" t="s">
        <v>12821</v>
      </c>
      <c r="E981" s="3" t="s">
        <v>23926</v>
      </c>
      <c r="F981" s="2" t="s">
        <v>23927</v>
      </c>
      <c r="G981" t="s">
        <v>13784</v>
      </c>
      <c r="K981" s="3"/>
    </row>
    <row r="982" spans="2:11" x14ac:dyDescent="0.25">
      <c r="B982" s="3" t="s">
        <v>2319</v>
      </c>
      <c r="C982" s="3" t="b">
        <v>0</v>
      </c>
      <c r="D982" s="2" t="s">
        <v>12821</v>
      </c>
      <c r="E982" s="3" t="s">
        <v>23926</v>
      </c>
      <c r="F982" s="2" t="s">
        <v>23927</v>
      </c>
      <c r="G982" t="s">
        <v>13785</v>
      </c>
      <c r="K982" s="3"/>
    </row>
    <row r="983" spans="2:11" x14ac:dyDescent="0.25">
      <c r="B983" s="3" t="s">
        <v>4862</v>
      </c>
      <c r="C983" s="3" t="b">
        <v>0</v>
      </c>
      <c r="D983" s="2" t="s">
        <v>12821</v>
      </c>
      <c r="E983" s="3" t="s">
        <v>23926</v>
      </c>
      <c r="F983" s="2" t="s">
        <v>23927</v>
      </c>
      <c r="G983" t="s">
        <v>13786</v>
      </c>
      <c r="K983" s="3"/>
    </row>
    <row r="984" spans="2:11" x14ac:dyDescent="0.25">
      <c r="B984" s="3" t="s">
        <v>2944</v>
      </c>
      <c r="C984" s="3" t="b">
        <v>0</v>
      </c>
      <c r="D984" s="2" t="s">
        <v>12821</v>
      </c>
      <c r="E984" s="3" t="s">
        <v>23926</v>
      </c>
      <c r="F984" s="2" t="s">
        <v>23927</v>
      </c>
      <c r="G984" t="s">
        <v>13787</v>
      </c>
      <c r="K984" s="3"/>
    </row>
    <row r="985" spans="2:11" x14ac:dyDescent="0.25">
      <c r="B985" s="3" t="s">
        <v>2986</v>
      </c>
      <c r="C985" s="3" t="b">
        <v>0</v>
      </c>
      <c r="D985" s="2" t="s">
        <v>12821</v>
      </c>
      <c r="E985" s="3" t="s">
        <v>23926</v>
      </c>
      <c r="F985" s="2" t="s">
        <v>23927</v>
      </c>
      <c r="G985" t="s">
        <v>13788</v>
      </c>
      <c r="K985" s="3"/>
    </row>
    <row r="986" spans="2:11" x14ac:dyDescent="0.25">
      <c r="B986" s="3" t="s">
        <v>1372</v>
      </c>
      <c r="C986" s="3" t="b">
        <v>0</v>
      </c>
      <c r="D986" s="2" t="s">
        <v>12821</v>
      </c>
      <c r="E986" s="3" t="s">
        <v>23926</v>
      </c>
      <c r="F986" s="2" t="s">
        <v>23927</v>
      </c>
      <c r="G986" t="s">
        <v>13789</v>
      </c>
      <c r="K986" s="3"/>
    </row>
    <row r="987" spans="2:11" x14ac:dyDescent="0.25">
      <c r="B987" s="3" t="s">
        <v>1361</v>
      </c>
      <c r="C987" s="3" t="b">
        <v>0</v>
      </c>
      <c r="D987" s="2" t="s">
        <v>12821</v>
      </c>
      <c r="E987" s="3" t="s">
        <v>23926</v>
      </c>
      <c r="F987" s="2" t="s">
        <v>23927</v>
      </c>
      <c r="G987" t="s">
        <v>13790</v>
      </c>
      <c r="K987" s="3"/>
    </row>
    <row r="988" spans="2:11" x14ac:dyDescent="0.25">
      <c r="B988" s="3" t="s">
        <v>2648</v>
      </c>
      <c r="C988" s="3" t="b">
        <v>0</v>
      </c>
      <c r="D988" s="2" t="s">
        <v>12821</v>
      </c>
      <c r="E988" s="3" t="s">
        <v>23926</v>
      </c>
      <c r="F988" s="2" t="s">
        <v>23927</v>
      </c>
      <c r="G988" t="s">
        <v>13791</v>
      </c>
      <c r="K988" s="3"/>
    </row>
    <row r="989" spans="2:11" x14ac:dyDescent="0.25">
      <c r="B989" s="3" t="s">
        <v>5684</v>
      </c>
      <c r="C989" s="3" t="b">
        <v>0</v>
      </c>
      <c r="D989" s="2" t="s">
        <v>12821</v>
      </c>
      <c r="E989" s="3" t="s">
        <v>23926</v>
      </c>
      <c r="F989" s="2" t="s">
        <v>23927</v>
      </c>
      <c r="G989" t="s">
        <v>13792</v>
      </c>
      <c r="K989" s="3"/>
    </row>
    <row r="990" spans="2:11" x14ac:dyDescent="0.25">
      <c r="B990" s="3" t="s">
        <v>2697</v>
      </c>
      <c r="C990" s="3" t="b">
        <v>0</v>
      </c>
      <c r="D990" s="2" t="s">
        <v>12821</v>
      </c>
      <c r="E990" s="3" t="s">
        <v>23926</v>
      </c>
      <c r="F990" s="2" t="s">
        <v>23927</v>
      </c>
      <c r="G990" t="s">
        <v>13793</v>
      </c>
      <c r="K990" s="3"/>
    </row>
    <row r="991" spans="2:11" x14ac:dyDescent="0.25">
      <c r="B991" s="3" t="s">
        <v>1321</v>
      </c>
      <c r="C991" s="3" t="b">
        <v>0</v>
      </c>
      <c r="D991" s="2" t="s">
        <v>12821</v>
      </c>
      <c r="E991" s="3" t="s">
        <v>23926</v>
      </c>
      <c r="F991" s="2" t="s">
        <v>23927</v>
      </c>
      <c r="G991" t="s">
        <v>13794</v>
      </c>
      <c r="K991" s="3"/>
    </row>
    <row r="992" spans="2:11" x14ac:dyDescent="0.25">
      <c r="B992" s="3" t="s">
        <v>1188</v>
      </c>
      <c r="C992" s="3" t="b">
        <v>0</v>
      </c>
      <c r="D992" s="2" t="s">
        <v>12821</v>
      </c>
      <c r="E992" s="3" t="s">
        <v>23926</v>
      </c>
      <c r="F992" s="2" t="s">
        <v>23927</v>
      </c>
      <c r="G992" t="s">
        <v>13795</v>
      </c>
      <c r="K992" s="3"/>
    </row>
    <row r="993" spans="2:11" x14ac:dyDescent="0.25">
      <c r="B993" s="3" t="s">
        <v>2392</v>
      </c>
      <c r="C993" s="3" t="b">
        <v>0</v>
      </c>
      <c r="D993" s="2" t="s">
        <v>12821</v>
      </c>
      <c r="E993" s="3" t="s">
        <v>23926</v>
      </c>
      <c r="F993" s="2" t="s">
        <v>23927</v>
      </c>
      <c r="G993" t="s">
        <v>13796</v>
      </c>
      <c r="K993" s="3"/>
    </row>
    <row r="994" spans="2:11" x14ac:dyDescent="0.25">
      <c r="B994" s="3" t="s">
        <v>4681</v>
      </c>
      <c r="C994" s="3" t="b">
        <v>0</v>
      </c>
      <c r="D994" s="2" t="s">
        <v>12821</v>
      </c>
      <c r="E994" s="3" t="s">
        <v>23926</v>
      </c>
      <c r="F994" s="2" t="s">
        <v>23927</v>
      </c>
      <c r="G994" t="s">
        <v>13797</v>
      </c>
      <c r="K994" s="3"/>
    </row>
    <row r="995" spans="2:11" x14ac:dyDescent="0.25">
      <c r="B995" s="3" t="s">
        <v>3741</v>
      </c>
      <c r="C995" s="3" t="b">
        <v>0</v>
      </c>
      <c r="D995" s="2" t="s">
        <v>12821</v>
      </c>
      <c r="E995" s="3" t="s">
        <v>23926</v>
      </c>
      <c r="F995" s="2" t="s">
        <v>23927</v>
      </c>
      <c r="G995" t="s">
        <v>13798</v>
      </c>
      <c r="K995" s="3"/>
    </row>
    <row r="996" spans="2:11" x14ac:dyDescent="0.25">
      <c r="B996" s="3" t="s">
        <v>890</v>
      </c>
      <c r="C996" s="3" t="b">
        <v>0</v>
      </c>
      <c r="D996" s="2" t="s">
        <v>12821</v>
      </c>
      <c r="E996" s="3" t="s">
        <v>23926</v>
      </c>
      <c r="F996" s="2" t="s">
        <v>23927</v>
      </c>
      <c r="G996" t="s">
        <v>13799</v>
      </c>
      <c r="K996" s="3"/>
    </row>
    <row r="997" spans="2:11" x14ac:dyDescent="0.25">
      <c r="B997" s="3" t="s">
        <v>2186</v>
      </c>
      <c r="C997" s="3" t="b">
        <v>0</v>
      </c>
      <c r="D997" s="2" t="s">
        <v>12821</v>
      </c>
      <c r="E997" s="3" t="s">
        <v>23926</v>
      </c>
      <c r="F997" s="2" t="s">
        <v>23927</v>
      </c>
      <c r="G997" t="s">
        <v>13800</v>
      </c>
      <c r="K997" s="3"/>
    </row>
    <row r="998" spans="2:11" x14ac:dyDescent="0.25">
      <c r="B998" s="3" t="s">
        <v>1269</v>
      </c>
      <c r="C998" s="3" t="b">
        <v>0</v>
      </c>
      <c r="D998" s="2" t="s">
        <v>12821</v>
      </c>
      <c r="E998" s="3" t="s">
        <v>23926</v>
      </c>
      <c r="F998" s="2" t="s">
        <v>23927</v>
      </c>
      <c r="G998" t="s">
        <v>13801</v>
      </c>
      <c r="K998" s="3"/>
    </row>
    <row r="999" spans="2:11" x14ac:dyDescent="0.25">
      <c r="B999" s="3" t="s">
        <v>1963</v>
      </c>
      <c r="C999" s="3" t="b">
        <v>0</v>
      </c>
      <c r="D999" s="2" t="s">
        <v>12821</v>
      </c>
      <c r="E999" s="3" t="s">
        <v>23926</v>
      </c>
      <c r="F999" s="2" t="s">
        <v>23927</v>
      </c>
      <c r="G999" t="s">
        <v>13469</v>
      </c>
      <c r="K999" s="3"/>
    </row>
    <row r="1000" spans="2:11" x14ac:dyDescent="0.25">
      <c r="B1000" s="3" t="s">
        <v>2225</v>
      </c>
      <c r="C1000" s="3" t="b">
        <v>0</v>
      </c>
      <c r="D1000" s="2" t="s">
        <v>12821</v>
      </c>
      <c r="E1000" s="3" t="s">
        <v>23926</v>
      </c>
      <c r="F1000" s="2" t="s">
        <v>23927</v>
      </c>
      <c r="G1000" t="s">
        <v>13802</v>
      </c>
      <c r="K1000" s="3"/>
    </row>
    <row r="1001" spans="2:11" x14ac:dyDescent="0.25">
      <c r="B1001" s="3" t="s">
        <v>1100</v>
      </c>
      <c r="C1001" s="3" t="b">
        <v>0</v>
      </c>
      <c r="D1001" s="2" t="s">
        <v>12821</v>
      </c>
      <c r="E1001" s="3" t="s">
        <v>23926</v>
      </c>
      <c r="F1001" s="2" t="s">
        <v>23927</v>
      </c>
      <c r="G1001" t="s">
        <v>13803</v>
      </c>
      <c r="K1001" s="3"/>
    </row>
    <row r="1002" spans="2:11" x14ac:dyDescent="0.25">
      <c r="B1002" s="3" t="s">
        <v>4820</v>
      </c>
      <c r="C1002" s="3" t="b">
        <v>0</v>
      </c>
      <c r="D1002" s="2" t="s">
        <v>12821</v>
      </c>
      <c r="E1002" s="3" t="s">
        <v>23926</v>
      </c>
      <c r="F1002" s="2" t="s">
        <v>23927</v>
      </c>
      <c r="G1002" t="s">
        <v>13804</v>
      </c>
      <c r="K1002" s="3"/>
    </row>
    <row r="1003" spans="2:11" x14ac:dyDescent="0.25">
      <c r="B1003" s="3" t="s">
        <v>6088</v>
      </c>
      <c r="C1003" s="3" t="b">
        <v>0</v>
      </c>
      <c r="D1003" s="2" t="s">
        <v>12821</v>
      </c>
      <c r="E1003" s="3" t="s">
        <v>23926</v>
      </c>
      <c r="F1003" s="2" t="s">
        <v>23927</v>
      </c>
      <c r="G1003" t="s">
        <v>13805</v>
      </c>
      <c r="K1003" s="3"/>
    </row>
    <row r="1004" spans="2:11" x14ac:dyDescent="0.25">
      <c r="B1004" s="3" t="s">
        <v>2133</v>
      </c>
      <c r="C1004" s="3" t="b">
        <v>0</v>
      </c>
      <c r="D1004" s="2" t="s">
        <v>12821</v>
      </c>
      <c r="E1004" s="3" t="s">
        <v>23926</v>
      </c>
      <c r="F1004" s="2" t="s">
        <v>23927</v>
      </c>
      <c r="G1004" t="s">
        <v>13806</v>
      </c>
      <c r="K1004" s="3"/>
    </row>
    <row r="1005" spans="2:11" x14ac:dyDescent="0.25">
      <c r="B1005" s="3" t="s">
        <v>2332</v>
      </c>
      <c r="C1005" s="3" t="b">
        <v>0</v>
      </c>
      <c r="D1005" s="2" t="s">
        <v>12821</v>
      </c>
      <c r="E1005" s="3" t="s">
        <v>23926</v>
      </c>
      <c r="F1005" s="2" t="s">
        <v>23927</v>
      </c>
      <c r="G1005" t="s">
        <v>13807</v>
      </c>
      <c r="K1005" s="3"/>
    </row>
    <row r="1006" spans="2:11" x14ac:dyDescent="0.25">
      <c r="B1006" s="3" t="s">
        <v>2336</v>
      </c>
      <c r="C1006" s="3" t="b">
        <v>0</v>
      </c>
      <c r="D1006" s="2" t="s">
        <v>12821</v>
      </c>
      <c r="E1006" s="3" t="s">
        <v>23926</v>
      </c>
      <c r="F1006" s="2" t="s">
        <v>23927</v>
      </c>
      <c r="G1006" t="s">
        <v>13808</v>
      </c>
      <c r="K1006" s="3"/>
    </row>
    <row r="1007" spans="2:11" x14ac:dyDescent="0.25">
      <c r="B1007" s="3" t="s">
        <v>1260</v>
      </c>
      <c r="C1007" s="3" t="b">
        <v>0</v>
      </c>
      <c r="D1007" s="2" t="s">
        <v>12821</v>
      </c>
      <c r="E1007" s="3" t="s">
        <v>23926</v>
      </c>
      <c r="F1007" s="2" t="s">
        <v>23927</v>
      </c>
      <c r="G1007" t="s">
        <v>13809</v>
      </c>
      <c r="K1007" s="3"/>
    </row>
    <row r="1008" spans="2:11" x14ac:dyDescent="0.25">
      <c r="B1008" s="3" t="s">
        <v>1932</v>
      </c>
      <c r="C1008" s="3" t="b">
        <v>0</v>
      </c>
      <c r="D1008" s="2" t="s">
        <v>12821</v>
      </c>
      <c r="E1008" s="3" t="s">
        <v>23926</v>
      </c>
      <c r="F1008" s="2" t="s">
        <v>23927</v>
      </c>
      <c r="G1008" t="s">
        <v>13810</v>
      </c>
      <c r="K1008" s="3"/>
    </row>
    <row r="1009" spans="2:11" x14ac:dyDescent="0.25">
      <c r="B1009" s="3" t="s">
        <v>1374</v>
      </c>
      <c r="C1009" s="3" t="b">
        <v>0</v>
      </c>
      <c r="D1009" s="2" t="s">
        <v>12821</v>
      </c>
      <c r="E1009" s="3" t="s">
        <v>23926</v>
      </c>
      <c r="F1009" s="2" t="s">
        <v>23927</v>
      </c>
      <c r="G1009" t="s">
        <v>13811</v>
      </c>
      <c r="K1009" s="3"/>
    </row>
    <row r="1010" spans="2:11" x14ac:dyDescent="0.25">
      <c r="B1010" s="3" t="s">
        <v>2615</v>
      </c>
      <c r="C1010" s="3" t="b">
        <v>0</v>
      </c>
      <c r="D1010" s="2" t="s">
        <v>12821</v>
      </c>
      <c r="E1010" s="3" t="s">
        <v>23926</v>
      </c>
      <c r="F1010" s="2" t="s">
        <v>23927</v>
      </c>
      <c r="G1010" t="s">
        <v>13812</v>
      </c>
      <c r="K1010" s="3"/>
    </row>
    <row r="1011" spans="2:11" x14ac:dyDescent="0.25">
      <c r="B1011" s="3" t="s">
        <v>1818</v>
      </c>
      <c r="C1011" s="3" t="b">
        <v>0</v>
      </c>
      <c r="D1011" s="2" t="s">
        <v>12821</v>
      </c>
      <c r="E1011" s="3" t="s">
        <v>23926</v>
      </c>
      <c r="F1011" s="2" t="s">
        <v>23927</v>
      </c>
      <c r="G1011" t="s">
        <v>13813</v>
      </c>
      <c r="K1011" s="3"/>
    </row>
    <row r="1012" spans="2:11" x14ac:dyDescent="0.25">
      <c r="B1012" s="3" t="s">
        <v>1123</v>
      </c>
      <c r="C1012" s="3" t="b">
        <v>0</v>
      </c>
      <c r="D1012" s="2" t="s">
        <v>12821</v>
      </c>
      <c r="E1012" s="3" t="s">
        <v>23926</v>
      </c>
      <c r="F1012" s="2" t="s">
        <v>23927</v>
      </c>
      <c r="G1012" t="s">
        <v>13814</v>
      </c>
      <c r="K1012" s="3"/>
    </row>
    <row r="1013" spans="2:11" x14ac:dyDescent="0.25">
      <c r="B1013" s="3" t="s">
        <v>5365</v>
      </c>
      <c r="C1013" s="3" t="b">
        <v>0</v>
      </c>
      <c r="D1013" s="2" t="s">
        <v>12821</v>
      </c>
      <c r="E1013" s="3" t="s">
        <v>23926</v>
      </c>
      <c r="F1013" s="2" t="s">
        <v>23927</v>
      </c>
      <c r="G1013" t="s">
        <v>13815</v>
      </c>
      <c r="K1013" s="3"/>
    </row>
    <row r="1014" spans="2:11" x14ac:dyDescent="0.25">
      <c r="B1014" s="3" t="s">
        <v>6488</v>
      </c>
      <c r="C1014" s="3" t="b">
        <v>0</v>
      </c>
      <c r="D1014" s="2" t="s">
        <v>12821</v>
      </c>
      <c r="E1014" s="3" t="s">
        <v>23926</v>
      </c>
      <c r="F1014" s="2" t="s">
        <v>23927</v>
      </c>
      <c r="G1014" t="s">
        <v>13816</v>
      </c>
      <c r="K1014" s="3"/>
    </row>
    <row r="1015" spans="2:11" x14ac:dyDescent="0.25">
      <c r="B1015" s="3" t="s">
        <v>5099</v>
      </c>
      <c r="C1015" s="3" t="b">
        <v>0</v>
      </c>
      <c r="D1015" s="2" t="s">
        <v>12821</v>
      </c>
      <c r="E1015" s="3" t="s">
        <v>23926</v>
      </c>
      <c r="F1015" s="2" t="s">
        <v>23927</v>
      </c>
      <c r="G1015" t="s">
        <v>13817</v>
      </c>
      <c r="K1015" s="3"/>
    </row>
    <row r="1016" spans="2:11" x14ac:dyDescent="0.25">
      <c r="B1016" s="3" t="s">
        <v>6091</v>
      </c>
      <c r="C1016" s="3" t="b">
        <v>0</v>
      </c>
      <c r="D1016" s="2" t="s">
        <v>12821</v>
      </c>
      <c r="E1016" s="3" t="s">
        <v>23926</v>
      </c>
      <c r="F1016" s="2" t="s">
        <v>23927</v>
      </c>
      <c r="G1016" t="s">
        <v>13818</v>
      </c>
      <c r="K1016" s="3"/>
    </row>
    <row r="1017" spans="2:11" x14ac:dyDescent="0.25">
      <c r="B1017" s="3" t="s">
        <v>2966</v>
      </c>
      <c r="C1017" s="3" t="b">
        <v>0</v>
      </c>
      <c r="D1017" s="2" t="s">
        <v>12821</v>
      </c>
      <c r="E1017" s="3" t="s">
        <v>23926</v>
      </c>
      <c r="F1017" s="2" t="s">
        <v>23927</v>
      </c>
      <c r="G1017" t="s">
        <v>13819</v>
      </c>
      <c r="K1017" s="3"/>
    </row>
    <row r="1018" spans="2:11" x14ac:dyDescent="0.25">
      <c r="B1018" s="3" t="s">
        <v>1046</v>
      </c>
      <c r="C1018" s="3" t="b">
        <v>0</v>
      </c>
      <c r="D1018" s="2" t="s">
        <v>12821</v>
      </c>
      <c r="E1018" s="3" t="s">
        <v>23926</v>
      </c>
      <c r="F1018" s="2" t="s">
        <v>23927</v>
      </c>
      <c r="G1018" t="s">
        <v>13820</v>
      </c>
      <c r="K1018" s="3"/>
    </row>
    <row r="1019" spans="2:11" x14ac:dyDescent="0.25">
      <c r="B1019" s="3" t="s">
        <v>6766</v>
      </c>
      <c r="C1019" s="3" t="b">
        <v>0</v>
      </c>
      <c r="D1019" s="2" t="s">
        <v>12821</v>
      </c>
      <c r="E1019" s="3" t="s">
        <v>23926</v>
      </c>
      <c r="F1019" s="2" t="s">
        <v>23927</v>
      </c>
      <c r="G1019" t="s">
        <v>13821</v>
      </c>
      <c r="K1019" s="3"/>
    </row>
    <row r="1020" spans="2:11" x14ac:dyDescent="0.25">
      <c r="B1020" s="3" t="s">
        <v>2107</v>
      </c>
      <c r="C1020" s="3" t="b">
        <v>0</v>
      </c>
      <c r="D1020" s="2" t="s">
        <v>12821</v>
      </c>
      <c r="E1020" s="3" t="s">
        <v>23926</v>
      </c>
      <c r="F1020" s="2" t="s">
        <v>23927</v>
      </c>
      <c r="G1020" t="s">
        <v>13822</v>
      </c>
      <c r="K1020" s="3"/>
    </row>
    <row r="1021" spans="2:11" x14ac:dyDescent="0.25">
      <c r="B1021" s="3" t="s">
        <v>1791</v>
      </c>
      <c r="C1021" s="3" t="b">
        <v>0</v>
      </c>
      <c r="D1021" s="2" t="s">
        <v>12821</v>
      </c>
      <c r="E1021" s="3" t="s">
        <v>23926</v>
      </c>
      <c r="F1021" s="2" t="s">
        <v>23927</v>
      </c>
      <c r="G1021" t="s">
        <v>13823</v>
      </c>
      <c r="K1021" s="3"/>
    </row>
    <row r="1022" spans="2:11" x14ac:dyDescent="0.25">
      <c r="B1022" s="3" t="s">
        <v>2430</v>
      </c>
      <c r="C1022" s="3" t="b">
        <v>0</v>
      </c>
      <c r="D1022" s="2" t="s">
        <v>12821</v>
      </c>
      <c r="E1022" s="3" t="s">
        <v>23926</v>
      </c>
      <c r="F1022" s="2" t="s">
        <v>23927</v>
      </c>
      <c r="G1022" t="s">
        <v>13824</v>
      </c>
      <c r="K1022" s="3"/>
    </row>
    <row r="1023" spans="2:11" x14ac:dyDescent="0.25">
      <c r="B1023" s="3" t="s">
        <v>2890</v>
      </c>
      <c r="C1023" s="3" t="b">
        <v>0</v>
      </c>
      <c r="D1023" s="2" t="s">
        <v>12821</v>
      </c>
      <c r="E1023" s="3" t="s">
        <v>23926</v>
      </c>
      <c r="F1023" s="2" t="s">
        <v>23927</v>
      </c>
      <c r="G1023" t="s">
        <v>13825</v>
      </c>
      <c r="K1023" s="3"/>
    </row>
    <row r="1024" spans="2:11" x14ac:dyDescent="0.25">
      <c r="B1024" s="3" t="s">
        <v>2885</v>
      </c>
      <c r="C1024" s="3" t="b">
        <v>0</v>
      </c>
      <c r="D1024" s="2" t="s">
        <v>12821</v>
      </c>
      <c r="E1024" s="3" t="s">
        <v>23926</v>
      </c>
      <c r="F1024" s="2" t="s">
        <v>23927</v>
      </c>
      <c r="G1024" t="s">
        <v>13826</v>
      </c>
      <c r="K1024" s="3"/>
    </row>
    <row r="1025" spans="2:11" x14ac:dyDescent="0.25">
      <c r="B1025" s="3" t="s">
        <v>4135</v>
      </c>
      <c r="C1025" s="3" t="b">
        <v>0</v>
      </c>
      <c r="D1025" s="2" t="s">
        <v>12821</v>
      </c>
      <c r="E1025" s="3" t="s">
        <v>23926</v>
      </c>
      <c r="F1025" s="2" t="s">
        <v>23927</v>
      </c>
      <c r="G1025" t="s">
        <v>13827</v>
      </c>
      <c r="K1025" s="3"/>
    </row>
    <row r="1026" spans="2:11" x14ac:dyDescent="0.25">
      <c r="B1026" s="3" t="s">
        <v>2793</v>
      </c>
      <c r="C1026" s="3" t="b">
        <v>0</v>
      </c>
      <c r="D1026" s="2" t="s">
        <v>12821</v>
      </c>
      <c r="E1026" s="3" t="s">
        <v>23926</v>
      </c>
      <c r="F1026" s="2" t="s">
        <v>23927</v>
      </c>
      <c r="G1026" t="s">
        <v>13828</v>
      </c>
      <c r="K1026" s="3"/>
    </row>
    <row r="1027" spans="2:11" x14ac:dyDescent="0.25">
      <c r="B1027" s="3" t="s">
        <v>2358</v>
      </c>
      <c r="C1027" s="3" t="b">
        <v>0</v>
      </c>
      <c r="D1027" s="2" t="s">
        <v>12821</v>
      </c>
      <c r="E1027" s="3" t="s">
        <v>23926</v>
      </c>
      <c r="F1027" s="2" t="s">
        <v>23927</v>
      </c>
      <c r="G1027" t="s">
        <v>13829</v>
      </c>
      <c r="K1027" s="3"/>
    </row>
    <row r="1028" spans="2:11" x14ac:dyDescent="0.25">
      <c r="B1028" s="3" t="s">
        <v>6002</v>
      </c>
      <c r="C1028" s="3" t="b">
        <v>0</v>
      </c>
      <c r="D1028" s="2" t="s">
        <v>12821</v>
      </c>
      <c r="E1028" s="3" t="s">
        <v>23926</v>
      </c>
      <c r="F1028" s="2" t="s">
        <v>23927</v>
      </c>
      <c r="G1028" t="s">
        <v>13830</v>
      </c>
      <c r="K1028" s="3"/>
    </row>
    <row r="1029" spans="2:11" x14ac:dyDescent="0.25">
      <c r="B1029" s="3" t="s">
        <v>2348</v>
      </c>
      <c r="C1029" s="3" t="b">
        <v>0</v>
      </c>
      <c r="D1029" s="2" t="s">
        <v>12821</v>
      </c>
      <c r="E1029" s="3" t="s">
        <v>23926</v>
      </c>
      <c r="F1029" s="2" t="s">
        <v>23927</v>
      </c>
      <c r="G1029" t="s">
        <v>13831</v>
      </c>
      <c r="K1029" s="3"/>
    </row>
    <row r="1030" spans="2:11" x14ac:dyDescent="0.25">
      <c r="B1030" s="3" t="s">
        <v>6403</v>
      </c>
      <c r="C1030" s="3" t="b">
        <v>0</v>
      </c>
      <c r="D1030" s="2" t="s">
        <v>12821</v>
      </c>
      <c r="E1030" s="3" t="s">
        <v>23926</v>
      </c>
      <c r="F1030" s="2" t="s">
        <v>23927</v>
      </c>
      <c r="G1030" t="s">
        <v>13832</v>
      </c>
      <c r="K1030" s="3"/>
    </row>
    <row r="1031" spans="2:11" x14ac:dyDescent="0.25">
      <c r="B1031" s="3" t="s">
        <v>1193</v>
      </c>
      <c r="C1031" s="3" t="b">
        <v>0</v>
      </c>
      <c r="D1031" s="2" t="s">
        <v>12821</v>
      </c>
      <c r="E1031" s="3" t="s">
        <v>23926</v>
      </c>
      <c r="F1031" s="2" t="s">
        <v>23927</v>
      </c>
      <c r="G1031" t="s">
        <v>13833</v>
      </c>
      <c r="K1031" s="3"/>
    </row>
    <row r="1032" spans="2:11" x14ac:dyDescent="0.25">
      <c r="B1032" s="3" t="s">
        <v>2738</v>
      </c>
      <c r="C1032" s="3" t="b">
        <v>0</v>
      </c>
      <c r="D1032" s="2" t="s">
        <v>12821</v>
      </c>
      <c r="E1032" s="3" t="s">
        <v>23926</v>
      </c>
      <c r="F1032" s="2" t="s">
        <v>23927</v>
      </c>
      <c r="G1032" t="s">
        <v>13834</v>
      </c>
      <c r="K1032" s="3"/>
    </row>
    <row r="1033" spans="2:11" x14ac:dyDescent="0.25">
      <c r="B1033" s="3" t="s">
        <v>2527</v>
      </c>
      <c r="C1033" s="3" t="b">
        <v>0</v>
      </c>
      <c r="D1033" s="2" t="s">
        <v>12821</v>
      </c>
      <c r="E1033" s="3" t="s">
        <v>23926</v>
      </c>
      <c r="F1033" s="2" t="s">
        <v>23927</v>
      </c>
      <c r="G1033" t="s">
        <v>13835</v>
      </c>
      <c r="K1033" s="3"/>
    </row>
    <row r="1034" spans="2:11" x14ac:dyDescent="0.25">
      <c r="B1034" s="3" t="s">
        <v>1892</v>
      </c>
      <c r="C1034" s="3" t="b">
        <v>0</v>
      </c>
      <c r="D1034" s="2" t="s">
        <v>12821</v>
      </c>
      <c r="E1034" s="3" t="s">
        <v>23926</v>
      </c>
      <c r="F1034" s="2" t="s">
        <v>23927</v>
      </c>
      <c r="G1034" t="s">
        <v>13836</v>
      </c>
      <c r="K1034" s="3"/>
    </row>
    <row r="1035" spans="2:11" x14ac:dyDescent="0.25">
      <c r="B1035" s="3" t="s">
        <v>5688</v>
      </c>
      <c r="C1035" s="3" t="b">
        <v>0</v>
      </c>
      <c r="D1035" s="2" t="s">
        <v>12821</v>
      </c>
      <c r="E1035" s="3" t="s">
        <v>23926</v>
      </c>
      <c r="F1035" s="2" t="s">
        <v>23927</v>
      </c>
      <c r="G1035" t="s">
        <v>13837</v>
      </c>
      <c r="K1035" s="3"/>
    </row>
    <row r="1036" spans="2:11" x14ac:dyDescent="0.25">
      <c r="B1036" s="3" t="s">
        <v>2755</v>
      </c>
      <c r="C1036" s="3" t="b">
        <v>0</v>
      </c>
      <c r="D1036" s="2" t="s">
        <v>12821</v>
      </c>
      <c r="E1036" s="3" t="s">
        <v>23926</v>
      </c>
      <c r="F1036" s="2" t="s">
        <v>23927</v>
      </c>
      <c r="G1036" t="s">
        <v>13838</v>
      </c>
      <c r="K1036" s="3"/>
    </row>
    <row r="1037" spans="2:11" x14ac:dyDescent="0.25">
      <c r="B1037" s="3" t="s">
        <v>2091</v>
      </c>
      <c r="C1037" s="3" t="b">
        <v>0</v>
      </c>
      <c r="D1037" s="2" t="s">
        <v>12821</v>
      </c>
      <c r="E1037" s="3" t="s">
        <v>23926</v>
      </c>
      <c r="F1037" s="2" t="s">
        <v>23927</v>
      </c>
      <c r="G1037" t="s">
        <v>13839</v>
      </c>
      <c r="K1037" s="3"/>
    </row>
    <row r="1038" spans="2:11" x14ac:dyDescent="0.25">
      <c r="B1038" s="3" t="s">
        <v>2366</v>
      </c>
      <c r="C1038" s="3" t="b">
        <v>0</v>
      </c>
      <c r="D1038" s="2" t="s">
        <v>12821</v>
      </c>
      <c r="E1038" s="3" t="s">
        <v>23926</v>
      </c>
      <c r="F1038" s="2" t="s">
        <v>23927</v>
      </c>
      <c r="G1038" t="s">
        <v>13840</v>
      </c>
      <c r="K1038" s="3"/>
    </row>
    <row r="1039" spans="2:11" x14ac:dyDescent="0.25">
      <c r="B1039" s="3" t="s">
        <v>2613</v>
      </c>
      <c r="C1039" s="3" t="b">
        <v>0</v>
      </c>
      <c r="D1039" s="2" t="s">
        <v>12821</v>
      </c>
      <c r="E1039" s="3" t="s">
        <v>23926</v>
      </c>
      <c r="F1039" s="2" t="s">
        <v>23927</v>
      </c>
      <c r="G1039" t="s">
        <v>13841</v>
      </c>
      <c r="K1039" s="3"/>
    </row>
    <row r="1040" spans="2:11" x14ac:dyDescent="0.25">
      <c r="B1040" s="3" t="s">
        <v>1896</v>
      </c>
      <c r="C1040" s="3" t="b">
        <v>0</v>
      </c>
      <c r="D1040" s="2" t="s">
        <v>12821</v>
      </c>
      <c r="E1040" s="3" t="s">
        <v>23926</v>
      </c>
      <c r="F1040" s="2" t="s">
        <v>23927</v>
      </c>
      <c r="G1040" t="s">
        <v>13842</v>
      </c>
      <c r="K1040" s="3"/>
    </row>
    <row r="1041" spans="2:11" x14ac:dyDescent="0.25">
      <c r="B1041" s="3" t="s">
        <v>3012</v>
      </c>
      <c r="C1041" s="3" t="b">
        <v>0</v>
      </c>
      <c r="D1041" s="2" t="s">
        <v>12821</v>
      </c>
      <c r="E1041" s="3" t="s">
        <v>23926</v>
      </c>
      <c r="F1041" s="2" t="s">
        <v>23927</v>
      </c>
      <c r="G1041" t="s">
        <v>13843</v>
      </c>
      <c r="K1041" s="3"/>
    </row>
    <row r="1042" spans="2:11" x14ac:dyDescent="0.25">
      <c r="B1042" s="3" t="s">
        <v>3072</v>
      </c>
      <c r="C1042" s="3" t="b">
        <v>0</v>
      </c>
      <c r="D1042" s="2" t="s">
        <v>12821</v>
      </c>
      <c r="E1042" s="3" t="s">
        <v>23926</v>
      </c>
      <c r="F1042" s="2" t="s">
        <v>23927</v>
      </c>
      <c r="G1042" t="s">
        <v>13844</v>
      </c>
      <c r="K1042" s="3"/>
    </row>
    <row r="1043" spans="2:11" x14ac:dyDescent="0.25">
      <c r="B1043" s="3" t="s">
        <v>2571</v>
      </c>
      <c r="C1043" s="3" t="b">
        <v>0</v>
      </c>
      <c r="D1043" s="2" t="s">
        <v>12821</v>
      </c>
      <c r="E1043" s="3" t="s">
        <v>23926</v>
      </c>
      <c r="F1043" s="2" t="s">
        <v>23927</v>
      </c>
      <c r="G1043" t="s">
        <v>13845</v>
      </c>
      <c r="K1043" s="3"/>
    </row>
    <row r="1044" spans="2:11" x14ac:dyDescent="0.25">
      <c r="B1044" s="3" t="s">
        <v>972</v>
      </c>
      <c r="C1044" s="3" t="b">
        <v>0</v>
      </c>
      <c r="D1044" s="2" t="s">
        <v>12821</v>
      </c>
      <c r="E1044" s="3" t="s">
        <v>23926</v>
      </c>
      <c r="F1044" s="2" t="s">
        <v>23927</v>
      </c>
      <c r="G1044" t="s">
        <v>13846</v>
      </c>
      <c r="K1044" s="3"/>
    </row>
    <row r="1045" spans="2:11" x14ac:dyDescent="0.25">
      <c r="B1045" s="3" t="s">
        <v>2233</v>
      </c>
      <c r="C1045" s="3" t="b">
        <v>0</v>
      </c>
      <c r="D1045" s="2" t="s">
        <v>12821</v>
      </c>
      <c r="E1045" s="3" t="s">
        <v>23926</v>
      </c>
      <c r="F1045" s="2" t="s">
        <v>23927</v>
      </c>
      <c r="G1045" t="s">
        <v>13847</v>
      </c>
      <c r="K1045" s="3"/>
    </row>
    <row r="1046" spans="2:11" x14ac:dyDescent="0.25">
      <c r="B1046" s="3" t="s">
        <v>802</v>
      </c>
      <c r="C1046" s="3" t="b">
        <v>0</v>
      </c>
      <c r="D1046" s="2" t="s">
        <v>12821</v>
      </c>
      <c r="E1046" s="3" t="s">
        <v>23926</v>
      </c>
      <c r="F1046" s="2" t="s">
        <v>23927</v>
      </c>
      <c r="G1046" t="s">
        <v>13848</v>
      </c>
      <c r="K1046" s="3"/>
    </row>
    <row r="1047" spans="2:11" x14ac:dyDescent="0.25">
      <c r="B1047" s="3" t="s">
        <v>2033</v>
      </c>
      <c r="C1047" s="3" t="b">
        <v>0</v>
      </c>
      <c r="D1047" s="2" t="s">
        <v>12821</v>
      </c>
      <c r="E1047" s="3" t="s">
        <v>23926</v>
      </c>
      <c r="F1047" s="2" t="s">
        <v>23927</v>
      </c>
      <c r="G1047" t="s">
        <v>13849</v>
      </c>
      <c r="K1047" s="3"/>
    </row>
    <row r="1048" spans="2:11" x14ac:dyDescent="0.25">
      <c r="B1048" s="3" t="s">
        <v>2644</v>
      </c>
      <c r="C1048" s="3" t="b">
        <v>0</v>
      </c>
      <c r="D1048" s="2" t="s">
        <v>12821</v>
      </c>
      <c r="E1048" s="3" t="s">
        <v>23926</v>
      </c>
      <c r="F1048" s="2" t="s">
        <v>23927</v>
      </c>
      <c r="G1048" t="s">
        <v>13850</v>
      </c>
      <c r="K1048" s="3"/>
    </row>
    <row r="1049" spans="2:11" x14ac:dyDescent="0.25">
      <c r="B1049" s="3" t="s">
        <v>1872</v>
      </c>
      <c r="C1049" s="3" t="b">
        <v>0</v>
      </c>
      <c r="D1049" s="2" t="s">
        <v>12821</v>
      </c>
      <c r="E1049" s="3" t="s">
        <v>23926</v>
      </c>
      <c r="F1049" s="2" t="s">
        <v>23927</v>
      </c>
      <c r="G1049" t="s">
        <v>13851</v>
      </c>
      <c r="K1049" s="3"/>
    </row>
    <row r="1050" spans="2:11" x14ac:dyDescent="0.25">
      <c r="B1050" s="3" t="s">
        <v>1325</v>
      </c>
      <c r="C1050" s="3" t="b">
        <v>0</v>
      </c>
      <c r="D1050" s="2" t="s">
        <v>12821</v>
      </c>
      <c r="E1050" s="3" t="s">
        <v>23926</v>
      </c>
      <c r="F1050" s="2" t="s">
        <v>23927</v>
      </c>
      <c r="G1050" t="s">
        <v>13852</v>
      </c>
      <c r="K1050" s="3"/>
    </row>
    <row r="1051" spans="2:11" x14ac:dyDescent="0.25">
      <c r="B1051" s="3" t="s">
        <v>1829</v>
      </c>
      <c r="C1051" s="3" t="b">
        <v>0</v>
      </c>
      <c r="D1051" s="2" t="s">
        <v>12821</v>
      </c>
      <c r="E1051" s="3" t="s">
        <v>23926</v>
      </c>
      <c r="F1051" s="2" t="s">
        <v>23927</v>
      </c>
      <c r="G1051" t="s">
        <v>13853</v>
      </c>
      <c r="K1051" s="3"/>
    </row>
    <row r="1052" spans="2:11" x14ac:dyDescent="0.25">
      <c r="B1052" s="3" t="s">
        <v>6363</v>
      </c>
      <c r="C1052" s="3" t="b">
        <v>0</v>
      </c>
      <c r="D1052" s="2" t="s">
        <v>12821</v>
      </c>
      <c r="E1052" s="3" t="s">
        <v>23926</v>
      </c>
      <c r="F1052" s="2" t="s">
        <v>23927</v>
      </c>
      <c r="G1052" t="s">
        <v>13854</v>
      </c>
      <c r="K1052" s="3"/>
    </row>
    <row r="1053" spans="2:11" x14ac:dyDescent="0.25">
      <c r="B1053" s="3" t="s">
        <v>2241</v>
      </c>
      <c r="C1053" s="3" t="b">
        <v>0</v>
      </c>
      <c r="D1053" s="2" t="s">
        <v>12821</v>
      </c>
      <c r="E1053" s="3" t="s">
        <v>23926</v>
      </c>
      <c r="F1053" s="2" t="s">
        <v>23927</v>
      </c>
      <c r="G1053" t="s">
        <v>13855</v>
      </c>
      <c r="K1053" s="3"/>
    </row>
    <row r="1054" spans="2:11" x14ac:dyDescent="0.25">
      <c r="B1054" s="3" t="s">
        <v>2232</v>
      </c>
      <c r="C1054" s="3" t="b">
        <v>0</v>
      </c>
      <c r="D1054" s="2" t="s">
        <v>12821</v>
      </c>
      <c r="E1054" s="3" t="s">
        <v>23926</v>
      </c>
      <c r="F1054" s="2" t="s">
        <v>23927</v>
      </c>
      <c r="G1054" t="s">
        <v>13856</v>
      </c>
      <c r="K1054" s="3"/>
    </row>
    <row r="1055" spans="2:11" x14ac:dyDescent="0.25">
      <c r="B1055" s="3" t="s">
        <v>2108</v>
      </c>
      <c r="C1055" s="3" t="b">
        <v>0</v>
      </c>
      <c r="D1055" s="2" t="s">
        <v>12821</v>
      </c>
      <c r="E1055" s="3" t="s">
        <v>23926</v>
      </c>
      <c r="F1055" s="2" t="s">
        <v>23927</v>
      </c>
      <c r="G1055" t="s">
        <v>13857</v>
      </c>
      <c r="K1055" s="3"/>
    </row>
    <row r="1056" spans="2:11" x14ac:dyDescent="0.25">
      <c r="B1056" s="3" t="s">
        <v>2191</v>
      </c>
      <c r="C1056" s="3" t="b">
        <v>0</v>
      </c>
      <c r="D1056" s="2" t="s">
        <v>12821</v>
      </c>
      <c r="E1056" s="3" t="s">
        <v>23926</v>
      </c>
      <c r="F1056" s="2" t="s">
        <v>23927</v>
      </c>
      <c r="G1056" t="s">
        <v>13858</v>
      </c>
      <c r="K1056" s="3"/>
    </row>
    <row r="1057" spans="2:11" x14ac:dyDescent="0.25">
      <c r="B1057" s="3" t="s">
        <v>2216</v>
      </c>
      <c r="C1057" s="3" t="b">
        <v>0</v>
      </c>
      <c r="D1057" s="2" t="s">
        <v>12821</v>
      </c>
      <c r="E1057" s="3" t="s">
        <v>23926</v>
      </c>
      <c r="F1057" s="2" t="s">
        <v>23927</v>
      </c>
      <c r="G1057" t="s">
        <v>13859</v>
      </c>
      <c r="K1057" s="3"/>
    </row>
    <row r="1058" spans="2:11" x14ac:dyDescent="0.25">
      <c r="B1058" s="3" t="s">
        <v>6272</v>
      </c>
      <c r="C1058" s="3" t="b">
        <v>0</v>
      </c>
      <c r="D1058" s="2" t="s">
        <v>12821</v>
      </c>
      <c r="E1058" s="3" t="s">
        <v>23926</v>
      </c>
      <c r="F1058" s="2" t="s">
        <v>23927</v>
      </c>
      <c r="G1058" t="s">
        <v>13860</v>
      </c>
      <c r="K1058" s="3"/>
    </row>
    <row r="1059" spans="2:11" x14ac:dyDescent="0.25">
      <c r="B1059" s="3" t="s">
        <v>1226</v>
      </c>
      <c r="C1059" s="3" t="b">
        <v>0</v>
      </c>
      <c r="D1059" s="2" t="s">
        <v>12821</v>
      </c>
      <c r="E1059" s="3" t="s">
        <v>23926</v>
      </c>
      <c r="F1059" s="2" t="s">
        <v>23927</v>
      </c>
      <c r="G1059" t="s">
        <v>13861</v>
      </c>
      <c r="K1059" s="3"/>
    </row>
    <row r="1060" spans="2:11" x14ac:dyDescent="0.25">
      <c r="B1060" s="3" t="s">
        <v>2383</v>
      </c>
      <c r="C1060" s="3" t="b">
        <v>0</v>
      </c>
      <c r="D1060" s="2" t="s">
        <v>12821</v>
      </c>
      <c r="E1060" s="3" t="s">
        <v>23926</v>
      </c>
      <c r="F1060" s="2" t="s">
        <v>23927</v>
      </c>
      <c r="G1060" t="s">
        <v>13862</v>
      </c>
      <c r="K1060" s="3"/>
    </row>
    <row r="1061" spans="2:11" x14ac:dyDescent="0.25">
      <c r="B1061" s="3" t="s">
        <v>2693</v>
      </c>
      <c r="C1061" s="3" t="b">
        <v>0</v>
      </c>
      <c r="D1061" s="2" t="s">
        <v>12821</v>
      </c>
      <c r="E1061" s="3" t="s">
        <v>23926</v>
      </c>
      <c r="F1061" s="2" t="s">
        <v>23927</v>
      </c>
      <c r="G1061" t="s">
        <v>13863</v>
      </c>
      <c r="K1061" s="3"/>
    </row>
    <row r="1062" spans="2:11" x14ac:dyDescent="0.25">
      <c r="B1062" s="3" t="s">
        <v>2196</v>
      </c>
      <c r="C1062" s="3" t="b">
        <v>0</v>
      </c>
      <c r="D1062" s="2" t="s">
        <v>12821</v>
      </c>
      <c r="E1062" s="3" t="s">
        <v>23926</v>
      </c>
      <c r="F1062" s="2" t="s">
        <v>23927</v>
      </c>
      <c r="G1062" t="s">
        <v>13864</v>
      </c>
      <c r="K1062" s="3"/>
    </row>
    <row r="1063" spans="2:11" x14ac:dyDescent="0.25">
      <c r="B1063" s="3" t="s">
        <v>2794</v>
      </c>
      <c r="C1063" s="3" t="b">
        <v>0</v>
      </c>
      <c r="D1063" s="2" t="s">
        <v>12821</v>
      </c>
      <c r="E1063" s="3" t="s">
        <v>23926</v>
      </c>
      <c r="F1063" s="2" t="s">
        <v>23927</v>
      </c>
      <c r="G1063" t="s">
        <v>13865</v>
      </c>
      <c r="K1063" s="3"/>
    </row>
    <row r="1064" spans="2:11" x14ac:dyDescent="0.25">
      <c r="B1064" s="3" t="s">
        <v>5961</v>
      </c>
      <c r="C1064" s="3" t="b">
        <v>0</v>
      </c>
      <c r="D1064" s="2" t="s">
        <v>12821</v>
      </c>
      <c r="E1064" s="3" t="s">
        <v>23926</v>
      </c>
      <c r="F1064" s="2" t="s">
        <v>23927</v>
      </c>
      <c r="G1064" t="s">
        <v>13866</v>
      </c>
      <c r="K1064" s="3"/>
    </row>
    <row r="1065" spans="2:11" x14ac:dyDescent="0.25">
      <c r="B1065" s="3" t="s">
        <v>5061</v>
      </c>
      <c r="C1065" s="3" t="b">
        <v>0</v>
      </c>
      <c r="D1065" s="2" t="s">
        <v>12821</v>
      </c>
      <c r="E1065" s="3" t="s">
        <v>23926</v>
      </c>
      <c r="F1065" s="2" t="s">
        <v>23927</v>
      </c>
      <c r="G1065" t="s">
        <v>13867</v>
      </c>
      <c r="K1065" s="3"/>
    </row>
    <row r="1066" spans="2:11" x14ac:dyDescent="0.25">
      <c r="B1066" s="3" t="s">
        <v>4356</v>
      </c>
      <c r="C1066" s="3" t="b">
        <v>0</v>
      </c>
      <c r="D1066" s="2" t="s">
        <v>12821</v>
      </c>
      <c r="E1066" s="3" t="s">
        <v>23926</v>
      </c>
      <c r="F1066" s="2" t="s">
        <v>23927</v>
      </c>
      <c r="G1066" t="s">
        <v>13868</v>
      </c>
      <c r="K1066" s="3"/>
    </row>
    <row r="1067" spans="2:11" x14ac:dyDescent="0.25">
      <c r="B1067" s="3" t="s">
        <v>2146</v>
      </c>
      <c r="C1067" s="3" t="b">
        <v>0</v>
      </c>
      <c r="D1067" s="2" t="s">
        <v>12821</v>
      </c>
      <c r="E1067" s="3" t="s">
        <v>23926</v>
      </c>
      <c r="F1067" s="2" t="s">
        <v>23927</v>
      </c>
      <c r="G1067" t="s">
        <v>13869</v>
      </c>
      <c r="K1067" s="3"/>
    </row>
    <row r="1068" spans="2:11" x14ac:dyDescent="0.25">
      <c r="B1068" s="3" t="s">
        <v>6725</v>
      </c>
      <c r="C1068" s="3" t="b">
        <v>0</v>
      </c>
      <c r="D1068" s="2" t="s">
        <v>12821</v>
      </c>
      <c r="E1068" s="3" t="s">
        <v>23926</v>
      </c>
      <c r="F1068" s="2" t="s">
        <v>23927</v>
      </c>
      <c r="G1068" t="s">
        <v>13870</v>
      </c>
      <c r="K1068" s="3"/>
    </row>
    <row r="1069" spans="2:11" x14ac:dyDescent="0.25">
      <c r="B1069" s="3" t="s">
        <v>3016</v>
      </c>
      <c r="C1069" s="3" t="b">
        <v>0</v>
      </c>
      <c r="D1069" s="2" t="s">
        <v>12821</v>
      </c>
      <c r="E1069" s="3" t="s">
        <v>23926</v>
      </c>
      <c r="F1069" s="2" t="s">
        <v>23927</v>
      </c>
      <c r="G1069" t="s">
        <v>13871</v>
      </c>
      <c r="K1069" s="3"/>
    </row>
    <row r="1070" spans="2:11" x14ac:dyDescent="0.25">
      <c r="B1070" s="3" t="s">
        <v>6086</v>
      </c>
      <c r="C1070" s="3" t="b">
        <v>0</v>
      </c>
      <c r="D1070" s="2" t="s">
        <v>12821</v>
      </c>
      <c r="E1070" s="3" t="s">
        <v>23926</v>
      </c>
      <c r="F1070" s="2" t="s">
        <v>23927</v>
      </c>
      <c r="G1070" t="s">
        <v>13872</v>
      </c>
      <c r="K1070" s="3"/>
    </row>
    <row r="1071" spans="2:11" x14ac:dyDescent="0.25">
      <c r="B1071" s="3" t="s">
        <v>5209</v>
      </c>
      <c r="C1071" s="3" t="b">
        <v>0</v>
      </c>
      <c r="D1071" s="2" t="s">
        <v>12821</v>
      </c>
      <c r="E1071" s="3" t="s">
        <v>23926</v>
      </c>
      <c r="F1071" s="2" t="s">
        <v>23927</v>
      </c>
      <c r="G1071" t="s">
        <v>13873</v>
      </c>
      <c r="K1071" s="3"/>
    </row>
    <row r="1072" spans="2:11" x14ac:dyDescent="0.25">
      <c r="B1072" s="3" t="s">
        <v>5551</v>
      </c>
      <c r="C1072" s="3" t="b">
        <v>0</v>
      </c>
      <c r="D1072" s="2" t="s">
        <v>12821</v>
      </c>
      <c r="E1072" s="3" t="s">
        <v>23926</v>
      </c>
      <c r="F1072" s="2" t="s">
        <v>23927</v>
      </c>
      <c r="G1072" t="s">
        <v>13874</v>
      </c>
      <c r="K1072" s="3"/>
    </row>
    <row r="1073" spans="2:11" x14ac:dyDescent="0.25">
      <c r="B1073" s="3" t="s">
        <v>3049</v>
      </c>
      <c r="C1073" s="3" t="b">
        <v>0</v>
      </c>
      <c r="D1073" s="2" t="s">
        <v>12821</v>
      </c>
      <c r="E1073" s="3" t="s">
        <v>23926</v>
      </c>
      <c r="F1073" s="2" t="s">
        <v>23927</v>
      </c>
      <c r="G1073" t="s">
        <v>13875</v>
      </c>
      <c r="K1073" s="3"/>
    </row>
    <row r="1074" spans="2:11" x14ac:dyDescent="0.25">
      <c r="B1074" s="3" t="s">
        <v>2529</v>
      </c>
      <c r="C1074" s="3" t="b">
        <v>0</v>
      </c>
      <c r="D1074" s="2" t="s">
        <v>12821</v>
      </c>
      <c r="E1074" s="3" t="s">
        <v>23926</v>
      </c>
      <c r="F1074" s="2" t="s">
        <v>23927</v>
      </c>
      <c r="G1074" t="s">
        <v>13876</v>
      </c>
      <c r="K1074" s="3"/>
    </row>
    <row r="1075" spans="2:11" x14ac:dyDescent="0.25">
      <c r="B1075" s="3" t="s">
        <v>2923</v>
      </c>
      <c r="C1075" s="3" t="b">
        <v>0</v>
      </c>
      <c r="D1075" s="2" t="s">
        <v>12821</v>
      </c>
      <c r="E1075" s="3" t="s">
        <v>23926</v>
      </c>
      <c r="F1075" s="2" t="s">
        <v>23927</v>
      </c>
      <c r="G1075" t="s">
        <v>13877</v>
      </c>
      <c r="K1075" s="3"/>
    </row>
    <row r="1076" spans="2:11" x14ac:dyDescent="0.25">
      <c r="B1076" s="3" t="s">
        <v>2309</v>
      </c>
      <c r="C1076" s="3" t="b">
        <v>0</v>
      </c>
      <c r="D1076" s="2" t="s">
        <v>12821</v>
      </c>
      <c r="E1076" s="3" t="s">
        <v>23926</v>
      </c>
      <c r="F1076" s="2" t="s">
        <v>23927</v>
      </c>
      <c r="G1076" t="s">
        <v>13878</v>
      </c>
      <c r="K1076" s="3"/>
    </row>
    <row r="1077" spans="2:11" x14ac:dyDescent="0.25">
      <c r="B1077" s="3" t="s">
        <v>5517</v>
      </c>
      <c r="C1077" s="3" t="b">
        <v>0</v>
      </c>
      <c r="D1077" s="2" t="s">
        <v>12821</v>
      </c>
      <c r="E1077" s="3" t="s">
        <v>23926</v>
      </c>
      <c r="F1077" s="2" t="s">
        <v>23927</v>
      </c>
      <c r="G1077" t="s">
        <v>13879</v>
      </c>
      <c r="K1077" s="3"/>
    </row>
    <row r="1078" spans="2:11" x14ac:dyDescent="0.25">
      <c r="B1078" s="3" t="s">
        <v>6322</v>
      </c>
      <c r="C1078" s="3" t="b">
        <v>0</v>
      </c>
      <c r="D1078" s="2" t="s">
        <v>12821</v>
      </c>
      <c r="E1078" s="3" t="s">
        <v>23926</v>
      </c>
      <c r="F1078" s="2" t="s">
        <v>23927</v>
      </c>
      <c r="G1078" t="s">
        <v>13880</v>
      </c>
      <c r="K1078" s="3"/>
    </row>
    <row r="1079" spans="2:11" x14ac:dyDescent="0.25">
      <c r="B1079" s="3" t="s">
        <v>2652</v>
      </c>
      <c r="C1079" s="3" t="b">
        <v>0</v>
      </c>
      <c r="D1079" s="2" t="s">
        <v>12821</v>
      </c>
      <c r="E1079" s="3" t="s">
        <v>23926</v>
      </c>
      <c r="F1079" s="2" t="s">
        <v>23927</v>
      </c>
      <c r="G1079" t="s">
        <v>13881</v>
      </c>
      <c r="K1079" s="3"/>
    </row>
    <row r="1080" spans="2:11" x14ac:dyDescent="0.25">
      <c r="B1080" s="3" t="s">
        <v>2929</v>
      </c>
      <c r="C1080" s="3" t="b">
        <v>0</v>
      </c>
      <c r="D1080" s="2" t="s">
        <v>12821</v>
      </c>
      <c r="E1080" s="3" t="s">
        <v>23926</v>
      </c>
      <c r="F1080" s="2" t="s">
        <v>23927</v>
      </c>
      <c r="G1080" t="s">
        <v>13882</v>
      </c>
      <c r="K1080" s="3"/>
    </row>
    <row r="1081" spans="2:11" x14ac:dyDescent="0.25">
      <c r="B1081" s="3" t="s">
        <v>1793</v>
      </c>
      <c r="C1081" s="3" t="b">
        <v>0</v>
      </c>
      <c r="D1081" s="2" t="s">
        <v>12821</v>
      </c>
      <c r="E1081" s="3" t="s">
        <v>23926</v>
      </c>
      <c r="F1081" s="2" t="s">
        <v>23927</v>
      </c>
      <c r="G1081" t="s">
        <v>13883</v>
      </c>
      <c r="K1081" s="3"/>
    </row>
    <row r="1082" spans="2:11" x14ac:dyDescent="0.25">
      <c r="B1082" s="3" t="s">
        <v>2167</v>
      </c>
      <c r="C1082" s="3" t="b">
        <v>0</v>
      </c>
      <c r="D1082" s="2" t="s">
        <v>12821</v>
      </c>
      <c r="E1082" s="3" t="s">
        <v>23926</v>
      </c>
      <c r="F1082" s="2" t="s">
        <v>23927</v>
      </c>
      <c r="G1082" t="s">
        <v>13884</v>
      </c>
      <c r="K1082" s="3"/>
    </row>
    <row r="1083" spans="2:11" x14ac:dyDescent="0.25">
      <c r="B1083" s="3" t="s">
        <v>1040</v>
      </c>
      <c r="C1083" s="3" t="b">
        <v>0</v>
      </c>
      <c r="D1083" s="2" t="s">
        <v>12821</v>
      </c>
      <c r="E1083" s="3" t="s">
        <v>23926</v>
      </c>
      <c r="F1083" s="2" t="s">
        <v>23927</v>
      </c>
      <c r="G1083" t="s">
        <v>13885</v>
      </c>
      <c r="K1083" s="3"/>
    </row>
    <row r="1084" spans="2:11" x14ac:dyDescent="0.25">
      <c r="B1084" s="3" t="s">
        <v>5509</v>
      </c>
      <c r="C1084" s="3" t="b">
        <v>0</v>
      </c>
      <c r="D1084" s="2" t="s">
        <v>12821</v>
      </c>
      <c r="E1084" s="3" t="s">
        <v>23926</v>
      </c>
      <c r="F1084" s="2" t="s">
        <v>23927</v>
      </c>
      <c r="G1084" t="s">
        <v>13886</v>
      </c>
      <c r="K1084" s="3"/>
    </row>
    <row r="1085" spans="2:11" x14ac:dyDescent="0.25">
      <c r="B1085" s="3" t="s">
        <v>2173</v>
      </c>
      <c r="C1085" s="3" t="b">
        <v>0</v>
      </c>
      <c r="D1085" s="2" t="s">
        <v>12821</v>
      </c>
      <c r="E1085" s="3" t="s">
        <v>23926</v>
      </c>
      <c r="F1085" s="2" t="s">
        <v>23927</v>
      </c>
      <c r="G1085" t="s">
        <v>13887</v>
      </c>
      <c r="K1085" s="3"/>
    </row>
    <row r="1086" spans="2:11" x14ac:dyDescent="0.25">
      <c r="B1086" s="3" t="s">
        <v>2835</v>
      </c>
      <c r="C1086" s="3" t="b">
        <v>0</v>
      </c>
      <c r="D1086" s="2" t="s">
        <v>12821</v>
      </c>
      <c r="E1086" s="3" t="s">
        <v>23926</v>
      </c>
      <c r="F1086" s="2" t="s">
        <v>23927</v>
      </c>
      <c r="G1086" t="s">
        <v>13888</v>
      </c>
      <c r="K1086" s="3"/>
    </row>
    <row r="1087" spans="2:11" x14ac:dyDescent="0.25">
      <c r="B1087" s="3" t="s">
        <v>2976</v>
      </c>
      <c r="C1087" s="3" t="b">
        <v>0</v>
      </c>
      <c r="D1087" s="2" t="s">
        <v>12821</v>
      </c>
      <c r="E1087" s="3" t="s">
        <v>23926</v>
      </c>
      <c r="F1087" s="2" t="s">
        <v>23927</v>
      </c>
      <c r="G1087" t="s">
        <v>13889</v>
      </c>
      <c r="K1087" s="3"/>
    </row>
    <row r="1088" spans="2:11" x14ac:dyDescent="0.25">
      <c r="B1088" s="3" t="s">
        <v>2927</v>
      </c>
      <c r="C1088" s="3" t="b">
        <v>0</v>
      </c>
      <c r="D1088" s="2" t="s">
        <v>12821</v>
      </c>
      <c r="E1088" s="3" t="s">
        <v>23926</v>
      </c>
      <c r="F1088" s="2" t="s">
        <v>23927</v>
      </c>
      <c r="G1088" t="s">
        <v>13890</v>
      </c>
      <c r="K1088" s="3"/>
    </row>
    <row r="1089" spans="2:11" x14ac:dyDescent="0.25">
      <c r="B1089" s="3" t="s">
        <v>3020</v>
      </c>
      <c r="C1089" s="3" t="b">
        <v>0</v>
      </c>
      <c r="D1089" s="2" t="s">
        <v>12821</v>
      </c>
      <c r="E1089" s="3" t="s">
        <v>23926</v>
      </c>
      <c r="F1089" s="2" t="s">
        <v>23927</v>
      </c>
      <c r="G1089" t="s">
        <v>13891</v>
      </c>
      <c r="K1089" s="3"/>
    </row>
    <row r="1090" spans="2:11" x14ac:dyDescent="0.25">
      <c r="B1090" s="3" t="s">
        <v>6158</v>
      </c>
      <c r="C1090" s="3" t="b">
        <v>0</v>
      </c>
      <c r="D1090" s="2" t="s">
        <v>12821</v>
      </c>
      <c r="E1090" s="3" t="s">
        <v>23926</v>
      </c>
      <c r="F1090" s="2" t="s">
        <v>23927</v>
      </c>
      <c r="G1090" t="s">
        <v>13892</v>
      </c>
      <c r="K1090" s="3"/>
    </row>
    <row r="1091" spans="2:11" x14ac:dyDescent="0.25">
      <c r="B1091" s="3" t="s">
        <v>2928</v>
      </c>
      <c r="C1091" s="3" t="b">
        <v>0</v>
      </c>
      <c r="D1091" s="2" t="s">
        <v>12821</v>
      </c>
      <c r="E1091" s="3" t="s">
        <v>23926</v>
      </c>
      <c r="F1091" s="2" t="s">
        <v>23927</v>
      </c>
      <c r="G1091" t="s">
        <v>13893</v>
      </c>
      <c r="K1091" s="3"/>
    </row>
    <row r="1092" spans="2:11" x14ac:dyDescent="0.25">
      <c r="B1092" s="3" t="s">
        <v>1881</v>
      </c>
      <c r="C1092" s="3" t="b">
        <v>0</v>
      </c>
      <c r="D1092" s="2" t="s">
        <v>12821</v>
      </c>
      <c r="E1092" s="3" t="s">
        <v>23926</v>
      </c>
      <c r="F1092" s="2" t="s">
        <v>23927</v>
      </c>
      <c r="G1092" t="s">
        <v>13894</v>
      </c>
      <c r="K1092" s="3"/>
    </row>
    <row r="1093" spans="2:11" x14ac:dyDescent="0.25">
      <c r="B1093" s="3" t="s">
        <v>2771</v>
      </c>
      <c r="C1093" s="3" t="b">
        <v>0</v>
      </c>
      <c r="D1093" s="2" t="s">
        <v>12821</v>
      </c>
      <c r="E1093" s="3" t="s">
        <v>23926</v>
      </c>
      <c r="F1093" s="2" t="s">
        <v>23927</v>
      </c>
      <c r="G1093" t="s">
        <v>13895</v>
      </c>
      <c r="K1093" s="3"/>
    </row>
    <row r="1094" spans="2:11" x14ac:dyDescent="0.25">
      <c r="B1094" s="3" t="s">
        <v>1996</v>
      </c>
      <c r="C1094" s="3" t="b">
        <v>0</v>
      </c>
      <c r="D1094" s="2" t="s">
        <v>12821</v>
      </c>
      <c r="E1094" s="3" t="s">
        <v>23926</v>
      </c>
      <c r="F1094" s="2" t="s">
        <v>23927</v>
      </c>
      <c r="G1094" t="s">
        <v>13896</v>
      </c>
      <c r="K1094" s="3"/>
    </row>
    <row r="1095" spans="2:11" x14ac:dyDescent="0.25">
      <c r="B1095" s="3" t="s">
        <v>2882</v>
      </c>
      <c r="C1095" s="3" t="b">
        <v>0</v>
      </c>
      <c r="D1095" s="2" t="s">
        <v>12821</v>
      </c>
      <c r="E1095" s="3" t="s">
        <v>23926</v>
      </c>
      <c r="F1095" s="2" t="s">
        <v>23927</v>
      </c>
      <c r="G1095" t="s">
        <v>13897</v>
      </c>
      <c r="K1095" s="3"/>
    </row>
    <row r="1096" spans="2:11" x14ac:dyDescent="0.25">
      <c r="B1096" s="3" t="s">
        <v>1112</v>
      </c>
      <c r="C1096" s="3" t="b">
        <v>0</v>
      </c>
      <c r="D1096" s="2" t="s">
        <v>12821</v>
      </c>
      <c r="E1096" s="3" t="s">
        <v>23926</v>
      </c>
      <c r="F1096" s="2" t="s">
        <v>23927</v>
      </c>
      <c r="G1096" t="s">
        <v>13898</v>
      </c>
      <c r="K1096" s="3"/>
    </row>
    <row r="1097" spans="2:11" x14ac:dyDescent="0.25">
      <c r="B1097" s="3" t="s">
        <v>2919</v>
      </c>
      <c r="C1097" s="3" t="b">
        <v>0</v>
      </c>
      <c r="D1097" s="2" t="s">
        <v>12821</v>
      </c>
      <c r="E1097" s="3" t="s">
        <v>23926</v>
      </c>
      <c r="F1097" s="2" t="s">
        <v>23927</v>
      </c>
      <c r="G1097" t="s">
        <v>13899</v>
      </c>
      <c r="K1097" s="3"/>
    </row>
    <row r="1098" spans="2:11" x14ac:dyDescent="0.25">
      <c r="B1098" s="3" t="s">
        <v>2031</v>
      </c>
      <c r="C1098" s="3" t="b">
        <v>0</v>
      </c>
      <c r="D1098" s="2" t="s">
        <v>12821</v>
      </c>
      <c r="E1098" s="3" t="s">
        <v>23926</v>
      </c>
      <c r="F1098" s="2" t="s">
        <v>23927</v>
      </c>
      <c r="G1098" t="s">
        <v>13900</v>
      </c>
      <c r="K1098" s="3"/>
    </row>
    <row r="1099" spans="2:11" x14ac:dyDescent="0.25">
      <c r="B1099" s="3" t="s">
        <v>2523</v>
      </c>
      <c r="C1099" s="3" t="b">
        <v>0</v>
      </c>
      <c r="D1099" s="2" t="s">
        <v>12821</v>
      </c>
      <c r="E1099" s="3" t="s">
        <v>23926</v>
      </c>
      <c r="F1099" s="2" t="s">
        <v>23927</v>
      </c>
      <c r="G1099" t="s">
        <v>13901</v>
      </c>
      <c r="K1099" s="3"/>
    </row>
    <row r="1100" spans="2:11" x14ac:dyDescent="0.25">
      <c r="B1100" s="3" t="s">
        <v>2728</v>
      </c>
      <c r="C1100" s="3" t="b">
        <v>0</v>
      </c>
      <c r="D1100" s="2" t="s">
        <v>12821</v>
      </c>
      <c r="E1100" s="3" t="s">
        <v>23926</v>
      </c>
      <c r="F1100" s="2" t="s">
        <v>23927</v>
      </c>
      <c r="G1100" t="s">
        <v>13902</v>
      </c>
      <c r="K1100" s="3"/>
    </row>
    <row r="1101" spans="2:11" x14ac:dyDescent="0.25">
      <c r="B1101" s="3" t="s">
        <v>1978</v>
      </c>
      <c r="C1101" s="3" t="b">
        <v>0</v>
      </c>
      <c r="D1101" s="2" t="s">
        <v>12821</v>
      </c>
      <c r="E1101" s="3" t="s">
        <v>23926</v>
      </c>
      <c r="F1101" s="2" t="s">
        <v>23927</v>
      </c>
      <c r="G1101" t="s">
        <v>13903</v>
      </c>
      <c r="K1101" s="3"/>
    </row>
    <row r="1102" spans="2:11" x14ac:dyDescent="0.25">
      <c r="B1102" s="3" t="s">
        <v>5674</v>
      </c>
      <c r="C1102" s="3" t="b">
        <v>0</v>
      </c>
      <c r="D1102" s="2" t="s">
        <v>12821</v>
      </c>
      <c r="E1102" s="3" t="s">
        <v>23926</v>
      </c>
      <c r="F1102" s="2" t="s">
        <v>23927</v>
      </c>
      <c r="G1102" t="s">
        <v>13904</v>
      </c>
      <c r="K1102" s="3"/>
    </row>
    <row r="1103" spans="2:11" x14ac:dyDescent="0.25">
      <c r="B1103" s="3" t="s">
        <v>6295</v>
      </c>
      <c r="C1103" s="3" t="b">
        <v>0</v>
      </c>
      <c r="D1103" s="2" t="s">
        <v>12821</v>
      </c>
      <c r="E1103" s="3" t="s">
        <v>23926</v>
      </c>
      <c r="F1103" s="2" t="s">
        <v>23927</v>
      </c>
      <c r="G1103" t="s">
        <v>13905</v>
      </c>
      <c r="K1103" s="3"/>
    </row>
    <row r="1104" spans="2:11" x14ac:dyDescent="0.25">
      <c r="B1104" s="3" t="s">
        <v>2669</v>
      </c>
      <c r="C1104" s="3" t="b">
        <v>0</v>
      </c>
      <c r="D1104" s="2" t="s">
        <v>12821</v>
      </c>
      <c r="E1104" s="3" t="s">
        <v>23926</v>
      </c>
      <c r="F1104" s="2" t="s">
        <v>23927</v>
      </c>
      <c r="G1104" t="s">
        <v>13906</v>
      </c>
      <c r="K1104" s="3"/>
    </row>
    <row r="1105" spans="2:11" x14ac:dyDescent="0.25">
      <c r="B1105" s="3" t="s">
        <v>3011</v>
      </c>
      <c r="C1105" s="3" t="b">
        <v>0</v>
      </c>
      <c r="D1105" s="2" t="s">
        <v>12821</v>
      </c>
      <c r="E1105" s="3" t="s">
        <v>23926</v>
      </c>
      <c r="F1105" s="2" t="s">
        <v>23927</v>
      </c>
      <c r="G1105" t="s">
        <v>13907</v>
      </c>
      <c r="K1105" s="3"/>
    </row>
    <row r="1106" spans="2:11" x14ac:dyDescent="0.25">
      <c r="B1106" s="3" t="s">
        <v>3915</v>
      </c>
      <c r="C1106" s="3" t="b">
        <v>0</v>
      </c>
      <c r="D1106" s="2" t="s">
        <v>12821</v>
      </c>
      <c r="E1106" s="3" t="s">
        <v>23926</v>
      </c>
      <c r="F1106" s="2" t="s">
        <v>23927</v>
      </c>
      <c r="G1106" t="s">
        <v>13908</v>
      </c>
      <c r="K1106" s="3"/>
    </row>
    <row r="1107" spans="2:11" x14ac:dyDescent="0.25">
      <c r="B1107" s="3" t="s">
        <v>1977</v>
      </c>
      <c r="C1107" s="3" t="b">
        <v>0</v>
      </c>
      <c r="D1107" s="2" t="s">
        <v>12821</v>
      </c>
      <c r="E1107" s="3" t="s">
        <v>23926</v>
      </c>
      <c r="F1107" s="2" t="s">
        <v>23927</v>
      </c>
      <c r="G1107" t="s">
        <v>13909</v>
      </c>
      <c r="K1107" s="3"/>
    </row>
    <row r="1108" spans="2:11" x14ac:dyDescent="0.25">
      <c r="B1108" s="3" t="s">
        <v>2385</v>
      </c>
      <c r="C1108" s="3" t="b">
        <v>0</v>
      </c>
      <c r="D1108" s="2" t="s">
        <v>12821</v>
      </c>
      <c r="E1108" s="3" t="s">
        <v>23926</v>
      </c>
      <c r="F1108" s="2" t="s">
        <v>23927</v>
      </c>
      <c r="G1108" t="s">
        <v>13910</v>
      </c>
      <c r="K1108" s="3"/>
    </row>
    <row r="1109" spans="2:11" x14ac:dyDescent="0.25">
      <c r="B1109" s="3" t="s">
        <v>1293</v>
      </c>
      <c r="C1109" s="3" t="b">
        <v>0</v>
      </c>
      <c r="D1109" s="2" t="s">
        <v>12821</v>
      </c>
      <c r="E1109" s="3" t="s">
        <v>23926</v>
      </c>
      <c r="F1109" s="2" t="s">
        <v>23927</v>
      </c>
      <c r="G1109" t="s">
        <v>13911</v>
      </c>
      <c r="K1109" s="3"/>
    </row>
    <row r="1110" spans="2:11" x14ac:dyDescent="0.25">
      <c r="B1110" s="3" t="s">
        <v>2961</v>
      </c>
      <c r="C1110" s="3" t="b">
        <v>0</v>
      </c>
      <c r="D1110" s="2" t="s">
        <v>12821</v>
      </c>
      <c r="E1110" s="3" t="s">
        <v>23926</v>
      </c>
      <c r="F1110" s="2" t="s">
        <v>23927</v>
      </c>
      <c r="G1110" t="s">
        <v>13912</v>
      </c>
      <c r="K1110" s="3"/>
    </row>
    <row r="1111" spans="2:11" x14ac:dyDescent="0.25">
      <c r="B1111" s="3" t="s">
        <v>2935</v>
      </c>
      <c r="C1111" s="3" t="b">
        <v>0</v>
      </c>
      <c r="D1111" s="2" t="s">
        <v>12821</v>
      </c>
      <c r="E1111" s="3" t="s">
        <v>23926</v>
      </c>
      <c r="F1111" s="2" t="s">
        <v>23927</v>
      </c>
      <c r="G1111" t="s">
        <v>13913</v>
      </c>
      <c r="K1111" s="3"/>
    </row>
    <row r="1112" spans="2:11" x14ac:dyDescent="0.25">
      <c r="B1112" s="3" t="s">
        <v>6257</v>
      </c>
      <c r="C1112" s="3" t="b">
        <v>0</v>
      </c>
      <c r="D1112" s="2" t="s">
        <v>12821</v>
      </c>
      <c r="E1112" s="3" t="s">
        <v>23926</v>
      </c>
      <c r="F1112" s="2" t="s">
        <v>23927</v>
      </c>
      <c r="G1112" t="s">
        <v>13914</v>
      </c>
      <c r="K1112" s="3"/>
    </row>
    <row r="1113" spans="2:11" x14ac:dyDescent="0.25">
      <c r="B1113" s="3" t="s">
        <v>2127</v>
      </c>
      <c r="C1113" s="3" t="b">
        <v>0</v>
      </c>
      <c r="D1113" s="2" t="s">
        <v>12821</v>
      </c>
      <c r="E1113" s="3" t="s">
        <v>23926</v>
      </c>
      <c r="F1113" s="2" t="s">
        <v>23927</v>
      </c>
      <c r="G1113" t="s">
        <v>13915</v>
      </c>
      <c r="K1113" s="3"/>
    </row>
    <row r="1114" spans="2:11" x14ac:dyDescent="0.25">
      <c r="B1114" s="3" t="s">
        <v>3055</v>
      </c>
      <c r="C1114" s="3" t="b">
        <v>0</v>
      </c>
      <c r="D1114" s="2" t="s">
        <v>12821</v>
      </c>
      <c r="E1114" s="3" t="s">
        <v>23926</v>
      </c>
      <c r="F1114" s="2" t="s">
        <v>23927</v>
      </c>
      <c r="G1114" t="s">
        <v>13916</v>
      </c>
      <c r="K1114" s="3"/>
    </row>
    <row r="1115" spans="2:11" x14ac:dyDescent="0.25">
      <c r="B1115" s="3" t="s">
        <v>6228</v>
      </c>
      <c r="C1115" s="3" t="b">
        <v>0</v>
      </c>
      <c r="D1115" s="2" t="s">
        <v>12821</v>
      </c>
      <c r="E1115" s="3" t="s">
        <v>23926</v>
      </c>
      <c r="F1115" s="2" t="s">
        <v>23927</v>
      </c>
      <c r="G1115" t="s">
        <v>13917</v>
      </c>
      <c r="K1115" s="3"/>
    </row>
    <row r="1116" spans="2:11" x14ac:dyDescent="0.25">
      <c r="B1116" s="3" t="s">
        <v>1795</v>
      </c>
      <c r="C1116" s="3" t="b">
        <v>0</v>
      </c>
      <c r="D1116" s="2" t="s">
        <v>12821</v>
      </c>
      <c r="E1116" s="3" t="s">
        <v>23926</v>
      </c>
      <c r="F1116" s="2" t="s">
        <v>23927</v>
      </c>
      <c r="G1116" t="s">
        <v>13918</v>
      </c>
      <c r="K1116" s="3"/>
    </row>
    <row r="1117" spans="2:11" x14ac:dyDescent="0.25">
      <c r="B1117" s="3" t="s">
        <v>2459</v>
      </c>
      <c r="C1117" s="3" t="b">
        <v>0</v>
      </c>
      <c r="D1117" s="2" t="s">
        <v>12821</v>
      </c>
      <c r="E1117" s="3" t="s">
        <v>23926</v>
      </c>
      <c r="F1117" s="2" t="s">
        <v>23927</v>
      </c>
      <c r="G1117" t="s">
        <v>13919</v>
      </c>
      <c r="K1117" s="3"/>
    </row>
    <row r="1118" spans="2:11" x14ac:dyDescent="0.25">
      <c r="B1118" s="3" t="s">
        <v>3696</v>
      </c>
      <c r="C1118" s="3" t="b">
        <v>0</v>
      </c>
      <c r="D1118" s="2" t="s">
        <v>12821</v>
      </c>
      <c r="E1118" s="3" t="s">
        <v>23926</v>
      </c>
      <c r="F1118" s="2" t="s">
        <v>23927</v>
      </c>
      <c r="G1118" t="s">
        <v>13920</v>
      </c>
      <c r="K1118" s="3"/>
    </row>
    <row r="1119" spans="2:11" x14ac:dyDescent="0.25">
      <c r="B1119" s="3" t="s">
        <v>6545</v>
      </c>
      <c r="C1119" s="3" t="b">
        <v>0</v>
      </c>
      <c r="D1119" s="2" t="s">
        <v>12821</v>
      </c>
      <c r="E1119" s="3" t="s">
        <v>23926</v>
      </c>
      <c r="F1119" s="2" t="s">
        <v>23927</v>
      </c>
      <c r="G1119" t="s">
        <v>13921</v>
      </c>
      <c r="K1119" s="3"/>
    </row>
    <row r="1120" spans="2:11" x14ac:dyDescent="0.25">
      <c r="B1120" s="3" t="s">
        <v>6580</v>
      </c>
      <c r="C1120" s="3" t="b">
        <v>0</v>
      </c>
      <c r="D1120" s="2" t="s">
        <v>12821</v>
      </c>
      <c r="E1120" s="3" t="s">
        <v>23926</v>
      </c>
      <c r="F1120" s="2" t="s">
        <v>23927</v>
      </c>
      <c r="G1120" t="s">
        <v>13922</v>
      </c>
      <c r="K1120" s="3"/>
    </row>
    <row r="1121" spans="2:11" x14ac:dyDescent="0.25">
      <c r="B1121" s="3" t="s">
        <v>2836</v>
      </c>
      <c r="C1121" s="3" t="b">
        <v>0</v>
      </c>
      <c r="D1121" s="2" t="s">
        <v>12821</v>
      </c>
      <c r="E1121" s="3" t="s">
        <v>23926</v>
      </c>
      <c r="F1121" s="2" t="s">
        <v>23927</v>
      </c>
      <c r="G1121" t="s">
        <v>13923</v>
      </c>
      <c r="K1121" s="3"/>
    </row>
    <row r="1122" spans="2:11" x14ac:dyDescent="0.25">
      <c r="B1122" s="3" t="s">
        <v>1803</v>
      </c>
      <c r="C1122" s="3" t="b">
        <v>0</v>
      </c>
      <c r="D1122" s="2" t="s">
        <v>12821</v>
      </c>
      <c r="E1122" s="3" t="s">
        <v>23926</v>
      </c>
      <c r="F1122" s="2" t="s">
        <v>23927</v>
      </c>
      <c r="G1122" t="s">
        <v>13924</v>
      </c>
      <c r="K1122" s="3"/>
    </row>
    <row r="1123" spans="2:11" x14ac:dyDescent="0.25">
      <c r="B1123" s="3" t="s">
        <v>1102</v>
      </c>
      <c r="C1123" s="3" t="b">
        <v>0</v>
      </c>
      <c r="D1123" s="2" t="s">
        <v>12821</v>
      </c>
      <c r="E1123" s="3" t="s">
        <v>23926</v>
      </c>
      <c r="F1123" s="2" t="s">
        <v>23927</v>
      </c>
      <c r="G1123" t="s">
        <v>13925</v>
      </c>
      <c r="K1123" s="3"/>
    </row>
    <row r="1124" spans="2:11" x14ac:dyDescent="0.25">
      <c r="B1124" s="3" t="s">
        <v>1956</v>
      </c>
      <c r="C1124" s="3" t="b">
        <v>0</v>
      </c>
      <c r="D1124" s="2" t="s">
        <v>12821</v>
      </c>
      <c r="E1124" s="3" t="s">
        <v>23926</v>
      </c>
      <c r="F1124" s="2" t="s">
        <v>23927</v>
      </c>
      <c r="G1124" t="s">
        <v>13926</v>
      </c>
      <c r="K1124" s="3"/>
    </row>
    <row r="1125" spans="2:11" x14ac:dyDescent="0.25">
      <c r="B1125" s="3" t="s">
        <v>2513</v>
      </c>
      <c r="C1125" s="3" t="b">
        <v>0</v>
      </c>
      <c r="D1125" s="2" t="s">
        <v>12821</v>
      </c>
      <c r="E1125" s="3" t="s">
        <v>23926</v>
      </c>
      <c r="F1125" s="2" t="s">
        <v>23927</v>
      </c>
      <c r="G1125" t="s">
        <v>13927</v>
      </c>
      <c r="K1125" s="3"/>
    </row>
    <row r="1126" spans="2:11" x14ac:dyDescent="0.25">
      <c r="B1126" s="3" t="s">
        <v>1331</v>
      </c>
      <c r="C1126" s="3" t="b">
        <v>0</v>
      </c>
      <c r="D1126" s="2" t="s">
        <v>12821</v>
      </c>
      <c r="E1126" s="3" t="s">
        <v>23926</v>
      </c>
      <c r="F1126" s="2" t="s">
        <v>23927</v>
      </c>
      <c r="G1126" t="s">
        <v>13928</v>
      </c>
      <c r="K1126" s="3"/>
    </row>
    <row r="1127" spans="2:11" x14ac:dyDescent="0.25">
      <c r="B1127" s="3" t="s">
        <v>2795</v>
      </c>
      <c r="C1127" s="3" t="b">
        <v>0</v>
      </c>
      <c r="D1127" s="2" t="s">
        <v>12821</v>
      </c>
      <c r="E1127" s="3" t="s">
        <v>23926</v>
      </c>
      <c r="F1127" s="2" t="s">
        <v>23927</v>
      </c>
      <c r="G1127" t="s">
        <v>13929</v>
      </c>
      <c r="K1127" s="3"/>
    </row>
    <row r="1128" spans="2:11" x14ac:dyDescent="0.25">
      <c r="B1128" s="3" t="s">
        <v>2595</v>
      </c>
      <c r="C1128" s="3" t="b">
        <v>0</v>
      </c>
      <c r="D1128" s="2" t="s">
        <v>12821</v>
      </c>
      <c r="E1128" s="3" t="s">
        <v>23926</v>
      </c>
      <c r="F1128" s="2" t="s">
        <v>23927</v>
      </c>
      <c r="G1128" t="s">
        <v>13788</v>
      </c>
      <c r="K1128" s="3"/>
    </row>
    <row r="1129" spans="2:11" x14ac:dyDescent="0.25">
      <c r="B1129" s="3" t="s">
        <v>6445</v>
      </c>
      <c r="C1129" s="3" t="b">
        <v>0</v>
      </c>
      <c r="D1129" s="2" t="s">
        <v>12821</v>
      </c>
      <c r="E1129" s="3" t="s">
        <v>23926</v>
      </c>
      <c r="F1129" s="2" t="s">
        <v>23927</v>
      </c>
      <c r="G1129" t="s">
        <v>13930</v>
      </c>
      <c r="K1129" s="3"/>
    </row>
    <row r="1130" spans="2:11" x14ac:dyDescent="0.25">
      <c r="B1130" s="3" t="s">
        <v>2124</v>
      </c>
      <c r="C1130" s="3" t="b">
        <v>0</v>
      </c>
      <c r="D1130" s="2" t="s">
        <v>12821</v>
      </c>
      <c r="E1130" s="3" t="s">
        <v>23926</v>
      </c>
      <c r="F1130" s="2" t="s">
        <v>23927</v>
      </c>
      <c r="G1130" t="s">
        <v>13931</v>
      </c>
      <c r="K1130" s="3"/>
    </row>
    <row r="1131" spans="2:11" x14ac:dyDescent="0.25">
      <c r="B1131" s="3" t="s">
        <v>1409</v>
      </c>
      <c r="C1131" s="3" t="b">
        <v>0</v>
      </c>
      <c r="D1131" s="2" t="s">
        <v>12821</v>
      </c>
      <c r="E1131" s="3" t="s">
        <v>23926</v>
      </c>
      <c r="F1131" s="2" t="s">
        <v>23927</v>
      </c>
      <c r="G1131" t="s">
        <v>13932</v>
      </c>
      <c r="K1131" s="3"/>
    </row>
    <row r="1132" spans="2:11" x14ac:dyDescent="0.25">
      <c r="B1132" s="3" t="s">
        <v>2492</v>
      </c>
      <c r="C1132" s="3" t="b">
        <v>0</v>
      </c>
      <c r="D1132" s="2" t="s">
        <v>12821</v>
      </c>
      <c r="E1132" s="3" t="s">
        <v>23926</v>
      </c>
      <c r="F1132" s="2" t="s">
        <v>23927</v>
      </c>
      <c r="G1132" t="s">
        <v>13933</v>
      </c>
      <c r="K1132" s="3"/>
    </row>
    <row r="1133" spans="2:11" x14ac:dyDescent="0.25">
      <c r="B1133" s="3" t="s">
        <v>1108</v>
      </c>
      <c r="C1133" s="3" t="b">
        <v>0</v>
      </c>
      <c r="D1133" s="2" t="s">
        <v>12821</v>
      </c>
      <c r="E1133" s="3" t="s">
        <v>23926</v>
      </c>
      <c r="F1133" s="2" t="s">
        <v>23927</v>
      </c>
      <c r="G1133" t="s">
        <v>13934</v>
      </c>
      <c r="K1133" s="3"/>
    </row>
    <row r="1134" spans="2:11" x14ac:dyDescent="0.25">
      <c r="B1134" s="3" t="s">
        <v>3026</v>
      </c>
      <c r="C1134" s="3" t="b">
        <v>0</v>
      </c>
      <c r="D1134" s="2" t="s">
        <v>12821</v>
      </c>
      <c r="E1134" s="3" t="s">
        <v>23926</v>
      </c>
      <c r="F1134" s="2" t="s">
        <v>23927</v>
      </c>
      <c r="G1134" t="s">
        <v>13935</v>
      </c>
      <c r="K1134" s="3"/>
    </row>
    <row r="1135" spans="2:11" x14ac:dyDescent="0.25">
      <c r="B1135" s="3" t="s">
        <v>6427</v>
      </c>
      <c r="C1135" s="3" t="b">
        <v>0</v>
      </c>
      <c r="D1135" s="2" t="s">
        <v>12821</v>
      </c>
      <c r="E1135" s="3" t="s">
        <v>23926</v>
      </c>
      <c r="F1135" s="2" t="s">
        <v>23927</v>
      </c>
      <c r="G1135" t="s">
        <v>13936</v>
      </c>
      <c r="K1135" s="3"/>
    </row>
    <row r="1136" spans="2:11" x14ac:dyDescent="0.25">
      <c r="B1136" s="3" t="s">
        <v>1411</v>
      </c>
      <c r="C1136" s="3" t="b">
        <v>0</v>
      </c>
      <c r="D1136" s="2" t="s">
        <v>12821</v>
      </c>
      <c r="E1136" s="3" t="s">
        <v>23926</v>
      </c>
      <c r="F1136" s="2" t="s">
        <v>23927</v>
      </c>
      <c r="G1136" t="s">
        <v>13937</v>
      </c>
      <c r="K1136" s="3"/>
    </row>
    <row r="1137" spans="2:11" x14ac:dyDescent="0.25">
      <c r="B1137" s="3" t="s">
        <v>2807</v>
      </c>
      <c r="C1137" s="3" t="b">
        <v>0</v>
      </c>
      <c r="D1137" s="2" t="s">
        <v>12821</v>
      </c>
      <c r="E1137" s="3" t="s">
        <v>23926</v>
      </c>
      <c r="F1137" s="2" t="s">
        <v>23927</v>
      </c>
      <c r="G1137" t="s">
        <v>13938</v>
      </c>
      <c r="K1137" s="3"/>
    </row>
    <row r="1138" spans="2:11" x14ac:dyDescent="0.25">
      <c r="B1138" s="3" t="s">
        <v>2691</v>
      </c>
      <c r="C1138" s="3" t="b">
        <v>0</v>
      </c>
      <c r="D1138" s="2" t="s">
        <v>12821</v>
      </c>
      <c r="E1138" s="3" t="s">
        <v>23926</v>
      </c>
      <c r="F1138" s="2" t="s">
        <v>23927</v>
      </c>
      <c r="G1138" t="s">
        <v>13939</v>
      </c>
      <c r="K1138" s="3"/>
    </row>
    <row r="1139" spans="2:11" x14ac:dyDescent="0.25">
      <c r="B1139" s="3" t="s">
        <v>1920</v>
      </c>
      <c r="C1139" s="3" t="b">
        <v>0</v>
      </c>
      <c r="D1139" s="2" t="s">
        <v>12821</v>
      </c>
      <c r="E1139" s="3" t="s">
        <v>23926</v>
      </c>
      <c r="F1139" s="2" t="s">
        <v>23927</v>
      </c>
      <c r="G1139" t="s">
        <v>13940</v>
      </c>
      <c r="K1139" s="3"/>
    </row>
    <row r="1140" spans="2:11" x14ac:dyDescent="0.25">
      <c r="B1140" s="3" t="s">
        <v>2554</v>
      </c>
      <c r="C1140" s="3" t="b">
        <v>0</v>
      </c>
      <c r="D1140" s="2" t="s">
        <v>12821</v>
      </c>
      <c r="E1140" s="3" t="s">
        <v>23926</v>
      </c>
      <c r="F1140" s="2" t="s">
        <v>23927</v>
      </c>
      <c r="G1140" t="s">
        <v>13941</v>
      </c>
      <c r="K1140" s="3"/>
    </row>
    <row r="1141" spans="2:11" x14ac:dyDescent="0.25">
      <c r="B1141" s="3" t="s">
        <v>990</v>
      </c>
      <c r="C1141" s="3" t="b">
        <v>0</v>
      </c>
      <c r="D1141" s="2" t="s">
        <v>12821</v>
      </c>
      <c r="E1141" s="3" t="s">
        <v>23926</v>
      </c>
      <c r="F1141" s="2" t="s">
        <v>23927</v>
      </c>
      <c r="G1141" t="s">
        <v>13942</v>
      </c>
      <c r="K1141" s="3"/>
    </row>
    <row r="1142" spans="2:11" x14ac:dyDescent="0.25">
      <c r="B1142" s="3" t="s">
        <v>2006</v>
      </c>
      <c r="C1142" s="3" t="b">
        <v>0</v>
      </c>
      <c r="D1142" s="2" t="s">
        <v>12821</v>
      </c>
      <c r="E1142" s="3" t="s">
        <v>23926</v>
      </c>
      <c r="F1142" s="2" t="s">
        <v>23927</v>
      </c>
      <c r="G1142" t="s">
        <v>13943</v>
      </c>
      <c r="K1142" s="3"/>
    </row>
    <row r="1143" spans="2:11" x14ac:dyDescent="0.25">
      <c r="B1143" s="3" t="s">
        <v>1394</v>
      </c>
      <c r="C1143" s="3" t="b">
        <v>0</v>
      </c>
      <c r="D1143" s="2" t="s">
        <v>12821</v>
      </c>
      <c r="E1143" s="3" t="s">
        <v>23926</v>
      </c>
      <c r="F1143" s="2" t="s">
        <v>23927</v>
      </c>
      <c r="G1143" t="s">
        <v>13944</v>
      </c>
      <c r="K1143" s="3"/>
    </row>
    <row r="1144" spans="2:11" x14ac:dyDescent="0.25">
      <c r="B1144" s="3" t="s">
        <v>2437</v>
      </c>
      <c r="C1144" s="3" t="b">
        <v>0</v>
      </c>
      <c r="D1144" s="2" t="s">
        <v>12821</v>
      </c>
      <c r="E1144" s="3" t="s">
        <v>23926</v>
      </c>
      <c r="F1144" s="2" t="s">
        <v>23927</v>
      </c>
      <c r="G1144" t="s">
        <v>13945</v>
      </c>
      <c r="K1144" s="3"/>
    </row>
    <row r="1145" spans="2:11" x14ac:dyDescent="0.25">
      <c r="B1145" s="3" t="s">
        <v>1163</v>
      </c>
      <c r="C1145" s="3" t="b">
        <v>0</v>
      </c>
      <c r="D1145" s="2" t="s">
        <v>12821</v>
      </c>
      <c r="E1145" s="3" t="s">
        <v>23926</v>
      </c>
      <c r="F1145" s="2" t="s">
        <v>23927</v>
      </c>
      <c r="G1145" t="s">
        <v>13946</v>
      </c>
      <c r="K1145" s="3"/>
    </row>
    <row r="1146" spans="2:11" x14ac:dyDescent="0.25">
      <c r="B1146" s="3" t="s">
        <v>1239</v>
      </c>
      <c r="C1146" s="3" t="b">
        <v>0</v>
      </c>
      <c r="D1146" s="2" t="s">
        <v>12821</v>
      </c>
      <c r="E1146" s="3" t="s">
        <v>23926</v>
      </c>
      <c r="F1146" s="2" t="s">
        <v>23927</v>
      </c>
      <c r="G1146" t="s">
        <v>13947</v>
      </c>
      <c r="K1146" s="3"/>
    </row>
    <row r="1147" spans="2:11" x14ac:dyDescent="0.25">
      <c r="B1147" s="3" t="s">
        <v>2282</v>
      </c>
      <c r="C1147" s="3" t="b">
        <v>0</v>
      </c>
      <c r="D1147" s="2" t="s">
        <v>12821</v>
      </c>
      <c r="E1147" s="3" t="s">
        <v>23926</v>
      </c>
      <c r="F1147" s="2" t="s">
        <v>23927</v>
      </c>
      <c r="G1147" t="s">
        <v>13948</v>
      </c>
      <c r="K1147" s="3"/>
    </row>
    <row r="1148" spans="2:11" x14ac:dyDescent="0.25">
      <c r="B1148" s="3" t="s">
        <v>1907</v>
      </c>
      <c r="C1148" s="3" t="b">
        <v>0</v>
      </c>
      <c r="D1148" s="2" t="s">
        <v>12821</v>
      </c>
      <c r="E1148" s="3" t="s">
        <v>23926</v>
      </c>
      <c r="F1148" s="2" t="s">
        <v>23927</v>
      </c>
      <c r="G1148" t="s">
        <v>13949</v>
      </c>
      <c r="K1148" s="3"/>
    </row>
    <row r="1149" spans="2:11" x14ac:dyDescent="0.25">
      <c r="B1149" s="3" t="s">
        <v>2038</v>
      </c>
      <c r="C1149" s="3" t="b">
        <v>0</v>
      </c>
      <c r="D1149" s="2" t="s">
        <v>12821</v>
      </c>
      <c r="E1149" s="3" t="s">
        <v>23926</v>
      </c>
      <c r="F1149" s="2" t="s">
        <v>23927</v>
      </c>
      <c r="G1149" t="s">
        <v>13950</v>
      </c>
      <c r="K1149" s="3"/>
    </row>
    <row r="1150" spans="2:11" x14ac:dyDescent="0.25">
      <c r="B1150" s="3" t="s">
        <v>2317</v>
      </c>
      <c r="C1150" s="3" t="b">
        <v>0</v>
      </c>
      <c r="D1150" s="2" t="s">
        <v>12821</v>
      </c>
      <c r="E1150" s="3" t="s">
        <v>23926</v>
      </c>
      <c r="F1150" s="2" t="s">
        <v>23927</v>
      </c>
      <c r="G1150" t="s">
        <v>13951</v>
      </c>
      <c r="K1150" s="3"/>
    </row>
    <row r="1151" spans="2:11" x14ac:dyDescent="0.25">
      <c r="B1151" s="3" t="s">
        <v>4532</v>
      </c>
      <c r="C1151" s="3" t="b">
        <v>0</v>
      </c>
      <c r="D1151" s="2" t="s">
        <v>12821</v>
      </c>
      <c r="E1151" s="3" t="s">
        <v>23926</v>
      </c>
      <c r="F1151" s="2" t="s">
        <v>23927</v>
      </c>
      <c r="G1151" t="s">
        <v>13952</v>
      </c>
      <c r="K1151" s="3"/>
    </row>
    <row r="1152" spans="2:11" x14ac:dyDescent="0.25">
      <c r="B1152" s="3" t="s">
        <v>6536</v>
      </c>
      <c r="C1152" s="3" t="b">
        <v>0</v>
      </c>
      <c r="D1152" s="2" t="s">
        <v>12821</v>
      </c>
      <c r="E1152" s="3" t="s">
        <v>23926</v>
      </c>
      <c r="F1152" s="2" t="s">
        <v>23927</v>
      </c>
      <c r="G1152" t="s">
        <v>13953</v>
      </c>
      <c r="K1152" s="3"/>
    </row>
    <row r="1153" spans="2:11" x14ac:dyDescent="0.25">
      <c r="B1153" s="3" t="s">
        <v>2834</v>
      </c>
      <c r="C1153" s="3" t="b">
        <v>0</v>
      </c>
      <c r="D1153" s="2" t="s">
        <v>12821</v>
      </c>
      <c r="E1153" s="3" t="s">
        <v>23926</v>
      </c>
      <c r="F1153" s="2" t="s">
        <v>23927</v>
      </c>
      <c r="G1153" t="s">
        <v>13954</v>
      </c>
      <c r="K1153" s="3"/>
    </row>
    <row r="1154" spans="2:11" x14ac:dyDescent="0.25">
      <c r="B1154" s="3" t="s">
        <v>6654</v>
      </c>
      <c r="C1154" s="3" t="b">
        <v>0</v>
      </c>
      <c r="D1154" s="2" t="s">
        <v>12821</v>
      </c>
      <c r="E1154" s="3" t="s">
        <v>23926</v>
      </c>
      <c r="F1154" s="2" t="s">
        <v>23927</v>
      </c>
      <c r="G1154" t="s">
        <v>12984</v>
      </c>
      <c r="K1154" s="3"/>
    </row>
    <row r="1155" spans="2:11" x14ac:dyDescent="0.25">
      <c r="B1155" s="3" t="s">
        <v>2736</v>
      </c>
      <c r="C1155" s="3" t="b">
        <v>0</v>
      </c>
      <c r="D1155" s="2" t="s">
        <v>12821</v>
      </c>
      <c r="E1155" s="3" t="s">
        <v>23926</v>
      </c>
      <c r="F1155" s="2" t="s">
        <v>23927</v>
      </c>
      <c r="G1155" t="s">
        <v>13955</v>
      </c>
      <c r="K1155" s="3"/>
    </row>
    <row r="1156" spans="2:11" x14ac:dyDescent="0.25">
      <c r="B1156" s="3" t="s">
        <v>1234</v>
      </c>
      <c r="C1156" s="3" t="b">
        <v>0</v>
      </c>
      <c r="D1156" s="2" t="s">
        <v>12821</v>
      </c>
      <c r="E1156" s="3" t="s">
        <v>23926</v>
      </c>
      <c r="F1156" s="2" t="s">
        <v>23927</v>
      </c>
      <c r="G1156" t="s">
        <v>13956</v>
      </c>
      <c r="K1156" s="3"/>
    </row>
    <row r="1157" spans="2:11" x14ac:dyDescent="0.25">
      <c r="B1157" s="3" t="s">
        <v>2246</v>
      </c>
      <c r="C1157" s="3" t="b">
        <v>0</v>
      </c>
      <c r="D1157" s="2" t="s">
        <v>12821</v>
      </c>
      <c r="E1157" s="3" t="s">
        <v>23926</v>
      </c>
      <c r="F1157" s="2" t="s">
        <v>23927</v>
      </c>
      <c r="G1157" t="s">
        <v>13957</v>
      </c>
      <c r="K1157" s="3"/>
    </row>
    <row r="1158" spans="2:11" x14ac:dyDescent="0.25">
      <c r="B1158" s="3" t="s">
        <v>1125</v>
      </c>
      <c r="C1158" s="3" t="b">
        <v>0</v>
      </c>
      <c r="D1158" s="2" t="s">
        <v>12821</v>
      </c>
      <c r="E1158" s="3" t="s">
        <v>23926</v>
      </c>
      <c r="F1158" s="2" t="s">
        <v>23927</v>
      </c>
      <c r="G1158" t="s">
        <v>13958</v>
      </c>
      <c r="K1158" s="3"/>
    </row>
    <row r="1159" spans="2:11" x14ac:dyDescent="0.25">
      <c r="B1159" s="3" t="s">
        <v>1328</v>
      </c>
      <c r="C1159" s="3" t="b">
        <v>0</v>
      </c>
      <c r="D1159" s="2" t="s">
        <v>12821</v>
      </c>
      <c r="E1159" s="3" t="s">
        <v>23926</v>
      </c>
      <c r="F1159" s="2" t="s">
        <v>23927</v>
      </c>
      <c r="G1159" t="s">
        <v>13959</v>
      </c>
      <c r="K1159" s="3"/>
    </row>
    <row r="1160" spans="2:11" x14ac:dyDescent="0.25">
      <c r="B1160" s="3" t="s">
        <v>2324</v>
      </c>
      <c r="C1160" s="3" t="b">
        <v>0</v>
      </c>
      <c r="D1160" s="2" t="s">
        <v>12821</v>
      </c>
      <c r="E1160" s="3" t="s">
        <v>23926</v>
      </c>
      <c r="F1160" s="2" t="s">
        <v>23927</v>
      </c>
      <c r="G1160" t="s">
        <v>13960</v>
      </c>
      <c r="K1160" s="3"/>
    </row>
    <row r="1161" spans="2:11" x14ac:dyDescent="0.25">
      <c r="B1161" s="3" t="s">
        <v>5059</v>
      </c>
      <c r="C1161" s="3" t="b">
        <v>0</v>
      </c>
      <c r="D1161" s="2" t="s">
        <v>12821</v>
      </c>
      <c r="E1161" s="3" t="s">
        <v>23926</v>
      </c>
      <c r="F1161" s="2" t="s">
        <v>23927</v>
      </c>
      <c r="G1161" t="s">
        <v>13961</v>
      </c>
      <c r="K1161" s="3"/>
    </row>
    <row r="1162" spans="2:11" x14ac:dyDescent="0.25">
      <c r="B1162" s="3" t="s">
        <v>2478</v>
      </c>
      <c r="C1162" s="3" t="b">
        <v>0</v>
      </c>
      <c r="D1162" s="2" t="s">
        <v>12821</v>
      </c>
      <c r="E1162" s="3" t="s">
        <v>23926</v>
      </c>
      <c r="F1162" s="2" t="s">
        <v>23927</v>
      </c>
      <c r="G1162" t="s">
        <v>13962</v>
      </c>
      <c r="K1162" s="3"/>
    </row>
    <row r="1163" spans="2:11" x14ac:dyDescent="0.25">
      <c r="B1163" s="3" t="s">
        <v>1923</v>
      </c>
      <c r="C1163" s="3" t="b">
        <v>0</v>
      </c>
      <c r="D1163" s="2" t="s">
        <v>12821</v>
      </c>
      <c r="E1163" s="3" t="s">
        <v>23926</v>
      </c>
      <c r="F1163" s="2" t="s">
        <v>23927</v>
      </c>
      <c r="G1163" t="s">
        <v>13963</v>
      </c>
      <c r="K1163" s="3"/>
    </row>
    <row r="1164" spans="2:11" x14ac:dyDescent="0.25">
      <c r="B1164" s="3" t="s">
        <v>2538</v>
      </c>
      <c r="C1164" s="3" t="b">
        <v>0</v>
      </c>
      <c r="D1164" s="2" t="s">
        <v>12821</v>
      </c>
      <c r="E1164" s="3" t="s">
        <v>23926</v>
      </c>
      <c r="F1164" s="2" t="s">
        <v>23927</v>
      </c>
      <c r="G1164" t="s">
        <v>13964</v>
      </c>
      <c r="K1164" s="3"/>
    </row>
    <row r="1165" spans="2:11" x14ac:dyDescent="0.25">
      <c r="B1165" s="3" t="s">
        <v>2980</v>
      </c>
      <c r="C1165" s="3" t="b">
        <v>0</v>
      </c>
      <c r="D1165" s="2" t="s">
        <v>12821</v>
      </c>
      <c r="E1165" s="3" t="s">
        <v>23926</v>
      </c>
      <c r="F1165" s="2" t="s">
        <v>23927</v>
      </c>
      <c r="G1165" t="s">
        <v>13194</v>
      </c>
      <c r="K1165" s="3"/>
    </row>
    <row r="1166" spans="2:11" x14ac:dyDescent="0.25">
      <c r="B1166" s="3" t="s">
        <v>2074</v>
      </c>
      <c r="C1166" s="3" t="b">
        <v>0</v>
      </c>
      <c r="D1166" s="2" t="s">
        <v>12821</v>
      </c>
      <c r="E1166" s="3" t="s">
        <v>23926</v>
      </c>
      <c r="F1166" s="2" t="s">
        <v>23927</v>
      </c>
      <c r="G1166" t="s">
        <v>13965</v>
      </c>
      <c r="K1166" s="3"/>
    </row>
    <row r="1167" spans="2:11" x14ac:dyDescent="0.25">
      <c r="B1167" s="3" t="s">
        <v>1413</v>
      </c>
      <c r="C1167" s="3" t="b">
        <v>0</v>
      </c>
      <c r="D1167" s="2" t="s">
        <v>12821</v>
      </c>
      <c r="E1167" s="3" t="s">
        <v>23926</v>
      </c>
      <c r="F1167" s="2" t="s">
        <v>23927</v>
      </c>
      <c r="G1167" t="s">
        <v>13966</v>
      </c>
      <c r="K1167" s="3"/>
    </row>
    <row r="1168" spans="2:11" x14ac:dyDescent="0.25">
      <c r="B1168" s="3" t="s">
        <v>2330</v>
      </c>
      <c r="C1168" s="3" t="b">
        <v>0</v>
      </c>
      <c r="D1168" s="2" t="s">
        <v>12821</v>
      </c>
      <c r="E1168" s="3" t="s">
        <v>23926</v>
      </c>
      <c r="F1168" s="2" t="s">
        <v>23927</v>
      </c>
      <c r="G1168" t="s">
        <v>13967</v>
      </c>
      <c r="K1168" s="3"/>
    </row>
    <row r="1169" spans="2:11" x14ac:dyDescent="0.25">
      <c r="B1169" s="3" t="s">
        <v>5802</v>
      </c>
      <c r="C1169" s="3" t="b">
        <v>0</v>
      </c>
      <c r="D1169" s="2" t="s">
        <v>12821</v>
      </c>
      <c r="E1169" s="3" t="s">
        <v>23926</v>
      </c>
      <c r="F1169" s="2" t="s">
        <v>23927</v>
      </c>
      <c r="G1169" t="s">
        <v>13968</v>
      </c>
      <c r="K1169" s="3"/>
    </row>
    <row r="1170" spans="2:11" x14ac:dyDescent="0.25">
      <c r="B1170" s="3" t="s">
        <v>6666</v>
      </c>
      <c r="C1170" s="3" t="b">
        <v>0</v>
      </c>
      <c r="D1170" s="2" t="s">
        <v>12821</v>
      </c>
      <c r="E1170" s="3" t="s">
        <v>23926</v>
      </c>
      <c r="F1170" s="2" t="s">
        <v>23927</v>
      </c>
      <c r="G1170" t="s">
        <v>13969</v>
      </c>
      <c r="K1170" s="3"/>
    </row>
    <row r="1171" spans="2:11" x14ac:dyDescent="0.25">
      <c r="B1171" s="3" t="s">
        <v>1888</v>
      </c>
      <c r="C1171" s="3" t="b">
        <v>0</v>
      </c>
      <c r="D1171" s="2" t="s">
        <v>12821</v>
      </c>
      <c r="E1171" s="3" t="s">
        <v>23926</v>
      </c>
      <c r="F1171" s="2" t="s">
        <v>23927</v>
      </c>
      <c r="G1171" t="s">
        <v>13970</v>
      </c>
      <c r="K1171" s="3"/>
    </row>
    <row r="1172" spans="2:11" x14ac:dyDescent="0.25">
      <c r="B1172" s="3" t="s">
        <v>6251</v>
      </c>
      <c r="C1172" s="3" t="b">
        <v>0</v>
      </c>
      <c r="D1172" s="2" t="s">
        <v>12821</v>
      </c>
      <c r="E1172" s="3" t="s">
        <v>23926</v>
      </c>
      <c r="F1172" s="2" t="s">
        <v>23927</v>
      </c>
      <c r="G1172" t="s">
        <v>13971</v>
      </c>
      <c r="K1172" s="3"/>
    </row>
    <row r="1173" spans="2:11" x14ac:dyDescent="0.25">
      <c r="B1173" s="3" t="s">
        <v>2450</v>
      </c>
      <c r="C1173" s="3" t="b">
        <v>0</v>
      </c>
      <c r="D1173" s="2" t="s">
        <v>12821</v>
      </c>
      <c r="E1173" s="3" t="s">
        <v>23926</v>
      </c>
      <c r="F1173" s="2" t="s">
        <v>23927</v>
      </c>
      <c r="G1173" t="s">
        <v>13972</v>
      </c>
      <c r="K1173" s="3"/>
    </row>
    <row r="1174" spans="2:11" x14ac:dyDescent="0.25">
      <c r="B1174" s="3" t="s">
        <v>1384</v>
      </c>
      <c r="C1174" s="3" t="b">
        <v>0</v>
      </c>
      <c r="D1174" s="2" t="s">
        <v>12821</v>
      </c>
      <c r="E1174" s="3" t="s">
        <v>23926</v>
      </c>
      <c r="F1174" s="2" t="s">
        <v>23927</v>
      </c>
      <c r="G1174" t="s">
        <v>13973</v>
      </c>
      <c r="K1174" s="3"/>
    </row>
    <row r="1175" spans="2:11" x14ac:dyDescent="0.25">
      <c r="B1175" s="3" t="s">
        <v>1859</v>
      </c>
      <c r="C1175" s="3" t="b">
        <v>0</v>
      </c>
      <c r="D1175" s="2" t="s">
        <v>12821</v>
      </c>
      <c r="E1175" s="3" t="s">
        <v>23926</v>
      </c>
      <c r="F1175" s="2" t="s">
        <v>23927</v>
      </c>
      <c r="G1175" t="s">
        <v>13974</v>
      </c>
      <c r="K1175" s="3"/>
    </row>
    <row r="1176" spans="2:11" x14ac:dyDescent="0.25">
      <c r="B1176" s="3" t="s">
        <v>1161</v>
      </c>
      <c r="C1176" s="3" t="b">
        <v>0</v>
      </c>
      <c r="D1176" s="2" t="s">
        <v>12821</v>
      </c>
      <c r="E1176" s="3" t="s">
        <v>23926</v>
      </c>
      <c r="F1176" s="2" t="s">
        <v>23927</v>
      </c>
      <c r="G1176" t="s">
        <v>13975</v>
      </c>
      <c r="K1176" s="3"/>
    </row>
    <row r="1177" spans="2:11" x14ac:dyDescent="0.25">
      <c r="B1177" s="3" t="s">
        <v>1214</v>
      </c>
      <c r="C1177" s="3" t="b">
        <v>0</v>
      </c>
      <c r="D1177" s="2" t="s">
        <v>12821</v>
      </c>
      <c r="E1177" s="3" t="s">
        <v>23926</v>
      </c>
      <c r="F1177" s="2" t="s">
        <v>23927</v>
      </c>
      <c r="G1177" t="s">
        <v>13976</v>
      </c>
      <c r="K1177" s="3"/>
    </row>
    <row r="1178" spans="2:11" x14ac:dyDescent="0.25">
      <c r="B1178" s="3" t="s">
        <v>1258</v>
      </c>
      <c r="C1178" s="3" t="b">
        <v>0</v>
      </c>
      <c r="D1178" s="2" t="s">
        <v>12821</v>
      </c>
      <c r="E1178" s="3" t="s">
        <v>23926</v>
      </c>
      <c r="F1178" s="2" t="s">
        <v>23927</v>
      </c>
      <c r="G1178" t="s">
        <v>13977</v>
      </c>
      <c r="K1178" s="3"/>
    </row>
    <row r="1179" spans="2:11" x14ac:dyDescent="0.25">
      <c r="B1179" s="3" t="s">
        <v>2294</v>
      </c>
      <c r="C1179" s="3" t="b">
        <v>0</v>
      </c>
      <c r="D1179" s="2" t="s">
        <v>12821</v>
      </c>
      <c r="E1179" s="3" t="s">
        <v>23926</v>
      </c>
      <c r="F1179" s="2" t="s">
        <v>23927</v>
      </c>
      <c r="G1179" t="s">
        <v>13978</v>
      </c>
      <c r="K1179" s="3"/>
    </row>
    <row r="1180" spans="2:11" x14ac:dyDescent="0.25">
      <c r="B1180" s="3" t="s">
        <v>2164</v>
      </c>
      <c r="C1180" s="3" t="b">
        <v>0</v>
      </c>
      <c r="D1180" s="2" t="s">
        <v>12821</v>
      </c>
      <c r="E1180" s="3" t="s">
        <v>23926</v>
      </c>
      <c r="F1180" s="2" t="s">
        <v>23927</v>
      </c>
      <c r="G1180" t="s">
        <v>13979</v>
      </c>
      <c r="K1180" s="3"/>
    </row>
    <row r="1181" spans="2:11" x14ac:dyDescent="0.25">
      <c r="B1181" s="3" t="s">
        <v>3003</v>
      </c>
      <c r="C1181" s="3" t="b">
        <v>0</v>
      </c>
      <c r="D1181" s="2" t="s">
        <v>12821</v>
      </c>
      <c r="E1181" s="3" t="s">
        <v>23926</v>
      </c>
      <c r="F1181" s="2" t="s">
        <v>23927</v>
      </c>
      <c r="G1181" t="s">
        <v>13980</v>
      </c>
      <c r="K1181" s="3"/>
    </row>
    <row r="1182" spans="2:11" x14ac:dyDescent="0.25">
      <c r="B1182" s="3" t="s">
        <v>1252</v>
      </c>
      <c r="C1182" s="3" t="b">
        <v>0</v>
      </c>
      <c r="D1182" s="2" t="s">
        <v>12821</v>
      </c>
      <c r="E1182" s="3" t="s">
        <v>23926</v>
      </c>
      <c r="F1182" s="2" t="s">
        <v>23927</v>
      </c>
      <c r="G1182" t="s">
        <v>13981</v>
      </c>
      <c r="K1182" s="3"/>
    </row>
    <row r="1183" spans="2:11" x14ac:dyDescent="0.25">
      <c r="B1183" s="3" t="s">
        <v>5203</v>
      </c>
      <c r="C1183" s="3" t="b">
        <v>0</v>
      </c>
      <c r="D1183" s="2" t="s">
        <v>12821</v>
      </c>
      <c r="E1183" s="3" t="s">
        <v>23926</v>
      </c>
      <c r="F1183" s="2" t="s">
        <v>23927</v>
      </c>
      <c r="G1183" t="s">
        <v>13982</v>
      </c>
      <c r="K1183" s="3"/>
    </row>
    <row r="1184" spans="2:11" x14ac:dyDescent="0.25">
      <c r="B1184" s="3" t="s">
        <v>1369</v>
      </c>
      <c r="C1184" s="3" t="b">
        <v>0</v>
      </c>
      <c r="D1184" s="2" t="s">
        <v>12821</v>
      </c>
      <c r="E1184" s="3" t="s">
        <v>23926</v>
      </c>
      <c r="F1184" s="2" t="s">
        <v>23927</v>
      </c>
      <c r="G1184" t="s">
        <v>13983</v>
      </c>
      <c r="K1184" s="3"/>
    </row>
    <row r="1185" spans="2:11" x14ac:dyDescent="0.25">
      <c r="B1185" s="3" t="s">
        <v>2687</v>
      </c>
      <c r="C1185" s="3" t="b">
        <v>0</v>
      </c>
      <c r="D1185" s="2" t="s">
        <v>12821</v>
      </c>
      <c r="E1185" s="3" t="s">
        <v>23926</v>
      </c>
      <c r="F1185" s="2" t="s">
        <v>23927</v>
      </c>
      <c r="G1185" t="s">
        <v>13984</v>
      </c>
      <c r="K1185" s="3"/>
    </row>
    <row r="1186" spans="2:11" x14ac:dyDescent="0.25">
      <c r="B1186" s="3" t="s">
        <v>2202</v>
      </c>
      <c r="C1186" s="3" t="b">
        <v>0</v>
      </c>
      <c r="D1186" s="2" t="s">
        <v>12821</v>
      </c>
      <c r="E1186" s="3" t="s">
        <v>23926</v>
      </c>
      <c r="F1186" s="2" t="s">
        <v>23927</v>
      </c>
      <c r="G1186" t="s">
        <v>13985</v>
      </c>
      <c r="K1186" s="3"/>
    </row>
    <row r="1187" spans="2:11" x14ac:dyDescent="0.25">
      <c r="B1187" s="3" t="s">
        <v>1151</v>
      </c>
      <c r="C1187" s="3" t="b">
        <v>0</v>
      </c>
      <c r="D1187" s="2" t="s">
        <v>12821</v>
      </c>
      <c r="E1187" s="3" t="s">
        <v>23926</v>
      </c>
      <c r="F1187" s="2" t="s">
        <v>23927</v>
      </c>
      <c r="G1187" t="s">
        <v>13986</v>
      </c>
      <c r="K1187" s="3"/>
    </row>
    <row r="1188" spans="2:11" x14ac:dyDescent="0.25">
      <c r="B1188" s="3" t="s">
        <v>2561</v>
      </c>
      <c r="C1188" s="3" t="b">
        <v>0</v>
      </c>
      <c r="D1188" s="2" t="s">
        <v>12821</v>
      </c>
      <c r="E1188" s="3" t="s">
        <v>23926</v>
      </c>
      <c r="F1188" s="2" t="s">
        <v>23927</v>
      </c>
      <c r="G1188" t="s">
        <v>13987</v>
      </c>
      <c r="K1188" s="3"/>
    </row>
    <row r="1189" spans="2:11" x14ac:dyDescent="0.25">
      <c r="B1189" s="3" t="s">
        <v>2850</v>
      </c>
      <c r="C1189" s="3" t="b">
        <v>0</v>
      </c>
      <c r="D1189" s="2" t="s">
        <v>12821</v>
      </c>
      <c r="E1189" s="3" t="s">
        <v>23926</v>
      </c>
      <c r="F1189" s="2" t="s">
        <v>23927</v>
      </c>
      <c r="G1189" t="s">
        <v>13988</v>
      </c>
      <c r="K1189" s="3"/>
    </row>
    <row r="1190" spans="2:11" x14ac:dyDescent="0.25">
      <c r="B1190" s="3" t="s">
        <v>2070</v>
      </c>
      <c r="C1190" s="3" t="b">
        <v>0</v>
      </c>
      <c r="D1190" s="2" t="s">
        <v>12821</v>
      </c>
      <c r="E1190" s="3" t="s">
        <v>23926</v>
      </c>
      <c r="F1190" s="2" t="s">
        <v>23927</v>
      </c>
      <c r="G1190" t="s">
        <v>13989</v>
      </c>
      <c r="K1190" s="3"/>
    </row>
    <row r="1191" spans="2:11" x14ac:dyDescent="0.25">
      <c r="B1191" s="3" t="s">
        <v>2515</v>
      </c>
      <c r="C1191" s="3" t="b">
        <v>0</v>
      </c>
      <c r="D1191" s="2" t="s">
        <v>12821</v>
      </c>
      <c r="E1191" s="3" t="s">
        <v>23926</v>
      </c>
      <c r="F1191" s="2" t="s">
        <v>23927</v>
      </c>
      <c r="G1191" t="s">
        <v>13990</v>
      </c>
      <c r="K1191" s="3"/>
    </row>
    <row r="1192" spans="2:11" x14ac:dyDescent="0.25">
      <c r="B1192" s="3" t="s">
        <v>2922</v>
      </c>
      <c r="C1192" s="3" t="b">
        <v>0</v>
      </c>
      <c r="D1192" s="2" t="s">
        <v>12821</v>
      </c>
      <c r="E1192" s="3" t="s">
        <v>23926</v>
      </c>
      <c r="F1192" s="2" t="s">
        <v>23927</v>
      </c>
      <c r="G1192" t="s">
        <v>13991</v>
      </c>
      <c r="K1192" s="3"/>
    </row>
    <row r="1193" spans="2:11" x14ac:dyDescent="0.25">
      <c r="B1193" s="3" t="s">
        <v>1771</v>
      </c>
      <c r="C1193" s="3" t="b">
        <v>0</v>
      </c>
      <c r="D1193" s="2" t="s">
        <v>12821</v>
      </c>
      <c r="E1193" s="3" t="s">
        <v>23926</v>
      </c>
      <c r="F1193" s="2" t="s">
        <v>23927</v>
      </c>
      <c r="G1193" t="s">
        <v>13992</v>
      </c>
      <c r="K1193" s="3"/>
    </row>
    <row r="1194" spans="2:11" x14ac:dyDescent="0.25">
      <c r="B1194" s="3" t="s">
        <v>2878</v>
      </c>
      <c r="C1194" s="3" t="b">
        <v>0</v>
      </c>
      <c r="D1194" s="2" t="s">
        <v>12821</v>
      </c>
      <c r="E1194" s="3" t="s">
        <v>23926</v>
      </c>
      <c r="F1194" s="2" t="s">
        <v>23927</v>
      </c>
      <c r="G1194" t="s">
        <v>13993</v>
      </c>
      <c r="K1194" s="3"/>
    </row>
    <row r="1195" spans="2:11" x14ac:dyDescent="0.25">
      <c r="B1195" s="3" t="s">
        <v>2102</v>
      </c>
      <c r="C1195" s="3" t="b">
        <v>0</v>
      </c>
      <c r="D1195" s="2" t="s">
        <v>12821</v>
      </c>
      <c r="E1195" s="3" t="s">
        <v>23926</v>
      </c>
      <c r="F1195" s="2" t="s">
        <v>23927</v>
      </c>
      <c r="G1195" t="s">
        <v>13994</v>
      </c>
      <c r="K1195" s="3"/>
    </row>
    <row r="1196" spans="2:11" x14ac:dyDescent="0.25">
      <c r="B1196" s="3" t="s">
        <v>2100</v>
      </c>
      <c r="C1196" s="3" t="b">
        <v>0</v>
      </c>
      <c r="D1196" s="2" t="s">
        <v>12821</v>
      </c>
      <c r="E1196" s="3" t="s">
        <v>23926</v>
      </c>
      <c r="F1196" s="2" t="s">
        <v>23927</v>
      </c>
      <c r="G1196" t="s">
        <v>13995</v>
      </c>
      <c r="K1196" s="3"/>
    </row>
    <row r="1197" spans="2:11" x14ac:dyDescent="0.25">
      <c r="B1197" s="3" t="s">
        <v>1229</v>
      </c>
      <c r="C1197" s="3" t="b">
        <v>0</v>
      </c>
      <c r="D1197" s="2" t="s">
        <v>12821</v>
      </c>
      <c r="E1197" s="3" t="s">
        <v>23926</v>
      </c>
      <c r="F1197" s="2" t="s">
        <v>23927</v>
      </c>
      <c r="G1197" t="s">
        <v>13996</v>
      </c>
      <c r="K1197" s="3"/>
    </row>
    <row r="1198" spans="2:11" x14ac:dyDescent="0.25">
      <c r="B1198" s="3" t="s">
        <v>1482</v>
      </c>
      <c r="C1198" s="3" t="b">
        <v>0</v>
      </c>
      <c r="D1198" s="2" t="s">
        <v>12821</v>
      </c>
      <c r="E1198" s="3" t="s">
        <v>23926</v>
      </c>
      <c r="F1198" s="2" t="s">
        <v>23927</v>
      </c>
      <c r="G1198" t="s">
        <v>13997</v>
      </c>
      <c r="K1198" s="3"/>
    </row>
    <row r="1199" spans="2:11" x14ac:dyDescent="0.25">
      <c r="B1199" s="3" t="s">
        <v>2350</v>
      </c>
      <c r="C1199" s="3" t="b">
        <v>0</v>
      </c>
      <c r="D1199" s="2" t="s">
        <v>12821</v>
      </c>
      <c r="E1199" s="3" t="s">
        <v>23926</v>
      </c>
      <c r="F1199" s="2" t="s">
        <v>23927</v>
      </c>
      <c r="G1199" t="s">
        <v>13998</v>
      </c>
      <c r="K1199" s="3"/>
    </row>
    <row r="1200" spans="2:11" x14ac:dyDescent="0.25">
      <c r="B1200" s="3" t="s">
        <v>2766</v>
      </c>
      <c r="C1200" s="3" t="b">
        <v>0</v>
      </c>
      <c r="D1200" s="2" t="s">
        <v>12821</v>
      </c>
      <c r="E1200" s="3" t="s">
        <v>23926</v>
      </c>
      <c r="F1200" s="2" t="s">
        <v>23927</v>
      </c>
      <c r="G1200" t="s">
        <v>13999</v>
      </c>
      <c r="K1200" s="3"/>
    </row>
    <row r="1201" spans="2:11" x14ac:dyDescent="0.25">
      <c r="B1201" s="3" t="s">
        <v>6359</v>
      </c>
      <c r="C1201" s="3" t="b">
        <v>0</v>
      </c>
      <c r="D1201" s="2" t="s">
        <v>12821</v>
      </c>
      <c r="E1201" s="3" t="s">
        <v>23926</v>
      </c>
      <c r="F1201" s="2" t="s">
        <v>23927</v>
      </c>
      <c r="G1201" t="s">
        <v>14000</v>
      </c>
      <c r="K1201" s="3"/>
    </row>
    <row r="1202" spans="2:11" x14ac:dyDescent="0.25">
      <c r="B1202" s="3" t="s">
        <v>2552</v>
      </c>
      <c r="C1202" s="3" t="b">
        <v>0</v>
      </c>
      <c r="D1202" s="2" t="s">
        <v>12821</v>
      </c>
      <c r="E1202" s="3" t="s">
        <v>23926</v>
      </c>
      <c r="F1202" s="2" t="s">
        <v>23927</v>
      </c>
      <c r="G1202" t="s">
        <v>14001</v>
      </c>
      <c r="K1202" s="3"/>
    </row>
    <row r="1203" spans="2:11" x14ac:dyDescent="0.25">
      <c r="B1203" s="3" t="s">
        <v>2122</v>
      </c>
      <c r="C1203" s="3" t="b">
        <v>0</v>
      </c>
      <c r="D1203" s="2" t="s">
        <v>12821</v>
      </c>
      <c r="E1203" s="3" t="s">
        <v>23926</v>
      </c>
      <c r="F1203" s="2" t="s">
        <v>23927</v>
      </c>
      <c r="G1203" t="s">
        <v>14002</v>
      </c>
      <c r="K1203" s="3"/>
    </row>
    <row r="1204" spans="2:11" x14ac:dyDescent="0.25">
      <c r="B1204" s="3" t="s">
        <v>2355</v>
      </c>
      <c r="C1204" s="3" t="b">
        <v>0</v>
      </c>
      <c r="D1204" s="2" t="s">
        <v>12821</v>
      </c>
      <c r="E1204" s="3" t="s">
        <v>23926</v>
      </c>
      <c r="F1204" s="2" t="s">
        <v>23927</v>
      </c>
      <c r="G1204" t="s">
        <v>14003</v>
      </c>
      <c r="K1204" s="3"/>
    </row>
    <row r="1205" spans="2:11" x14ac:dyDescent="0.25">
      <c r="B1205" s="3" t="s">
        <v>2077</v>
      </c>
      <c r="C1205" s="3" t="b">
        <v>0</v>
      </c>
      <c r="D1205" s="2" t="s">
        <v>12821</v>
      </c>
      <c r="E1205" s="3" t="s">
        <v>23926</v>
      </c>
      <c r="F1205" s="2" t="s">
        <v>23927</v>
      </c>
      <c r="G1205" t="s">
        <v>14004</v>
      </c>
      <c r="K1205" s="3"/>
    </row>
    <row r="1206" spans="2:11" x14ac:dyDescent="0.25">
      <c r="B1206" s="3" t="s">
        <v>2001</v>
      </c>
      <c r="C1206" s="3" t="b">
        <v>0</v>
      </c>
      <c r="D1206" s="2" t="s">
        <v>12821</v>
      </c>
      <c r="E1206" s="3" t="s">
        <v>23926</v>
      </c>
      <c r="F1206" s="2" t="s">
        <v>23927</v>
      </c>
      <c r="G1206" t="s">
        <v>14005</v>
      </c>
      <c r="K1206" s="3"/>
    </row>
    <row r="1207" spans="2:11" x14ac:dyDescent="0.25">
      <c r="B1207" s="3" t="s">
        <v>2630</v>
      </c>
      <c r="C1207" s="3" t="b">
        <v>0</v>
      </c>
      <c r="D1207" s="2" t="s">
        <v>12821</v>
      </c>
      <c r="E1207" s="3" t="s">
        <v>23926</v>
      </c>
      <c r="F1207" s="2" t="s">
        <v>23927</v>
      </c>
      <c r="G1207" t="s">
        <v>14006</v>
      </c>
      <c r="K1207" s="3"/>
    </row>
    <row r="1208" spans="2:11" x14ac:dyDescent="0.25">
      <c r="B1208" s="3" t="s">
        <v>2338</v>
      </c>
      <c r="C1208" s="3" t="b">
        <v>0</v>
      </c>
      <c r="D1208" s="2" t="s">
        <v>12821</v>
      </c>
      <c r="E1208" s="3" t="s">
        <v>23926</v>
      </c>
      <c r="F1208" s="2" t="s">
        <v>23927</v>
      </c>
      <c r="G1208" t="s">
        <v>14007</v>
      </c>
      <c r="K1208" s="3"/>
    </row>
    <row r="1209" spans="2:11" x14ac:dyDescent="0.25">
      <c r="B1209" s="3" t="s">
        <v>4176</v>
      </c>
      <c r="C1209" s="3" t="b">
        <v>0</v>
      </c>
      <c r="D1209" s="2" t="s">
        <v>12821</v>
      </c>
      <c r="E1209" s="3" t="s">
        <v>23926</v>
      </c>
      <c r="F1209" s="2" t="s">
        <v>23927</v>
      </c>
      <c r="G1209" t="s">
        <v>14008</v>
      </c>
      <c r="K1209" s="3"/>
    </row>
    <row r="1210" spans="2:11" x14ac:dyDescent="0.25">
      <c r="B1210" s="3" t="s">
        <v>2111</v>
      </c>
      <c r="C1210" s="3" t="b">
        <v>0</v>
      </c>
      <c r="D1210" s="2" t="s">
        <v>12821</v>
      </c>
      <c r="E1210" s="3" t="s">
        <v>23926</v>
      </c>
      <c r="F1210" s="2" t="s">
        <v>23927</v>
      </c>
      <c r="G1210" t="s">
        <v>14009</v>
      </c>
      <c r="K1210" s="3"/>
    </row>
    <row r="1211" spans="2:11" x14ac:dyDescent="0.25">
      <c r="B1211" s="3" t="s">
        <v>2231</v>
      </c>
      <c r="C1211" s="3" t="b">
        <v>0</v>
      </c>
      <c r="D1211" s="2" t="s">
        <v>12821</v>
      </c>
      <c r="E1211" s="3" t="s">
        <v>23926</v>
      </c>
      <c r="F1211" s="2" t="s">
        <v>23927</v>
      </c>
      <c r="G1211" t="s">
        <v>14010</v>
      </c>
      <c r="K1211" s="3"/>
    </row>
    <row r="1212" spans="2:11" x14ac:dyDescent="0.25">
      <c r="B1212" s="3" t="s">
        <v>833</v>
      </c>
      <c r="C1212" s="3" t="b">
        <v>0</v>
      </c>
      <c r="D1212" s="2" t="s">
        <v>12821</v>
      </c>
      <c r="E1212" s="3" t="s">
        <v>23926</v>
      </c>
      <c r="F1212" s="2" t="s">
        <v>23927</v>
      </c>
      <c r="G1212" t="s">
        <v>14011</v>
      </c>
      <c r="K1212" s="3"/>
    </row>
    <row r="1213" spans="2:11" x14ac:dyDescent="0.25">
      <c r="B1213" s="3" t="s">
        <v>1280</v>
      </c>
      <c r="C1213" s="3" t="b">
        <v>0</v>
      </c>
      <c r="D1213" s="2" t="s">
        <v>12821</v>
      </c>
      <c r="E1213" s="3" t="s">
        <v>23926</v>
      </c>
      <c r="F1213" s="2" t="s">
        <v>23927</v>
      </c>
      <c r="G1213" t="s">
        <v>14012</v>
      </c>
      <c r="K1213" s="3"/>
    </row>
    <row r="1214" spans="2:11" x14ac:dyDescent="0.25">
      <c r="B1214" s="3" t="s">
        <v>1295</v>
      </c>
      <c r="C1214" s="3" t="b">
        <v>0</v>
      </c>
      <c r="D1214" s="2" t="s">
        <v>12821</v>
      </c>
      <c r="E1214" s="3" t="s">
        <v>23926</v>
      </c>
      <c r="F1214" s="2" t="s">
        <v>23927</v>
      </c>
      <c r="G1214" t="s">
        <v>14013</v>
      </c>
      <c r="K1214" s="3"/>
    </row>
    <row r="1215" spans="2:11" x14ac:dyDescent="0.25">
      <c r="B1215" s="3" t="s">
        <v>3057</v>
      </c>
      <c r="C1215" s="3" t="b">
        <v>0</v>
      </c>
      <c r="D1215" s="2" t="s">
        <v>12821</v>
      </c>
      <c r="E1215" s="3" t="s">
        <v>23926</v>
      </c>
      <c r="F1215" s="2" t="s">
        <v>23927</v>
      </c>
      <c r="G1215" t="s">
        <v>14014</v>
      </c>
      <c r="K1215" s="3"/>
    </row>
    <row r="1216" spans="2:11" x14ac:dyDescent="0.25">
      <c r="B1216" s="3" t="s">
        <v>2758</v>
      </c>
      <c r="C1216" s="3" t="b">
        <v>0</v>
      </c>
      <c r="D1216" s="2" t="s">
        <v>12821</v>
      </c>
      <c r="E1216" s="3" t="s">
        <v>23926</v>
      </c>
      <c r="F1216" s="2" t="s">
        <v>23927</v>
      </c>
      <c r="G1216" t="s">
        <v>14015</v>
      </c>
      <c r="K1216" s="3"/>
    </row>
    <row r="1217" spans="2:11" x14ac:dyDescent="0.25">
      <c r="B1217" s="3" t="s">
        <v>2313</v>
      </c>
      <c r="C1217" s="3" t="b">
        <v>0</v>
      </c>
      <c r="D1217" s="2" t="s">
        <v>12821</v>
      </c>
      <c r="E1217" s="3" t="s">
        <v>23926</v>
      </c>
      <c r="F1217" s="2" t="s">
        <v>23927</v>
      </c>
      <c r="G1217" t="s">
        <v>14016</v>
      </c>
      <c r="K1217" s="3"/>
    </row>
    <row r="1218" spans="2:11" x14ac:dyDescent="0.25">
      <c r="B1218" s="3" t="s">
        <v>1968</v>
      </c>
      <c r="C1218" s="3" t="b">
        <v>0</v>
      </c>
      <c r="D1218" s="2" t="s">
        <v>12821</v>
      </c>
      <c r="E1218" s="3" t="s">
        <v>23926</v>
      </c>
      <c r="F1218" s="2" t="s">
        <v>23927</v>
      </c>
      <c r="G1218" t="s">
        <v>14017</v>
      </c>
      <c r="K1218" s="3"/>
    </row>
    <row r="1219" spans="2:11" x14ac:dyDescent="0.25">
      <c r="B1219" s="3" t="s">
        <v>2312</v>
      </c>
      <c r="C1219" s="3" t="b">
        <v>0</v>
      </c>
      <c r="D1219" s="2" t="s">
        <v>12821</v>
      </c>
      <c r="E1219" s="3" t="s">
        <v>23926</v>
      </c>
      <c r="F1219" s="2" t="s">
        <v>23927</v>
      </c>
      <c r="G1219" t="s">
        <v>14018</v>
      </c>
      <c r="K1219" s="3"/>
    </row>
    <row r="1220" spans="2:11" x14ac:dyDescent="0.25">
      <c r="B1220" s="3" t="s">
        <v>2839</v>
      </c>
      <c r="C1220" s="3" t="b">
        <v>0</v>
      </c>
      <c r="D1220" s="2" t="s">
        <v>12821</v>
      </c>
      <c r="E1220" s="3" t="s">
        <v>23926</v>
      </c>
      <c r="F1220" s="2" t="s">
        <v>23927</v>
      </c>
      <c r="G1220" t="s">
        <v>14019</v>
      </c>
      <c r="K1220" s="3"/>
    </row>
    <row r="1221" spans="2:11" x14ac:dyDescent="0.25">
      <c r="B1221" s="3" t="s">
        <v>2617</v>
      </c>
      <c r="C1221" s="3" t="b">
        <v>0</v>
      </c>
      <c r="D1221" s="2" t="s">
        <v>12821</v>
      </c>
      <c r="E1221" s="3" t="s">
        <v>23926</v>
      </c>
      <c r="F1221" s="2" t="s">
        <v>23927</v>
      </c>
      <c r="G1221" t="s">
        <v>14020</v>
      </c>
      <c r="K1221" s="3"/>
    </row>
    <row r="1222" spans="2:11" x14ac:dyDescent="0.25">
      <c r="B1222" s="3" t="s">
        <v>3005</v>
      </c>
      <c r="C1222" s="3" t="b">
        <v>0</v>
      </c>
      <c r="D1222" s="2" t="s">
        <v>12821</v>
      </c>
      <c r="E1222" s="3" t="s">
        <v>23926</v>
      </c>
      <c r="F1222" s="2" t="s">
        <v>23927</v>
      </c>
      <c r="G1222" t="s">
        <v>14021</v>
      </c>
      <c r="K1222" s="3"/>
    </row>
    <row r="1223" spans="2:11" x14ac:dyDescent="0.25">
      <c r="B1223" s="3" t="s">
        <v>2893</v>
      </c>
      <c r="C1223" s="3" t="b">
        <v>0</v>
      </c>
      <c r="D1223" s="2" t="s">
        <v>12821</v>
      </c>
      <c r="E1223" s="3" t="s">
        <v>23926</v>
      </c>
      <c r="F1223" s="2" t="s">
        <v>23927</v>
      </c>
      <c r="G1223" t="s">
        <v>14022</v>
      </c>
      <c r="K1223" s="3"/>
    </row>
    <row r="1224" spans="2:11" x14ac:dyDescent="0.25">
      <c r="B1224" s="3" t="s">
        <v>2117</v>
      </c>
      <c r="C1224" s="3" t="b">
        <v>0</v>
      </c>
      <c r="D1224" s="2" t="s">
        <v>12821</v>
      </c>
      <c r="E1224" s="3" t="s">
        <v>23926</v>
      </c>
      <c r="F1224" s="2" t="s">
        <v>23927</v>
      </c>
      <c r="G1224" t="s">
        <v>14023</v>
      </c>
      <c r="K1224" s="3"/>
    </row>
    <row r="1225" spans="2:11" x14ac:dyDescent="0.25">
      <c r="B1225" s="3" t="s">
        <v>2311</v>
      </c>
      <c r="C1225" s="3" t="b">
        <v>0</v>
      </c>
      <c r="D1225" s="2" t="s">
        <v>12821</v>
      </c>
      <c r="E1225" s="3" t="s">
        <v>23926</v>
      </c>
      <c r="F1225" s="2" t="s">
        <v>23927</v>
      </c>
      <c r="G1225" t="s">
        <v>14024</v>
      </c>
      <c r="K1225" s="3"/>
    </row>
    <row r="1226" spans="2:11" x14ac:dyDescent="0.25">
      <c r="B1226" s="3" t="s">
        <v>1297</v>
      </c>
      <c r="C1226" s="3" t="b">
        <v>0</v>
      </c>
      <c r="D1226" s="2" t="s">
        <v>12821</v>
      </c>
      <c r="E1226" s="3" t="s">
        <v>23926</v>
      </c>
      <c r="F1226" s="2" t="s">
        <v>23927</v>
      </c>
      <c r="G1226" t="s">
        <v>14025</v>
      </c>
      <c r="K1226" s="3"/>
    </row>
    <row r="1227" spans="2:11" x14ac:dyDescent="0.25">
      <c r="B1227" s="3" t="s">
        <v>6397</v>
      </c>
      <c r="C1227" s="3" t="b">
        <v>0</v>
      </c>
      <c r="D1227" s="2" t="s">
        <v>12821</v>
      </c>
      <c r="E1227" s="3" t="s">
        <v>23926</v>
      </c>
      <c r="F1227" s="2" t="s">
        <v>23927</v>
      </c>
      <c r="G1227" t="s">
        <v>14026</v>
      </c>
      <c r="K1227" s="3"/>
    </row>
    <row r="1228" spans="2:11" x14ac:dyDescent="0.25">
      <c r="B1228" s="3" t="s">
        <v>2812</v>
      </c>
      <c r="C1228" s="3" t="b">
        <v>0</v>
      </c>
      <c r="D1228" s="2" t="s">
        <v>12821</v>
      </c>
      <c r="E1228" s="3" t="s">
        <v>23926</v>
      </c>
      <c r="F1228" s="2" t="s">
        <v>23927</v>
      </c>
      <c r="G1228" t="s">
        <v>14027</v>
      </c>
      <c r="K1228" s="3"/>
    </row>
    <row r="1229" spans="2:11" x14ac:dyDescent="0.25">
      <c r="B1229" s="3" t="s">
        <v>2677</v>
      </c>
      <c r="C1229" s="3" t="b">
        <v>0</v>
      </c>
      <c r="D1229" s="2" t="s">
        <v>12821</v>
      </c>
      <c r="E1229" s="3" t="s">
        <v>23926</v>
      </c>
      <c r="F1229" s="2" t="s">
        <v>23927</v>
      </c>
      <c r="G1229" t="s">
        <v>14028</v>
      </c>
      <c r="K1229" s="3"/>
    </row>
    <row r="1230" spans="2:11" x14ac:dyDescent="0.25">
      <c r="B1230" s="3" t="s">
        <v>2971</v>
      </c>
      <c r="C1230" s="3" t="b">
        <v>0</v>
      </c>
      <c r="D1230" s="2" t="s">
        <v>12821</v>
      </c>
      <c r="E1230" s="3" t="s">
        <v>23926</v>
      </c>
      <c r="F1230" s="2" t="s">
        <v>23927</v>
      </c>
      <c r="G1230" t="s">
        <v>14029</v>
      </c>
      <c r="K1230" s="3"/>
    </row>
    <row r="1231" spans="2:11" x14ac:dyDescent="0.25">
      <c r="B1231" s="3" t="s">
        <v>2932</v>
      </c>
      <c r="C1231" s="3" t="b">
        <v>0</v>
      </c>
      <c r="D1231" s="2" t="s">
        <v>12821</v>
      </c>
      <c r="E1231" s="3" t="s">
        <v>23926</v>
      </c>
      <c r="F1231" s="2" t="s">
        <v>23927</v>
      </c>
      <c r="G1231" t="s">
        <v>14030</v>
      </c>
      <c r="K1231" s="3"/>
    </row>
    <row r="1232" spans="2:11" x14ac:dyDescent="0.25">
      <c r="B1232" s="3" t="s">
        <v>3439</v>
      </c>
      <c r="C1232" s="3" t="b">
        <v>0</v>
      </c>
      <c r="D1232" s="2" t="s">
        <v>12821</v>
      </c>
      <c r="E1232" s="3" t="s">
        <v>23926</v>
      </c>
      <c r="F1232" s="2" t="s">
        <v>23927</v>
      </c>
      <c r="G1232" t="s">
        <v>14031</v>
      </c>
      <c r="K1232" s="3"/>
    </row>
    <row r="1233" spans="2:11" x14ac:dyDescent="0.25">
      <c r="B1233" s="3" t="s">
        <v>1930</v>
      </c>
      <c r="C1233" s="3" t="b">
        <v>0</v>
      </c>
      <c r="D1233" s="2" t="s">
        <v>12821</v>
      </c>
      <c r="E1233" s="3" t="s">
        <v>23926</v>
      </c>
      <c r="F1233" s="2" t="s">
        <v>23927</v>
      </c>
      <c r="G1233" t="s">
        <v>12964</v>
      </c>
      <c r="K1233" s="3"/>
    </row>
    <row r="1234" spans="2:11" x14ac:dyDescent="0.25">
      <c r="B1234" s="3" t="s">
        <v>2235</v>
      </c>
      <c r="C1234" s="3" t="b">
        <v>0</v>
      </c>
      <c r="D1234" s="2" t="s">
        <v>12821</v>
      </c>
      <c r="E1234" s="3" t="s">
        <v>23926</v>
      </c>
      <c r="F1234" s="2" t="s">
        <v>23927</v>
      </c>
      <c r="G1234" t="s">
        <v>14032</v>
      </c>
      <c r="K1234" s="3"/>
    </row>
    <row r="1235" spans="2:11" x14ac:dyDescent="0.25">
      <c r="B1235" s="3" t="s">
        <v>2036</v>
      </c>
      <c r="C1235" s="3" t="b">
        <v>0</v>
      </c>
      <c r="D1235" s="2" t="s">
        <v>12821</v>
      </c>
      <c r="E1235" s="3" t="s">
        <v>23926</v>
      </c>
      <c r="F1235" s="2" t="s">
        <v>23927</v>
      </c>
      <c r="G1235" t="s">
        <v>14033</v>
      </c>
      <c r="K1235" s="3"/>
    </row>
    <row r="1236" spans="2:11" x14ac:dyDescent="0.25">
      <c r="B1236" s="3" t="s">
        <v>3686</v>
      </c>
      <c r="C1236" s="3" t="b">
        <v>0</v>
      </c>
      <c r="D1236" s="2" t="s">
        <v>12821</v>
      </c>
      <c r="E1236" s="3" t="s">
        <v>23926</v>
      </c>
      <c r="F1236" s="2" t="s">
        <v>23927</v>
      </c>
      <c r="G1236" t="s">
        <v>14034</v>
      </c>
      <c r="K1236" s="3"/>
    </row>
    <row r="1237" spans="2:11" x14ac:dyDescent="0.25">
      <c r="B1237" s="3" t="s">
        <v>3014</v>
      </c>
      <c r="C1237" s="3" t="b">
        <v>0</v>
      </c>
      <c r="D1237" s="2" t="s">
        <v>12821</v>
      </c>
      <c r="E1237" s="3" t="s">
        <v>23926</v>
      </c>
      <c r="F1237" s="2" t="s">
        <v>23927</v>
      </c>
      <c r="G1237" t="s">
        <v>14035</v>
      </c>
      <c r="K1237" s="3"/>
    </row>
    <row r="1238" spans="2:11" x14ac:dyDescent="0.25">
      <c r="B1238" s="3" t="s">
        <v>1270</v>
      </c>
      <c r="C1238" s="3" t="b">
        <v>0</v>
      </c>
      <c r="D1238" s="2" t="s">
        <v>12821</v>
      </c>
      <c r="E1238" s="3" t="s">
        <v>23926</v>
      </c>
      <c r="F1238" s="2" t="s">
        <v>23927</v>
      </c>
      <c r="G1238" t="s">
        <v>14036</v>
      </c>
      <c r="K1238" s="3"/>
    </row>
    <row r="1239" spans="2:11" x14ac:dyDescent="0.25">
      <c r="B1239" s="3" t="s">
        <v>2096</v>
      </c>
      <c r="C1239" s="3" t="b">
        <v>0</v>
      </c>
      <c r="D1239" s="2" t="s">
        <v>12821</v>
      </c>
      <c r="E1239" s="3" t="s">
        <v>23926</v>
      </c>
      <c r="F1239" s="2" t="s">
        <v>23927</v>
      </c>
      <c r="G1239" t="s">
        <v>14037</v>
      </c>
      <c r="K1239" s="3"/>
    </row>
    <row r="1240" spans="2:11" x14ac:dyDescent="0.25">
      <c r="B1240" s="3" t="s">
        <v>1038</v>
      </c>
      <c r="C1240" s="3" t="b">
        <v>0</v>
      </c>
      <c r="D1240" s="2" t="s">
        <v>12821</v>
      </c>
      <c r="E1240" s="3" t="s">
        <v>23926</v>
      </c>
      <c r="F1240" s="2" t="s">
        <v>23927</v>
      </c>
      <c r="G1240" t="s">
        <v>14038</v>
      </c>
      <c r="K1240" s="3"/>
    </row>
    <row r="1241" spans="2:11" x14ac:dyDescent="0.25">
      <c r="B1241" s="3" t="s">
        <v>1889</v>
      </c>
      <c r="C1241" s="3" t="b">
        <v>0</v>
      </c>
      <c r="D1241" s="2" t="s">
        <v>12821</v>
      </c>
      <c r="E1241" s="3" t="s">
        <v>23926</v>
      </c>
      <c r="F1241" s="2" t="s">
        <v>23927</v>
      </c>
      <c r="G1241" t="s">
        <v>14039</v>
      </c>
      <c r="K1241" s="3"/>
    </row>
    <row r="1242" spans="2:11" x14ac:dyDescent="0.25">
      <c r="B1242" s="3" t="s">
        <v>1319</v>
      </c>
      <c r="C1242" s="3" t="b">
        <v>0</v>
      </c>
      <c r="D1242" s="2" t="s">
        <v>12821</v>
      </c>
      <c r="E1242" s="3" t="s">
        <v>23926</v>
      </c>
      <c r="F1242" s="2" t="s">
        <v>23927</v>
      </c>
      <c r="G1242" t="s">
        <v>14040</v>
      </c>
      <c r="K1242" s="3"/>
    </row>
    <row r="1243" spans="2:11" x14ac:dyDescent="0.25">
      <c r="B1243" s="3" t="s">
        <v>1861</v>
      </c>
      <c r="C1243" s="3" t="b">
        <v>0</v>
      </c>
      <c r="D1243" s="2" t="s">
        <v>12821</v>
      </c>
      <c r="E1243" s="3" t="s">
        <v>23926</v>
      </c>
      <c r="F1243" s="2" t="s">
        <v>23927</v>
      </c>
      <c r="G1243" t="s">
        <v>14041</v>
      </c>
      <c r="K1243" s="3"/>
    </row>
    <row r="1244" spans="2:11" x14ac:dyDescent="0.25">
      <c r="B1244" s="3" t="s">
        <v>1878</v>
      </c>
      <c r="C1244" s="3" t="b">
        <v>0</v>
      </c>
      <c r="D1244" s="2" t="s">
        <v>12821</v>
      </c>
      <c r="E1244" s="3" t="s">
        <v>23926</v>
      </c>
      <c r="F1244" s="2" t="s">
        <v>23927</v>
      </c>
      <c r="G1244" t="s">
        <v>14042</v>
      </c>
      <c r="K1244" s="3"/>
    </row>
    <row r="1245" spans="2:11" x14ac:dyDescent="0.25">
      <c r="B1245" s="3" t="s">
        <v>3657</v>
      </c>
      <c r="C1245" s="3" t="b">
        <v>0</v>
      </c>
      <c r="D1245" s="2" t="s">
        <v>12821</v>
      </c>
      <c r="E1245" s="3" t="s">
        <v>23926</v>
      </c>
      <c r="F1245" s="2" t="s">
        <v>23927</v>
      </c>
      <c r="G1245" t="s">
        <v>14043</v>
      </c>
      <c r="K1245" s="3"/>
    </row>
    <row r="1246" spans="2:11" x14ac:dyDescent="0.25">
      <c r="B1246" s="3" t="s">
        <v>2048</v>
      </c>
      <c r="C1246" s="3" t="b">
        <v>0</v>
      </c>
      <c r="D1246" s="2" t="s">
        <v>12821</v>
      </c>
      <c r="E1246" s="3" t="s">
        <v>23926</v>
      </c>
      <c r="F1246" s="2" t="s">
        <v>23927</v>
      </c>
      <c r="G1246" t="s">
        <v>14044</v>
      </c>
      <c r="K1246" s="3"/>
    </row>
    <row r="1247" spans="2:11" x14ac:dyDescent="0.25">
      <c r="B1247" s="3" t="s">
        <v>1329</v>
      </c>
      <c r="C1247" s="3" t="b">
        <v>0</v>
      </c>
      <c r="D1247" s="2" t="s">
        <v>12821</v>
      </c>
      <c r="E1247" s="3" t="s">
        <v>23926</v>
      </c>
      <c r="F1247" s="2" t="s">
        <v>23927</v>
      </c>
      <c r="G1247" t="s">
        <v>14045</v>
      </c>
      <c r="K1247" s="3"/>
    </row>
    <row r="1248" spans="2:11" x14ac:dyDescent="0.25">
      <c r="B1248" s="3" t="s">
        <v>2742</v>
      </c>
      <c r="C1248" s="3" t="b">
        <v>0</v>
      </c>
      <c r="D1248" s="2" t="s">
        <v>12821</v>
      </c>
      <c r="E1248" s="3" t="s">
        <v>23926</v>
      </c>
      <c r="F1248" s="2" t="s">
        <v>23927</v>
      </c>
      <c r="G1248" t="s">
        <v>14046</v>
      </c>
      <c r="K1248" s="3"/>
    </row>
    <row r="1249" spans="2:11" x14ac:dyDescent="0.25">
      <c r="B1249" s="3" t="s">
        <v>1393</v>
      </c>
      <c r="C1249" s="3" t="b">
        <v>0</v>
      </c>
      <c r="D1249" s="2" t="s">
        <v>12821</v>
      </c>
      <c r="E1249" s="3" t="s">
        <v>23926</v>
      </c>
      <c r="F1249" s="2" t="s">
        <v>23927</v>
      </c>
      <c r="G1249" t="s">
        <v>14047</v>
      </c>
      <c r="K1249" s="3"/>
    </row>
    <row r="1250" spans="2:11" x14ac:dyDescent="0.25">
      <c r="B1250" s="3" t="s">
        <v>1797</v>
      </c>
      <c r="C1250" s="3" t="b">
        <v>0</v>
      </c>
      <c r="D1250" s="2" t="s">
        <v>12821</v>
      </c>
      <c r="E1250" s="3" t="s">
        <v>23926</v>
      </c>
      <c r="F1250" s="2" t="s">
        <v>23927</v>
      </c>
      <c r="G1250" t="s">
        <v>14048</v>
      </c>
      <c r="K1250" s="3"/>
    </row>
    <row r="1251" spans="2:11" x14ac:dyDescent="0.25">
      <c r="B1251" s="3" t="s">
        <v>6402</v>
      </c>
      <c r="C1251" s="3" t="b">
        <v>0</v>
      </c>
      <c r="D1251" s="2" t="s">
        <v>12821</v>
      </c>
      <c r="E1251" s="3" t="s">
        <v>23926</v>
      </c>
      <c r="F1251" s="2" t="s">
        <v>23927</v>
      </c>
      <c r="G1251" t="s">
        <v>14049</v>
      </c>
      <c r="K1251" s="3"/>
    </row>
    <row r="1252" spans="2:11" x14ac:dyDescent="0.25">
      <c r="B1252" s="3" t="s">
        <v>2129</v>
      </c>
      <c r="C1252" s="3" t="b">
        <v>0</v>
      </c>
      <c r="D1252" s="2" t="s">
        <v>12821</v>
      </c>
      <c r="E1252" s="3" t="s">
        <v>23926</v>
      </c>
      <c r="F1252" s="2" t="s">
        <v>23927</v>
      </c>
      <c r="G1252" t="s">
        <v>14050</v>
      </c>
      <c r="K1252" s="3"/>
    </row>
    <row r="1253" spans="2:11" x14ac:dyDescent="0.25">
      <c r="B1253" s="3" t="s">
        <v>2250</v>
      </c>
      <c r="C1253" s="3" t="b">
        <v>0</v>
      </c>
      <c r="D1253" s="2" t="s">
        <v>12821</v>
      </c>
      <c r="E1253" s="3" t="s">
        <v>23926</v>
      </c>
      <c r="F1253" s="2" t="s">
        <v>23927</v>
      </c>
      <c r="G1253" t="s">
        <v>14051</v>
      </c>
      <c r="K1253" s="3"/>
    </row>
    <row r="1254" spans="2:11" x14ac:dyDescent="0.25">
      <c r="B1254" s="3" t="s">
        <v>2253</v>
      </c>
      <c r="C1254" s="3" t="b">
        <v>0</v>
      </c>
      <c r="D1254" s="2" t="s">
        <v>12821</v>
      </c>
      <c r="E1254" s="3" t="s">
        <v>23926</v>
      </c>
      <c r="F1254" s="2" t="s">
        <v>23927</v>
      </c>
      <c r="G1254" t="s">
        <v>14052</v>
      </c>
      <c r="K1254" s="3"/>
    </row>
    <row r="1255" spans="2:11" x14ac:dyDescent="0.25">
      <c r="B1255" s="3" t="s">
        <v>2183</v>
      </c>
      <c r="C1255" s="3" t="b">
        <v>0</v>
      </c>
      <c r="D1255" s="2" t="s">
        <v>12821</v>
      </c>
      <c r="E1255" s="3" t="s">
        <v>23926</v>
      </c>
      <c r="F1255" s="2" t="s">
        <v>23927</v>
      </c>
      <c r="G1255" t="s">
        <v>14053</v>
      </c>
      <c r="K1255" s="3"/>
    </row>
    <row r="1256" spans="2:11" x14ac:dyDescent="0.25">
      <c r="B1256" s="3" t="s">
        <v>1874</v>
      </c>
      <c r="C1256" s="3" t="b">
        <v>0</v>
      </c>
      <c r="D1256" s="2" t="s">
        <v>12821</v>
      </c>
      <c r="E1256" s="3" t="s">
        <v>23926</v>
      </c>
      <c r="F1256" s="2" t="s">
        <v>23927</v>
      </c>
      <c r="G1256" t="s">
        <v>14054</v>
      </c>
      <c r="K1256" s="3"/>
    </row>
    <row r="1257" spans="2:11" x14ac:dyDescent="0.25">
      <c r="B1257" s="3" t="s">
        <v>2816</v>
      </c>
      <c r="C1257" s="3" t="b">
        <v>0</v>
      </c>
      <c r="D1257" s="2" t="s">
        <v>12821</v>
      </c>
      <c r="E1257" s="3" t="s">
        <v>23926</v>
      </c>
      <c r="F1257" s="2" t="s">
        <v>23927</v>
      </c>
      <c r="G1257" t="s">
        <v>14055</v>
      </c>
      <c r="K1257" s="3"/>
    </row>
    <row r="1258" spans="2:11" x14ac:dyDescent="0.25">
      <c r="B1258" s="3" t="s">
        <v>2264</v>
      </c>
      <c r="C1258" s="3" t="b">
        <v>0</v>
      </c>
      <c r="D1258" s="2" t="s">
        <v>12821</v>
      </c>
      <c r="E1258" s="3" t="s">
        <v>23926</v>
      </c>
      <c r="F1258" s="2" t="s">
        <v>23927</v>
      </c>
      <c r="G1258" t="s">
        <v>14056</v>
      </c>
      <c r="K1258" s="3"/>
    </row>
    <row r="1259" spans="2:11" x14ac:dyDescent="0.25">
      <c r="B1259" s="3" t="s">
        <v>2642</v>
      </c>
      <c r="C1259" s="3" t="b">
        <v>0</v>
      </c>
      <c r="D1259" s="2" t="s">
        <v>12821</v>
      </c>
      <c r="E1259" s="3" t="s">
        <v>23926</v>
      </c>
      <c r="F1259" s="2" t="s">
        <v>23927</v>
      </c>
      <c r="G1259" t="s">
        <v>14057</v>
      </c>
      <c r="K1259" s="3"/>
    </row>
    <row r="1260" spans="2:11" x14ac:dyDescent="0.25">
      <c r="B1260" s="3" t="s">
        <v>2591</v>
      </c>
      <c r="C1260" s="3" t="b">
        <v>0</v>
      </c>
      <c r="D1260" s="2" t="s">
        <v>12821</v>
      </c>
      <c r="E1260" s="3" t="s">
        <v>23926</v>
      </c>
      <c r="F1260" s="2" t="s">
        <v>23927</v>
      </c>
      <c r="G1260" t="s">
        <v>14058</v>
      </c>
      <c r="K1260" s="3"/>
    </row>
    <row r="1261" spans="2:11" x14ac:dyDescent="0.25">
      <c r="B1261" s="3" t="s">
        <v>5919</v>
      </c>
      <c r="C1261" s="3" t="b">
        <v>0</v>
      </c>
      <c r="D1261" s="2" t="s">
        <v>12821</v>
      </c>
      <c r="E1261" s="3" t="s">
        <v>23926</v>
      </c>
      <c r="F1261" s="2" t="s">
        <v>23927</v>
      </c>
      <c r="G1261" t="s">
        <v>14059</v>
      </c>
      <c r="K1261" s="3"/>
    </row>
    <row r="1262" spans="2:11" x14ac:dyDescent="0.25">
      <c r="B1262" s="3" t="s">
        <v>2012</v>
      </c>
      <c r="C1262" s="3" t="b">
        <v>0</v>
      </c>
      <c r="D1262" s="2" t="s">
        <v>12821</v>
      </c>
      <c r="E1262" s="3" t="s">
        <v>23926</v>
      </c>
      <c r="F1262" s="2" t="s">
        <v>23927</v>
      </c>
      <c r="G1262" t="s">
        <v>14060</v>
      </c>
      <c r="K1262" s="3"/>
    </row>
    <row r="1263" spans="2:11" x14ac:dyDescent="0.25">
      <c r="B1263" s="3" t="s">
        <v>896</v>
      </c>
      <c r="C1263" s="3" t="b">
        <v>0</v>
      </c>
      <c r="D1263" s="2" t="s">
        <v>12821</v>
      </c>
      <c r="E1263" s="3" t="s">
        <v>23926</v>
      </c>
      <c r="F1263" s="2" t="s">
        <v>23927</v>
      </c>
      <c r="G1263" t="s">
        <v>14061</v>
      </c>
      <c r="K1263" s="3"/>
    </row>
    <row r="1264" spans="2:11" x14ac:dyDescent="0.25">
      <c r="B1264" s="3" t="s">
        <v>1236</v>
      </c>
      <c r="C1264" s="3" t="b">
        <v>0</v>
      </c>
      <c r="D1264" s="2" t="s">
        <v>12821</v>
      </c>
      <c r="E1264" s="3" t="s">
        <v>23926</v>
      </c>
      <c r="F1264" s="2" t="s">
        <v>23927</v>
      </c>
      <c r="G1264" t="s">
        <v>14062</v>
      </c>
      <c r="K1264" s="3"/>
    </row>
    <row r="1265" spans="2:11" x14ac:dyDescent="0.25">
      <c r="B1265" s="3" t="s">
        <v>2960</v>
      </c>
      <c r="C1265" s="3" t="b">
        <v>0</v>
      </c>
      <c r="D1265" s="2" t="s">
        <v>12821</v>
      </c>
      <c r="E1265" s="3" t="s">
        <v>23926</v>
      </c>
      <c r="F1265" s="2" t="s">
        <v>23927</v>
      </c>
      <c r="G1265" t="s">
        <v>13724</v>
      </c>
      <c r="K1265" s="3"/>
    </row>
    <row r="1266" spans="2:11" x14ac:dyDescent="0.25">
      <c r="B1266" s="3" t="s">
        <v>1390</v>
      </c>
      <c r="C1266" s="3" t="b">
        <v>0</v>
      </c>
      <c r="D1266" s="2" t="s">
        <v>12821</v>
      </c>
      <c r="E1266" s="3" t="s">
        <v>23926</v>
      </c>
      <c r="F1266" s="2" t="s">
        <v>23927</v>
      </c>
      <c r="G1266" t="s">
        <v>14063</v>
      </c>
      <c r="K1266" s="3"/>
    </row>
    <row r="1267" spans="2:11" x14ac:dyDescent="0.25">
      <c r="B1267" s="3" t="s">
        <v>2080</v>
      </c>
      <c r="C1267" s="3" t="b">
        <v>0</v>
      </c>
      <c r="D1267" s="2" t="s">
        <v>12821</v>
      </c>
      <c r="E1267" s="3" t="s">
        <v>23926</v>
      </c>
      <c r="F1267" s="2" t="s">
        <v>23927</v>
      </c>
      <c r="G1267" t="s">
        <v>14064</v>
      </c>
      <c r="K1267" s="3"/>
    </row>
    <row r="1268" spans="2:11" x14ac:dyDescent="0.25">
      <c r="B1268" s="3" t="s">
        <v>4137</v>
      </c>
      <c r="C1268" s="3" t="b">
        <v>0</v>
      </c>
      <c r="D1268" s="2" t="s">
        <v>12821</v>
      </c>
      <c r="E1268" s="3" t="s">
        <v>23926</v>
      </c>
      <c r="F1268" s="2" t="s">
        <v>23927</v>
      </c>
      <c r="G1268" t="s">
        <v>14065</v>
      </c>
      <c r="K1268" s="3"/>
    </row>
    <row r="1269" spans="2:11" x14ac:dyDescent="0.25">
      <c r="B1269" s="3" t="s">
        <v>1842</v>
      </c>
      <c r="C1269" s="3" t="b">
        <v>0</v>
      </c>
      <c r="D1269" s="2" t="s">
        <v>12821</v>
      </c>
      <c r="E1269" s="3" t="s">
        <v>23926</v>
      </c>
      <c r="F1269" s="2" t="s">
        <v>23927</v>
      </c>
      <c r="G1269" t="s">
        <v>14066</v>
      </c>
      <c r="K1269" s="3"/>
    </row>
    <row r="1270" spans="2:11" x14ac:dyDescent="0.25">
      <c r="B1270" s="3" t="s">
        <v>1810</v>
      </c>
      <c r="C1270" s="3" t="b">
        <v>0</v>
      </c>
      <c r="D1270" s="2" t="s">
        <v>12821</v>
      </c>
      <c r="E1270" s="3" t="s">
        <v>23926</v>
      </c>
      <c r="F1270" s="2" t="s">
        <v>23927</v>
      </c>
      <c r="G1270" t="s">
        <v>14067</v>
      </c>
      <c r="K1270" s="3"/>
    </row>
    <row r="1271" spans="2:11" x14ac:dyDescent="0.25">
      <c r="B1271" s="3" t="s">
        <v>3008</v>
      </c>
      <c r="C1271" s="3" t="b">
        <v>0</v>
      </c>
      <c r="D1271" s="2" t="s">
        <v>12821</v>
      </c>
      <c r="E1271" s="3" t="s">
        <v>23926</v>
      </c>
      <c r="F1271" s="2" t="s">
        <v>23927</v>
      </c>
      <c r="G1271" t="s">
        <v>14068</v>
      </c>
      <c r="K1271" s="3"/>
    </row>
    <row r="1272" spans="2:11" x14ac:dyDescent="0.25">
      <c r="B1272" s="3" t="s">
        <v>6568</v>
      </c>
      <c r="C1272" s="3" t="b">
        <v>0</v>
      </c>
      <c r="D1272" s="2" t="s">
        <v>12821</v>
      </c>
      <c r="E1272" s="3" t="s">
        <v>23926</v>
      </c>
      <c r="F1272" s="2" t="s">
        <v>23927</v>
      </c>
      <c r="G1272" t="s">
        <v>14069</v>
      </c>
      <c r="K1272" s="3"/>
    </row>
    <row r="1273" spans="2:11" x14ac:dyDescent="0.25">
      <c r="B1273" s="3" t="s">
        <v>2181</v>
      </c>
      <c r="C1273" s="3" t="b">
        <v>0</v>
      </c>
      <c r="D1273" s="2" t="s">
        <v>12821</v>
      </c>
      <c r="E1273" s="3" t="s">
        <v>23926</v>
      </c>
      <c r="F1273" s="2" t="s">
        <v>23927</v>
      </c>
      <c r="G1273" t="s">
        <v>14070</v>
      </c>
      <c r="K1273" s="3"/>
    </row>
    <row r="1274" spans="2:11" x14ac:dyDescent="0.25">
      <c r="B1274" s="3" t="s">
        <v>2210</v>
      </c>
      <c r="C1274" s="3" t="b">
        <v>0</v>
      </c>
      <c r="D1274" s="2" t="s">
        <v>12821</v>
      </c>
      <c r="E1274" s="3" t="s">
        <v>23926</v>
      </c>
      <c r="F1274" s="2" t="s">
        <v>23927</v>
      </c>
      <c r="G1274" t="s">
        <v>14071</v>
      </c>
      <c r="K1274" s="3"/>
    </row>
    <row r="1275" spans="2:11" x14ac:dyDescent="0.25">
      <c r="B1275" s="3" t="s">
        <v>2707</v>
      </c>
      <c r="C1275" s="3" t="b">
        <v>0</v>
      </c>
      <c r="D1275" s="2" t="s">
        <v>12821</v>
      </c>
      <c r="E1275" s="3" t="s">
        <v>23926</v>
      </c>
      <c r="F1275" s="2" t="s">
        <v>23927</v>
      </c>
      <c r="G1275" t="s">
        <v>14072</v>
      </c>
      <c r="K1275" s="3"/>
    </row>
    <row r="1276" spans="2:11" x14ac:dyDescent="0.25">
      <c r="B1276" s="3" t="s">
        <v>2188</v>
      </c>
      <c r="C1276" s="3" t="b">
        <v>0</v>
      </c>
      <c r="D1276" s="2" t="s">
        <v>12821</v>
      </c>
      <c r="E1276" s="3" t="s">
        <v>23926</v>
      </c>
      <c r="F1276" s="2" t="s">
        <v>23927</v>
      </c>
      <c r="G1276" t="s">
        <v>14073</v>
      </c>
      <c r="K1276" s="3"/>
    </row>
    <row r="1277" spans="2:11" x14ac:dyDescent="0.25">
      <c r="B1277" s="3" t="s">
        <v>1787</v>
      </c>
      <c r="C1277" s="3" t="b">
        <v>0</v>
      </c>
      <c r="D1277" s="2" t="s">
        <v>12821</v>
      </c>
      <c r="E1277" s="3" t="s">
        <v>23926</v>
      </c>
      <c r="F1277" s="2" t="s">
        <v>23927</v>
      </c>
      <c r="G1277" t="s">
        <v>14074</v>
      </c>
      <c r="K1277" s="3"/>
    </row>
    <row r="1278" spans="2:11" x14ac:dyDescent="0.25">
      <c r="B1278" s="3" t="s">
        <v>5732</v>
      </c>
      <c r="C1278" s="3" t="b">
        <v>0</v>
      </c>
      <c r="D1278" s="2" t="s">
        <v>12821</v>
      </c>
      <c r="E1278" s="3" t="s">
        <v>23926</v>
      </c>
      <c r="F1278" s="2" t="s">
        <v>23927</v>
      </c>
      <c r="G1278" t="s">
        <v>14075</v>
      </c>
      <c r="K1278" s="3"/>
    </row>
    <row r="1279" spans="2:11" x14ac:dyDescent="0.25">
      <c r="B1279" s="3" t="s">
        <v>2667</v>
      </c>
      <c r="C1279" s="3" t="b">
        <v>0</v>
      </c>
      <c r="D1279" s="2" t="s">
        <v>12821</v>
      </c>
      <c r="E1279" s="3" t="s">
        <v>23926</v>
      </c>
      <c r="F1279" s="2" t="s">
        <v>23927</v>
      </c>
      <c r="G1279" t="s">
        <v>14076</v>
      </c>
      <c r="K1279" s="3"/>
    </row>
    <row r="1280" spans="2:11" x14ac:dyDescent="0.25">
      <c r="B1280" s="3" t="s">
        <v>5888</v>
      </c>
      <c r="C1280" s="3" t="b">
        <v>0</v>
      </c>
      <c r="D1280" s="2" t="s">
        <v>12821</v>
      </c>
      <c r="E1280" s="3" t="s">
        <v>23926</v>
      </c>
      <c r="F1280" s="2" t="s">
        <v>23927</v>
      </c>
      <c r="G1280" t="s">
        <v>14077</v>
      </c>
      <c r="K1280" s="3"/>
    </row>
    <row r="1281" spans="2:11" x14ac:dyDescent="0.25">
      <c r="B1281" s="3" t="s">
        <v>1921</v>
      </c>
      <c r="C1281" s="3" t="b">
        <v>0</v>
      </c>
      <c r="D1281" s="2" t="s">
        <v>12821</v>
      </c>
      <c r="E1281" s="3" t="s">
        <v>23926</v>
      </c>
      <c r="F1281" s="2" t="s">
        <v>23927</v>
      </c>
      <c r="G1281" t="s">
        <v>14078</v>
      </c>
      <c r="K1281" s="3"/>
    </row>
    <row r="1282" spans="2:11" x14ac:dyDescent="0.25">
      <c r="B1282" s="3" t="s">
        <v>2195</v>
      </c>
      <c r="C1282" s="3" t="b">
        <v>0</v>
      </c>
      <c r="D1282" s="2" t="s">
        <v>12821</v>
      </c>
      <c r="E1282" s="3" t="s">
        <v>23926</v>
      </c>
      <c r="F1282" s="2" t="s">
        <v>23927</v>
      </c>
      <c r="G1282" t="s">
        <v>14079</v>
      </c>
      <c r="K1282" s="3"/>
    </row>
    <row r="1283" spans="2:11" x14ac:dyDescent="0.25">
      <c r="B1283" s="3" t="s">
        <v>2762</v>
      </c>
      <c r="C1283" s="3" t="b">
        <v>0</v>
      </c>
      <c r="D1283" s="2" t="s">
        <v>12821</v>
      </c>
      <c r="E1283" s="3" t="s">
        <v>23926</v>
      </c>
      <c r="F1283" s="2" t="s">
        <v>23927</v>
      </c>
      <c r="G1283" t="s">
        <v>14080</v>
      </c>
      <c r="K1283" s="3"/>
    </row>
    <row r="1284" spans="2:11" x14ac:dyDescent="0.25">
      <c r="B1284" s="3" t="s">
        <v>3009</v>
      </c>
      <c r="C1284" s="3" t="b">
        <v>0</v>
      </c>
      <c r="D1284" s="2" t="s">
        <v>12821</v>
      </c>
      <c r="E1284" s="3" t="s">
        <v>23926</v>
      </c>
      <c r="F1284" s="2" t="s">
        <v>23927</v>
      </c>
      <c r="G1284" t="s">
        <v>14081</v>
      </c>
      <c r="K1284" s="3"/>
    </row>
    <row r="1285" spans="2:11" x14ac:dyDescent="0.25">
      <c r="B1285" s="3" t="s">
        <v>1940</v>
      </c>
      <c r="C1285" s="3" t="b">
        <v>0</v>
      </c>
      <c r="D1285" s="2" t="s">
        <v>12821</v>
      </c>
      <c r="E1285" s="3" t="s">
        <v>23926</v>
      </c>
      <c r="F1285" s="2" t="s">
        <v>23927</v>
      </c>
      <c r="G1285" t="s">
        <v>14082</v>
      </c>
      <c r="K1285" s="3"/>
    </row>
    <row r="1286" spans="2:11" x14ac:dyDescent="0.25">
      <c r="B1286" s="3" t="s">
        <v>3486</v>
      </c>
      <c r="C1286" s="3" t="b">
        <v>0</v>
      </c>
      <c r="D1286" s="2" t="s">
        <v>12821</v>
      </c>
      <c r="E1286" s="3" t="s">
        <v>23926</v>
      </c>
      <c r="F1286" s="2" t="s">
        <v>23927</v>
      </c>
      <c r="G1286" t="s">
        <v>14083</v>
      </c>
      <c r="K1286" s="3"/>
    </row>
    <row r="1287" spans="2:11" x14ac:dyDescent="0.25">
      <c r="B1287" s="3" t="s">
        <v>3052</v>
      </c>
      <c r="C1287" s="3" t="b">
        <v>0</v>
      </c>
      <c r="D1287" s="2" t="s">
        <v>12821</v>
      </c>
      <c r="E1287" s="3" t="s">
        <v>23926</v>
      </c>
      <c r="F1287" s="2" t="s">
        <v>23927</v>
      </c>
      <c r="G1287" t="s">
        <v>13194</v>
      </c>
      <c r="K1287" s="3"/>
    </row>
    <row r="1288" spans="2:11" x14ac:dyDescent="0.25">
      <c r="B1288" s="3" t="s">
        <v>2352</v>
      </c>
      <c r="C1288" s="3" t="b">
        <v>0</v>
      </c>
      <c r="D1288" s="2" t="s">
        <v>12821</v>
      </c>
      <c r="E1288" s="3" t="s">
        <v>23926</v>
      </c>
      <c r="F1288" s="2" t="s">
        <v>23927</v>
      </c>
      <c r="G1288" t="s">
        <v>14084</v>
      </c>
      <c r="K1288" s="3"/>
    </row>
    <row r="1289" spans="2:11" x14ac:dyDescent="0.25">
      <c r="B1289" s="3" t="s">
        <v>1263</v>
      </c>
      <c r="C1289" s="3" t="b">
        <v>0</v>
      </c>
      <c r="D1289" s="2" t="s">
        <v>12821</v>
      </c>
      <c r="E1289" s="3" t="s">
        <v>23926</v>
      </c>
      <c r="F1289" s="2" t="s">
        <v>23927</v>
      </c>
      <c r="G1289" t="s">
        <v>14085</v>
      </c>
      <c r="K1289" s="3"/>
    </row>
    <row r="1290" spans="2:11" x14ac:dyDescent="0.25">
      <c r="B1290" s="3" t="s">
        <v>1066</v>
      </c>
      <c r="C1290" s="3" t="b">
        <v>0</v>
      </c>
      <c r="D1290" s="2" t="s">
        <v>12821</v>
      </c>
      <c r="E1290" s="3" t="s">
        <v>23926</v>
      </c>
      <c r="F1290" s="2" t="s">
        <v>23927</v>
      </c>
      <c r="G1290" t="s">
        <v>14086</v>
      </c>
      <c r="K1290" s="3"/>
    </row>
    <row r="1291" spans="2:11" x14ac:dyDescent="0.25">
      <c r="B1291" s="3" t="s">
        <v>2172</v>
      </c>
      <c r="C1291" s="3" t="b">
        <v>0</v>
      </c>
      <c r="D1291" s="2" t="s">
        <v>12821</v>
      </c>
      <c r="E1291" s="3" t="s">
        <v>23926</v>
      </c>
      <c r="F1291" s="2" t="s">
        <v>23927</v>
      </c>
      <c r="G1291" t="s">
        <v>14087</v>
      </c>
      <c r="K1291" s="3"/>
    </row>
    <row r="1292" spans="2:11" x14ac:dyDescent="0.25">
      <c r="B1292" s="3" t="s">
        <v>1875</v>
      </c>
      <c r="C1292" s="3" t="b">
        <v>0</v>
      </c>
      <c r="D1292" s="2" t="s">
        <v>12821</v>
      </c>
      <c r="E1292" s="3" t="s">
        <v>23926</v>
      </c>
      <c r="F1292" s="2" t="s">
        <v>23927</v>
      </c>
      <c r="G1292" t="s">
        <v>14088</v>
      </c>
      <c r="K1292" s="3"/>
    </row>
    <row r="1293" spans="2:11" x14ac:dyDescent="0.25">
      <c r="B1293" s="3" t="s">
        <v>2921</v>
      </c>
      <c r="C1293" s="3" t="b">
        <v>0</v>
      </c>
      <c r="D1293" s="2" t="s">
        <v>12821</v>
      </c>
      <c r="E1293" s="3" t="s">
        <v>23926</v>
      </c>
      <c r="F1293" s="2" t="s">
        <v>23927</v>
      </c>
      <c r="G1293" t="s">
        <v>14089</v>
      </c>
      <c r="K1293" s="3"/>
    </row>
    <row r="1294" spans="2:11" x14ac:dyDescent="0.25">
      <c r="B1294" s="3" t="s">
        <v>4809</v>
      </c>
      <c r="C1294" s="3" t="b">
        <v>0</v>
      </c>
      <c r="D1294" s="2" t="s">
        <v>12821</v>
      </c>
      <c r="E1294" s="3" t="s">
        <v>23926</v>
      </c>
      <c r="F1294" s="2" t="s">
        <v>23927</v>
      </c>
      <c r="G1294" t="s">
        <v>14090</v>
      </c>
      <c r="K1294" s="3"/>
    </row>
    <row r="1295" spans="2:11" x14ac:dyDescent="0.25">
      <c r="B1295" s="3" t="s">
        <v>6297</v>
      </c>
      <c r="C1295" s="3" t="b">
        <v>0</v>
      </c>
      <c r="D1295" s="2" t="s">
        <v>12821</v>
      </c>
      <c r="E1295" s="3" t="s">
        <v>23926</v>
      </c>
      <c r="F1295" s="2" t="s">
        <v>23927</v>
      </c>
      <c r="G1295" t="s">
        <v>14091</v>
      </c>
      <c r="K1295" s="3"/>
    </row>
    <row r="1296" spans="2:11" x14ac:dyDescent="0.25">
      <c r="B1296" s="3" t="s">
        <v>2643</v>
      </c>
      <c r="C1296" s="3" t="b">
        <v>0</v>
      </c>
      <c r="D1296" s="2" t="s">
        <v>12821</v>
      </c>
      <c r="E1296" s="3" t="s">
        <v>23926</v>
      </c>
      <c r="F1296" s="2" t="s">
        <v>23927</v>
      </c>
      <c r="G1296" t="s">
        <v>14092</v>
      </c>
      <c r="K1296" s="3"/>
    </row>
    <row r="1297" spans="2:11" x14ac:dyDescent="0.25">
      <c r="B1297" s="3" t="s">
        <v>2849</v>
      </c>
      <c r="C1297" s="3" t="b">
        <v>0</v>
      </c>
      <c r="D1297" s="2" t="s">
        <v>12821</v>
      </c>
      <c r="E1297" s="3" t="s">
        <v>23926</v>
      </c>
      <c r="F1297" s="2" t="s">
        <v>23927</v>
      </c>
      <c r="G1297" t="s">
        <v>14093</v>
      </c>
      <c r="K1297" s="3"/>
    </row>
    <row r="1298" spans="2:11" x14ac:dyDescent="0.25">
      <c r="B1298" s="3" t="s">
        <v>2395</v>
      </c>
      <c r="C1298" s="3" t="b">
        <v>0</v>
      </c>
      <c r="D1298" s="2" t="s">
        <v>12821</v>
      </c>
      <c r="E1298" s="3" t="s">
        <v>23926</v>
      </c>
      <c r="F1298" s="2" t="s">
        <v>23927</v>
      </c>
      <c r="G1298" t="s">
        <v>14094</v>
      </c>
      <c r="K1298" s="3"/>
    </row>
    <row r="1299" spans="2:11" x14ac:dyDescent="0.25">
      <c r="B1299" s="3" t="s">
        <v>6801</v>
      </c>
      <c r="C1299" s="3" t="b">
        <v>0</v>
      </c>
      <c r="D1299" s="2" t="s">
        <v>12821</v>
      </c>
      <c r="E1299" s="3" t="s">
        <v>23926</v>
      </c>
      <c r="F1299" s="2" t="s">
        <v>23927</v>
      </c>
      <c r="G1299" t="s">
        <v>14095</v>
      </c>
      <c r="K1299" s="3"/>
    </row>
    <row r="1300" spans="2:11" x14ac:dyDescent="0.25">
      <c r="B1300" s="3" t="s">
        <v>2328</v>
      </c>
      <c r="C1300" s="3" t="b">
        <v>0</v>
      </c>
      <c r="D1300" s="2" t="s">
        <v>12821</v>
      </c>
      <c r="E1300" s="3" t="s">
        <v>23926</v>
      </c>
      <c r="F1300" s="2" t="s">
        <v>23927</v>
      </c>
      <c r="G1300" t="s">
        <v>14096</v>
      </c>
      <c r="K1300" s="3"/>
    </row>
    <row r="1301" spans="2:11" x14ac:dyDescent="0.25">
      <c r="B1301" s="3" t="s">
        <v>903</v>
      </c>
      <c r="C1301" s="3" t="b">
        <v>0</v>
      </c>
      <c r="D1301" s="2" t="s">
        <v>12821</v>
      </c>
      <c r="E1301" s="3" t="s">
        <v>23926</v>
      </c>
      <c r="F1301" s="2" t="s">
        <v>23927</v>
      </c>
      <c r="G1301" t="s">
        <v>14097</v>
      </c>
      <c r="K1301" s="3"/>
    </row>
    <row r="1302" spans="2:11" x14ac:dyDescent="0.25">
      <c r="B1302" s="3" t="s">
        <v>1415</v>
      </c>
      <c r="C1302" s="3" t="b">
        <v>0</v>
      </c>
      <c r="D1302" s="2" t="s">
        <v>12821</v>
      </c>
      <c r="E1302" s="3" t="s">
        <v>23926</v>
      </c>
      <c r="F1302" s="2" t="s">
        <v>23927</v>
      </c>
      <c r="G1302" t="s">
        <v>14098</v>
      </c>
      <c r="K1302" s="3"/>
    </row>
    <row r="1303" spans="2:11" x14ac:dyDescent="0.25">
      <c r="B1303" s="3" t="s">
        <v>2984</v>
      </c>
      <c r="C1303" s="3" t="b">
        <v>0</v>
      </c>
      <c r="D1303" s="2" t="s">
        <v>12821</v>
      </c>
      <c r="E1303" s="3" t="s">
        <v>23926</v>
      </c>
      <c r="F1303" s="2" t="s">
        <v>23927</v>
      </c>
      <c r="G1303" t="s">
        <v>14099</v>
      </c>
      <c r="K1303" s="3"/>
    </row>
    <row r="1304" spans="2:11" x14ac:dyDescent="0.25">
      <c r="B1304" s="3" t="s">
        <v>1909</v>
      </c>
      <c r="C1304" s="3" t="b">
        <v>0</v>
      </c>
      <c r="D1304" s="2" t="s">
        <v>12821</v>
      </c>
      <c r="E1304" s="3" t="s">
        <v>23926</v>
      </c>
      <c r="F1304" s="2" t="s">
        <v>23927</v>
      </c>
      <c r="G1304" t="s">
        <v>14100</v>
      </c>
      <c r="K1304" s="3"/>
    </row>
    <row r="1305" spans="2:11" x14ac:dyDescent="0.25">
      <c r="B1305" s="3" t="s">
        <v>2990</v>
      </c>
      <c r="C1305" s="3" t="b">
        <v>0</v>
      </c>
      <c r="D1305" s="2" t="s">
        <v>12821</v>
      </c>
      <c r="E1305" s="3" t="s">
        <v>23926</v>
      </c>
      <c r="F1305" s="2" t="s">
        <v>23927</v>
      </c>
      <c r="G1305" t="s">
        <v>13009</v>
      </c>
      <c r="K1305" s="3"/>
    </row>
    <row r="1306" spans="2:11" x14ac:dyDescent="0.25">
      <c r="B1306" s="3" t="s">
        <v>6627</v>
      </c>
      <c r="C1306" s="3" t="b">
        <v>0</v>
      </c>
      <c r="D1306" s="2" t="s">
        <v>12821</v>
      </c>
      <c r="E1306" s="3" t="s">
        <v>23926</v>
      </c>
      <c r="F1306" s="2" t="s">
        <v>23927</v>
      </c>
      <c r="G1306" t="s">
        <v>12994</v>
      </c>
      <c r="K1306" s="3"/>
    </row>
    <row r="1307" spans="2:11" x14ac:dyDescent="0.25">
      <c r="B1307" s="3" t="s">
        <v>2002</v>
      </c>
      <c r="C1307" s="3" t="b">
        <v>0</v>
      </c>
      <c r="D1307" s="2" t="s">
        <v>12821</v>
      </c>
      <c r="E1307" s="3" t="s">
        <v>23926</v>
      </c>
      <c r="F1307" s="2" t="s">
        <v>23927</v>
      </c>
      <c r="G1307" t="s">
        <v>14101</v>
      </c>
      <c r="K1307" s="3"/>
    </row>
    <row r="1308" spans="2:11" x14ac:dyDescent="0.25">
      <c r="B1308" s="3" t="s">
        <v>1914</v>
      </c>
      <c r="C1308" s="3" t="b">
        <v>0</v>
      </c>
      <c r="D1308" s="2" t="s">
        <v>12821</v>
      </c>
      <c r="E1308" s="3" t="s">
        <v>23926</v>
      </c>
      <c r="F1308" s="2" t="s">
        <v>23927</v>
      </c>
      <c r="G1308" t="s">
        <v>14102</v>
      </c>
      <c r="K1308" s="3"/>
    </row>
    <row r="1309" spans="2:11" x14ac:dyDescent="0.25">
      <c r="B1309" s="3" t="s">
        <v>860</v>
      </c>
      <c r="C1309" s="3" t="b">
        <v>0</v>
      </c>
      <c r="D1309" s="2" t="s">
        <v>12821</v>
      </c>
      <c r="E1309" s="3" t="s">
        <v>23926</v>
      </c>
      <c r="F1309" s="2" t="s">
        <v>23927</v>
      </c>
      <c r="G1309" t="s">
        <v>14103</v>
      </c>
      <c r="K1309" s="3"/>
    </row>
    <row r="1310" spans="2:11" x14ac:dyDescent="0.25">
      <c r="B1310" s="3" t="s">
        <v>2656</v>
      </c>
      <c r="C1310" s="3" t="b">
        <v>0</v>
      </c>
      <c r="D1310" s="2" t="s">
        <v>12821</v>
      </c>
      <c r="E1310" s="3" t="s">
        <v>23926</v>
      </c>
      <c r="F1310" s="2" t="s">
        <v>23927</v>
      </c>
      <c r="G1310" t="s">
        <v>14104</v>
      </c>
      <c r="K1310" s="3"/>
    </row>
    <row r="1311" spans="2:11" x14ac:dyDescent="0.25">
      <c r="B1311" s="3" t="s">
        <v>1852</v>
      </c>
      <c r="C1311" s="3" t="b">
        <v>0</v>
      </c>
      <c r="D1311" s="2" t="s">
        <v>12821</v>
      </c>
      <c r="E1311" s="3" t="s">
        <v>23926</v>
      </c>
      <c r="F1311" s="2" t="s">
        <v>23927</v>
      </c>
      <c r="G1311" t="s">
        <v>14105</v>
      </c>
      <c r="K1311" s="3"/>
    </row>
    <row r="1312" spans="2:11" x14ac:dyDescent="0.25">
      <c r="B1312" s="3" t="s">
        <v>1863</v>
      </c>
      <c r="C1312" s="3" t="b">
        <v>0</v>
      </c>
      <c r="D1312" s="2" t="s">
        <v>12821</v>
      </c>
      <c r="E1312" s="3" t="s">
        <v>23926</v>
      </c>
      <c r="F1312" s="2" t="s">
        <v>23927</v>
      </c>
      <c r="G1312" t="s">
        <v>14106</v>
      </c>
      <c r="K1312" s="3"/>
    </row>
    <row r="1313" spans="2:11" x14ac:dyDescent="0.25">
      <c r="B1313" s="3" t="s">
        <v>2975</v>
      </c>
      <c r="C1313" s="3" t="b">
        <v>0</v>
      </c>
      <c r="D1313" s="2" t="s">
        <v>12821</v>
      </c>
      <c r="E1313" s="3" t="s">
        <v>23926</v>
      </c>
      <c r="F1313" s="2" t="s">
        <v>23927</v>
      </c>
      <c r="G1313" t="s">
        <v>14107</v>
      </c>
      <c r="K1313" s="3"/>
    </row>
    <row r="1314" spans="2:11" x14ac:dyDescent="0.25">
      <c r="B1314" s="3" t="s">
        <v>1366</v>
      </c>
      <c r="C1314" s="3" t="b">
        <v>0</v>
      </c>
      <c r="D1314" s="2" t="s">
        <v>12821</v>
      </c>
      <c r="E1314" s="3" t="s">
        <v>23926</v>
      </c>
      <c r="F1314" s="2" t="s">
        <v>23927</v>
      </c>
      <c r="G1314" t="s">
        <v>14108</v>
      </c>
      <c r="K1314" s="3"/>
    </row>
    <row r="1315" spans="2:11" x14ac:dyDescent="0.25">
      <c r="B1315" s="3" t="s">
        <v>2413</v>
      </c>
      <c r="C1315" s="3" t="b">
        <v>0</v>
      </c>
      <c r="D1315" s="2" t="s">
        <v>12821</v>
      </c>
      <c r="E1315" s="3" t="s">
        <v>23926</v>
      </c>
      <c r="F1315" s="2" t="s">
        <v>23927</v>
      </c>
      <c r="G1315" t="s">
        <v>14109</v>
      </c>
      <c r="K1315" s="3"/>
    </row>
    <row r="1316" spans="2:11" x14ac:dyDescent="0.25">
      <c r="B1316" s="3" t="s">
        <v>2485</v>
      </c>
      <c r="C1316" s="3" t="b">
        <v>0</v>
      </c>
      <c r="D1316" s="2" t="s">
        <v>12821</v>
      </c>
      <c r="E1316" s="3" t="s">
        <v>23926</v>
      </c>
      <c r="F1316" s="2" t="s">
        <v>23927</v>
      </c>
      <c r="G1316" t="s">
        <v>14110</v>
      </c>
      <c r="K1316" s="3"/>
    </row>
    <row r="1317" spans="2:11" x14ac:dyDescent="0.25">
      <c r="B1317" s="3" t="s">
        <v>2331</v>
      </c>
      <c r="C1317" s="3" t="b">
        <v>0</v>
      </c>
      <c r="D1317" s="2" t="s">
        <v>12821</v>
      </c>
      <c r="E1317" s="3" t="s">
        <v>23926</v>
      </c>
      <c r="F1317" s="2" t="s">
        <v>23927</v>
      </c>
      <c r="G1317" t="s">
        <v>14111</v>
      </c>
      <c r="K1317" s="3"/>
    </row>
    <row r="1318" spans="2:11" x14ac:dyDescent="0.25">
      <c r="B1318" s="3" t="s">
        <v>2148</v>
      </c>
      <c r="C1318" s="3" t="b">
        <v>0</v>
      </c>
      <c r="D1318" s="2" t="s">
        <v>12821</v>
      </c>
      <c r="E1318" s="3" t="s">
        <v>23926</v>
      </c>
      <c r="F1318" s="2" t="s">
        <v>23927</v>
      </c>
      <c r="G1318" t="s">
        <v>14112</v>
      </c>
      <c r="K1318" s="3"/>
    </row>
    <row r="1319" spans="2:11" x14ac:dyDescent="0.25">
      <c r="B1319" s="3" t="s">
        <v>5015</v>
      </c>
      <c r="C1319" s="3" t="b">
        <v>0</v>
      </c>
      <c r="D1319" s="2" t="s">
        <v>12821</v>
      </c>
      <c r="E1319" s="3" t="s">
        <v>23926</v>
      </c>
      <c r="F1319" s="2" t="s">
        <v>23927</v>
      </c>
      <c r="G1319" t="s">
        <v>14113</v>
      </c>
      <c r="K1319" s="3"/>
    </row>
    <row r="1320" spans="2:11" x14ac:dyDescent="0.25">
      <c r="B1320" s="3" t="s">
        <v>1138</v>
      </c>
      <c r="C1320" s="3" t="b">
        <v>0</v>
      </c>
      <c r="D1320" s="2" t="s">
        <v>12821</v>
      </c>
      <c r="E1320" s="3" t="s">
        <v>23926</v>
      </c>
      <c r="F1320" s="2" t="s">
        <v>23927</v>
      </c>
      <c r="G1320" t="s">
        <v>14114</v>
      </c>
      <c r="K1320" s="3"/>
    </row>
    <row r="1321" spans="2:11" x14ac:dyDescent="0.25">
      <c r="B1321" s="3" t="s">
        <v>3022</v>
      </c>
      <c r="C1321" s="3" t="b">
        <v>0</v>
      </c>
      <c r="D1321" s="2" t="s">
        <v>12821</v>
      </c>
      <c r="E1321" s="3" t="s">
        <v>23926</v>
      </c>
      <c r="F1321" s="2" t="s">
        <v>23927</v>
      </c>
      <c r="G1321" t="s">
        <v>14115</v>
      </c>
      <c r="K1321" s="3"/>
    </row>
    <row r="1322" spans="2:11" x14ac:dyDescent="0.25">
      <c r="B1322" s="3" t="s">
        <v>2248</v>
      </c>
      <c r="C1322" s="3" t="b">
        <v>0</v>
      </c>
      <c r="D1322" s="2" t="s">
        <v>12821</v>
      </c>
      <c r="E1322" s="3" t="s">
        <v>23926</v>
      </c>
      <c r="F1322" s="2" t="s">
        <v>23927</v>
      </c>
      <c r="G1322" t="s">
        <v>14116</v>
      </c>
      <c r="K1322" s="3"/>
    </row>
    <row r="1323" spans="2:11" x14ac:dyDescent="0.25">
      <c r="B1323" s="3" t="s">
        <v>1194</v>
      </c>
      <c r="C1323" s="3" t="b">
        <v>0</v>
      </c>
      <c r="D1323" s="2" t="s">
        <v>12821</v>
      </c>
      <c r="E1323" s="3" t="s">
        <v>23926</v>
      </c>
      <c r="F1323" s="2" t="s">
        <v>23927</v>
      </c>
      <c r="G1323" t="s">
        <v>14117</v>
      </c>
      <c r="K1323" s="3"/>
    </row>
    <row r="1324" spans="2:11" x14ac:dyDescent="0.25">
      <c r="B1324" s="3" t="s">
        <v>1335</v>
      </c>
      <c r="C1324" s="3" t="b">
        <v>0</v>
      </c>
      <c r="D1324" s="2" t="s">
        <v>12821</v>
      </c>
      <c r="E1324" s="3" t="s">
        <v>23926</v>
      </c>
      <c r="F1324" s="2" t="s">
        <v>23927</v>
      </c>
      <c r="G1324" t="s">
        <v>14118</v>
      </c>
      <c r="K1324" s="3"/>
    </row>
    <row r="1325" spans="2:11" x14ac:dyDescent="0.25">
      <c r="B1325" s="3" t="s">
        <v>6183</v>
      </c>
      <c r="C1325" s="3" t="b">
        <v>0</v>
      </c>
      <c r="D1325" s="2" t="s">
        <v>12821</v>
      </c>
      <c r="E1325" s="3" t="s">
        <v>23926</v>
      </c>
      <c r="F1325" s="2" t="s">
        <v>23927</v>
      </c>
      <c r="G1325" t="s">
        <v>14119</v>
      </c>
      <c r="K1325" s="3"/>
    </row>
    <row r="1326" spans="2:11" x14ac:dyDescent="0.25">
      <c r="B1326" s="3" t="s">
        <v>1866</v>
      </c>
      <c r="C1326" s="3" t="b">
        <v>0</v>
      </c>
      <c r="D1326" s="2" t="s">
        <v>12821</v>
      </c>
      <c r="E1326" s="3" t="s">
        <v>23926</v>
      </c>
      <c r="F1326" s="2" t="s">
        <v>23927</v>
      </c>
      <c r="G1326" t="s">
        <v>14120</v>
      </c>
      <c r="K1326" s="3"/>
    </row>
    <row r="1327" spans="2:11" x14ac:dyDescent="0.25">
      <c r="B1327" s="3" t="s">
        <v>1767</v>
      </c>
      <c r="C1327" s="3" t="b">
        <v>0</v>
      </c>
      <c r="D1327" s="2" t="s">
        <v>12821</v>
      </c>
      <c r="E1327" s="3" t="s">
        <v>23926</v>
      </c>
      <c r="F1327" s="2" t="s">
        <v>23927</v>
      </c>
      <c r="G1327" t="s">
        <v>14121</v>
      </c>
      <c r="K1327" s="3"/>
    </row>
    <row r="1328" spans="2:11" x14ac:dyDescent="0.25">
      <c r="B1328" s="3" t="s">
        <v>2801</v>
      </c>
      <c r="C1328" s="3" t="b">
        <v>0</v>
      </c>
      <c r="D1328" s="2" t="s">
        <v>12821</v>
      </c>
      <c r="E1328" s="3" t="s">
        <v>23926</v>
      </c>
      <c r="F1328" s="2" t="s">
        <v>23927</v>
      </c>
      <c r="G1328" t="s">
        <v>14122</v>
      </c>
      <c r="K1328" s="3"/>
    </row>
    <row r="1329" spans="2:11" x14ac:dyDescent="0.25">
      <c r="B1329" s="3" t="s">
        <v>2118</v>
      </c>
      <c r="C1329" s="3" t="b">
        <v>0</v>
      </c>
      <c r="D1329" s="2" t="s">
        <v>12821</v>
      </c>
      <c r="E1329" s="3" t="s">
        <v>23926</v>
      </c>
      <c r="F1329" s="2" t="s">
        <v>23927</v>
      </c>
      <c r="G1329" t="s">
        <v>14123</v>
      </c>
      <c r="K1329" s="3"/>
    </row>
    <row r="1330" spans="2:11" x14ac:dyDescent="0.25">
      <c r="B1330" s="3" t="s">
        <v>3540</v>
      </c>
      <c r="C1330" s="3" t="b">
        <v>0</v>
      </c>
      <c r="D1330" s="2" t="s">
        <v>12821</v>
      </c>
      <c r="E1330" s="3" t="s">
        <v>23926</v>
      </c>
      <c r="F1330" s="2" t="s">
        <v>23927</v>
      </c>
      <c r="G1330" t="s">
        <v>14124</v>
      </c>
      <c r="K1330" s="3"/>
    </row>
    <row r="1331" spans="2:11" x14ac:dyDescent="0.25">
      <c r="B1331" s="3" t="s">
        <v>6208</v>
      </c>
      <c r="C1331" s="3" t="b">
        <v>0</v>
      </c>
      <c r="D1331" s="2" t="s">
        <v>12821</v>
      </c>
      <c r="E1331" s="3" t="s">
        <v>23926</v>
      </c>
      <c r="F1331" s="2" t="s">
        <v>23927</v>
      </c>
      <c r="G1331" t="s">
        <v>14125</v>
      </c>
      <c r="K1331" s="3"/>
    </row>
    <row r="1332" spans="2:11" x14ac:dyDescent="0.25">
      <c r="B1332" s="3" t="s">
        <v>2029</v>
      </c>
      <c r="C1332" s="3" t="b">
        <v>0</v>
      </c>
      <c r="D1332" s="2" t="s">
        <v>12821</v>
      </c>
      <c r="E1332" s="3" t="s">
        <v>23926</v>
      </c>
      <c r="F1332" s="2" t="s">
        <v>23927</v>
      </c>
      <c r="G1332" t="s">
        <v>14126</v>
      </c>
      <c r="K1332" s="3"/>
    </row>
    <row r="1333" spans="2:11" x14ac:dyDescent="0.25">
      <c r="B1333" s="3" t="s">
        <v>2452</v>
      </c>
      <c r="C1333" s="3" t="b">
        <v>0</v>
      </c>
      <c r="D1333" s="2" t="s">
        <v>12821</v>
      </c>
      <c r="E1333" s="3" t="s">
        <v>23926</v>
      </c>
      <c r="F1333" s="2" t="s">
        <v>23927</v>
      </c>
      <c r="G1333" t="s">
        <v>14127</v>
      </c>
      <c r="K1333" s="3"/>
    </row>
    <row r="1334" spans="2:11" x14ac:dyDescent="0.25">
      <c r="B1334" s="3" t="s">
        <v>773</v>
      </c>
      <c r="C1334" s="3" t="b">
        <v>0</v>
      </c>
      <c r="D1334" s="2" t="s">
        <v>12821</v>
      </c>
      <c r="E1334" s="3" t="s">
        <v>23926</v>
      </c>
      <c r="F1334" s="2" t="s">
        <v>23927</v>
      </c>
      <c r="G1334" t="s">
        <v>14128</v>
      </c>
      <c r="K1334" s="3"/>
    </row>
    <row r="1335" spans="2:11" x14ac:dyDescent="0.25">
      <c r="B1335" s="3" t="s">
        <v>2059</v>
      </c>
      <c r="C1335" s="3" t="b">
        <v>0</v>
      </c>
      <c r="D1335" s="2" t="s">
        <v>12821</v>
      </c>
      <c r="E1335" s="3" t="s">
        <v>23926</v>
      </c>
      <c r="F1335" s="2" t="s">
        <v>23927</v>
      </c>
      <c r="G1335" t="s">
        <v>14129</v>
      </c>
      <c r="K1335" s="3"/>
    </row>
    <row r="1336" spans="2:11" x14ac:dyDescent="0.25">
      <c r="B1336" s="3" t="s">
        <v>1942</v>
      </c>
      <c r="C1336" s="3" t="b">
        <v>0</v>
      </c>
      <c r="D1336" s="2" t="s">
        <v>12821</v>
      </c>
      <c r="E1336" s="3" t="s">
        <v>23926</v>
      </c>
      <c r="F1336" s="2" t="s">
        <v>23927</v>
      </c>
      <c r="G1336" t="s">
        <v>14130</v>
      </c>
      <c r="K1336" s="3"/>
    </row>
    <row r="1337" spans="2:11" x14ac:dyDescent="0.25">
      <c r="B1337" s="3" t="s">
        <v>2300</v>
      </c>
      <c r="C1337" s="3" t="b">
        <v>0</v>
      </c>
      <c r="D1337" s="2" t="s">
        <v>12821</v>
      </c>
      <c r="E1337" s="3" t="s">
        <v>23926</v>
      </c>
      <c r="F1337" s="2" t="s">
        <v>23927</v>
      </c>
      <c r="G1337" t="s">
        <v>14131</v>
      </c>
      <c r="K1337" s="3"/>
    </row>
    <row r="1338" spans="2:11" x14ac:dyDescent="0.25">
      <c r="B1338" s="3" t="s">
        <v>2260</v>
      </c>
      <c r="C1338" s="3" t="b">
        <v>0</v>
      </c>
      <c r="D1338" s="2" t="s">
        <v>12821</v>
      </c>
      <c r="E1338" s="3" t="s">
        <v>23926</v>
      </c>
      <c r="F1338" s="2" t="s">
        <v>23927</v>
      </c>
      <c r="G1338" t="s">
        <v>14132</v>
      </c>
      <c r="K1338" s="3"/>
    </row>
    <row r="1339" spans="2:11" x14ac:dyDescent="0.25">
      <c r="B1339" s="3" t="s">
        <v>2315</v>
      </c>
      <c r="C1339" s="3" t="b">
        <v>0</v>
      </c>
      <c r="D1339" s="2" t="s">
        <v>12821</v>
      </c>
      <c r="E1339" s="3" t="s">
        <v>23926</v>
      </c>
      <c r="F1339" s="2" t="s">
        <v>23927</v>
      </c>
      <c r="G1339" t="s">
        <v>14133</v>
      </c>
      <c r="K1339" s="3"/>
    </row>
    <row r="1340" spans="2:11" x14ac:dyDescent="0.25">
      <c r="B1340" s="3" t="s">
        <v>2638</v>
      </c>
      <c r="C1340" s="3" t="b">
        <v>0</v>
      </c>
      <c r="D1340" s="2" t="s">
        <v>12821</v>
      </c>
      <c r="E1340" s="3" t="s">
        <v>23926</v>
      </c>
      <c r="F1340" s="2" t="s">
        <v>23927</v>
      </c>
      <c r="G1340" t="s">
        <v>14134</v>
      </c>
      <c r="K1340" s="3"/>
    </row>
    <row r="1341" spans="2:11" x14ac:dyDescent="0.25">
      <c r="B1341" s="3" t="s">
        <v>2212</v>
      </c>
      <c r="C1341" s="3" t="b">
        <v>0</v>
      </c>
      <c r="D1341" s="2" t="s">
        <v>12821</v>
      </c>
      <c r="E1341" s="3" t="s">
        <v>23926</v>
      </c>
      <c r="F1341" s="2" t="s">
        <v>23927</v>
      </c>
      <c r="G1341" t="s">
        <v>14135</v>
      </c>
      <c r="K1341" s="3"/>
    </row>
    <row r="1342" spans="2:11" x14ac:dyDescent="0.25">
      <c r="B1342" s="3" t="s">
        <v>2234</v>
      </c>
      <c r="C1342" s="3" t="b">
        <v>0</v>
      </c>
      <c r="D1342" s="2" t="s">
        <v>12821</v>
      </c>
      <c r="E1342" s="3" t="s">
        <v>23926</v>
      </c>
      <c r="F1342" s="2" t="s">
        <v>23927</v>
      </c>
      <c r="G1342" t="s">
        <v>14136</v>
      </c>
      <c r="K1342" s="3"/>
    </row>
    <row r="1343" spans="2:11" x14ac:dyDescent="0.25">
      <c r="B1343" s="3" t="s">
        <v>2879</v>
      </c>
      <c r="C1343" s="3" t="b">
        <v>0</v>
      </c>
      <c r="D1343" s="2" t="s">
        <v>12821</v>
      </c>
      <c r="E1343" s="3" t="s">
        <v>23926</v>
      </c>
      <c r="F1343" s="2" t="s">
        <v>23927</v>
      </c>
      <c r="G1343" t="s">
        <v>14137</v>
      </c>
      <c r="K1343" s="3"/>
    </row>
    <row r="1344" spans="2:11" x14ac:dyDescent="0.25">
      <c r="B1344" s="3" t="s">
        <v>2471</v>
      </c>
      <c r="C1344" s="3" t="b">
        <v>0</v>
      </c>
      <c r="D1344" s="2" t="s">
        <v>12821</v>
      </c>
      <c r="E1344" s="3" t="s">
        <v>23926</v>
      </c>
      <c r="F1344" s="2" t="s">
        <v>23927</v>
      </c>
      <c r="G1344" t="s">
        <v>14138</v>
      </c>
      <c r="K1344" s="3"/>
    </row>
    <row r="1345" spans="2:11" x14ac:dyDescent="0.25">
      <c r="B1345" s="3" t="s">
        <v>2386</v>
      </c>
      <c r="C1345" s="3" t="b">
        <v>0</v>
      </c>
      <c r="D1345" s="2" t="s">
        <v>12821</v>
      </c>
      <c r="E1345" s="3" t="s">
        <v>23926</v>
      </c>
      <c r="F1345" s="2" t="s">
        <v>23927</v>
      </c>
      <c r="G1345" t="s">
        <v>14139</v>
      </c>
      <c r="K1345" s="3"/>
    </row>
    <row r="1346" spans="2:11" x14ac:dyDescent="0.25">
      <c r="B1346" s="3" t="s">
        <v>2273</v>
      </c>
      <c r="C1346" s="3" t="b">
        <v>0</v>
      </c>
      <c r="D1346" s="2" t="s">
        <v>12821</v>
      </c>
      <c r="E1346" s="3" t="s">
        <v>23926</v>
      </c>
      <c r="F1346" s="2" t="s">
        <v>23927</v>
      </c>
      <c r="G1346" t="s">
        <v>14140</v>
      </c>
      <c r="K1346" s="3"/>
    </row>
    <row r="1347" spans="2:11" x14ac:dyDescent="0.25">
      <c r="B1347" s="3" t="s">
        <v>2874</v>
      </c>
      <c r="C1347" s="3" t="b">
        <v>0</v>
      </c>
      <c r="D1347" s="2" t="s">
        <v>12821</v>
      </c>
      <c r="E1347" s="3" t="s">
        <v>23926</v>
      </c>
      <c r="F1347" s="2" t="s">
        <v>23927</v>
      </c>
      <c r="G1347" t="s">
        <v>14141</v>
      </c>
      <c r="K1347" s="3"/>
    </row>
    <row r="1348" spans="2:11" x14ac:dyDescent="0.25">
      <c r="B1348" s="3" t="s">
        <v>1205</v>
      </c>
      <c r="C1348" s="3" t="b">
        <v>0</v>
      </c>
      <c r="D1348" s="2" t="s">
        <v>12821</v>
      </c>
      <c r="E1348" s="3" t="s">
        <v>23926</v>
      </c>
      <c r="F1348" s="2" t="s">
        <v>23927</v>
      </c>
      <c r="G1348" t="s">
        <v>14142</v>
      </c>
      <c r="K1348" s="3"/>
    </row>
    <row r="1349" spans="2:11" x14ac:dyDescent="0.25">
      <c r="B1349" s="3" t="s">
        <v>2833</v>
      </c>
      <c r="C1349" s="3" t="b">
        <v>0</v>
      </c>
      <c r="D1349" s="2" t="s">
        <v>12821</v>
      </c>
      <c r="E1349" s="3" t="s">
        <v>23926</v>
      </c>
      <c r="F1349" s="2" t="s">
        <v>23927</v>
      </c>
      <c r="G1349" t="s">
        <v>14143</v>
      </c>
      <c r="K1349" s="3"/>
    </row>
    <row r="1350" spans="2:11" x14ac:dyDescent="0.25">
      <c r="B1350" s="3" t="s">
        <v>988</v>
      </c>
      <c r="C1350" s="3" t="b">
        <v>0</v>
      </c>
      <c r="D1350" s="2" t="s">
        <v>12821</v>
      </c>
      <c r="E1350" s="3" t="s">
        <v>23926</v>
      </c>
      <c r="F1350" s="2" t="s">
        <v>23927</v>
      </c>
      <c r="G1350" t="s">
        <v>14144</v>
      </c>
      <c r="K1350" s="3"/>
    </row>
    <row r="1351" spans="2:11" x14ac:dyDescent="0.25">
      <c r="B1351" s="3" t="s">
        <v>3050</v>
      </c>
      <c r="C1351" s="3" t="b">
        <v>0</v>
      </c>
      <c r="D1351" s="2" t="s">
        <v>12821</v>
      </c>
      <c r="E1351" s="3" t="s">
        <v>23926</v>
      </c>
      <c r="F1351" s="2" t="s">
        <v>23927</v>
      </c>
      <c r="G1351" t="s">
        <v>14145</v>
      </c>
      <c r="K1351" s="3"/>
    </row>
    <row r="1352" spans="2:11" x14ac:dyDescent="0.25">
      <c r="B1352" s="3" t="s">
        <v>1936</v>
      </c>
      <c r="C1352" s="3" t="b">
        <v>0</v>
      </c>
      <c r="D1352" s="2" t="s">
        <v>12821</v>
      </c>
      <c r="E1352" s="3" t="s">
        <v>23926</v>
      </c>
      <c r="F1352" s="2" t="s">
        <v>23927</v>
      </c>
      <c r="G1352" t="s">
        <v>14146</v>
      </c>
      <c r="K1352" s="3"/>
    </row>
    <row r="1353" spans="2:11" x14ac:dyDescent="0.25">
      <c r="B1353" s="3" t="s">
        <v>1184</v>
      </c>
      <c r="C1353" s="3" t="b">
        <v>0</v>
      </c>
      <c r="D1353" s="2" t="s">
        <v>12821</v>
      </c>
      <c r="E1353" s="3" t="s">
        <v>23926</v>
      </c>
      <c r="F1353" s="2" t="s">
        <v>23927</v>
      </c>
      <c r="G1353" t="s">
        <v>14147</v>
      </c>
      <c r="K1353" s="3"/>
    </row>
    <row r="1354" spans="2:11" x14ac:dyDescent="0.25">
      <c r="B1354" s="3" t="s">
        <v>894</v>
      </c>
      <c r="C1354" s="3" t="b">
        <v>0</v>
      </c>
      <c r="D1354" s="2" t="s">
        <v>12821</v>
      </c>
      <c r="E1354" s="3" t="s">
        <v>23926</v>
      </c>
      <c r="F1354" s="2" t="s">
        <v>23927</v>
      </c>
      <c r="G1354" t="s">
        <v>14148</v>
      </c>
      <c r="K1354" s="3"/>
    </row>
    <row r="1355" spans="2:11" x14ac:dyDescent="0.25">
      <c r="B1355" s="3" t="s">
        <v>2393</v>
      </c>
      <c r="C1355" s="3" t="b">
        <v>0</v>
      </c>
      <c r="D1355" s="2" t="s">
        <v>12821</v>
      </c>
      <c r="E1355" s="3" t="s">
        <v>23926</v>
      </c>
      <c r="F1355" s="2" t="s">
        <v>23927</v>
      </c>
      <c r="G1355" t="s">
        <v>14149</v>
      </c>
      <c r="K1355" s="3"/>
    </row>
    <row r="1356" spans="2:11" x14ac:dyDescent="0.25">
      <c r="B1356" s="3" t="s">
        <v>1201</v>
      </c>
      <c r="C1356" s="3" t="b">
        <v>0</v>
      </c>
      <c r="D1356" s="2" t="s">
        <v>12821</v>
      </c>
      <c r="E1356" s="3" t="s">
        <v>23926</v>
      </c>
      <c r="F1356" s="2" t="s">
        <v>23927</v>
      </c>
      <c r="G1356" t="s">
        <v>14150</v>
      </c>
      <c r="K1356" s="3"/>
    </row>
    <row r="1357" spans="2:11" x14ac:dyDescent="0.25">
      <c r="B1357" s="3" t="s">
        <v>2391</v>
      </c>
      <c r="C1357" s="3" t="b">
        <v>0</v>
      </c>
      <c r="D1357" s="2" t="s">
        <v>12821</v>
      </c>
      <c r="E1357" s="3" t="s">
        <v>23926</v>
      </c>
      <c r="F1357" s="2" t="s">
        <v>23927</v>
      </c>
      <c r="G1357" t="s">
        <v>14151</v>
      </c>
      <c r="K1357" s="3"/>
    </row>
    <row r="1358" spans="2:11" x14ac:dyDescent="0.25">
      <c r="B1358" s="3" t="s">
        <v>2208</v>
      </c>
      <c r="C1358" s="3" t="b">
        <v>0</v>
      </c>
      <c r="D1358" s="2" t="s">
        <v>12821</v>
      </c>
      <c r="E1358" s="3" t="s">
        <v>23926</v>
      </c>
      <c r="F1358" s="2" t="s">
        <v>23927</v>
      </c>
      <c r="G1358" t="s">
        <v>14152</v>
      </c>
      <c r="K1358" s="3"/>
    </row>
    <row r="1359" spans="2:11" x14ac:dyDescent="0.25">
      <c r="B1359" s="3" t="s">
        <v>2854</v>
      </c>
      <c r="C1359" s="3" t="b">
        <v>0</v>
      </c>
      <c r="D1359" s="2" t="s">
        <v>12821</v>
      </c>
      <c r="E1359" s="3" t="s">
        <v>23926</v>
      </c>
      <c r="F1359" s="2" t="s">
        <v>23927</v>
      </c>
      <c r="G1359" t="s">
        <v>14153</v>
      </c>
      <c r="K1359" s="3"/>
    </row>
    <row r="1360" spans="2:11" x14ac:dyDescent="0.25">
      <c r="B1360" s="3" t="s">
        <v>1072</v>
      </c>
      <c r="C1360" s="3" t="b">
        <v>0</v>
      </c>
      <c r="D1360" s="2" t="s">
        <v>12821</v>
      </c>
      <c r="E1360" s="3" t="s">
        <v>23926</v>
      </c>
      <c r="F1360" s="2" t="s">
        <v>23927</v>
      </c>
      <c r="G1360" t="s">
        <v>14154</v>
      </c>
      <c r="K1360" s="3"/>
    </row>
    <row r="1361" spans="2:11" x14ac:dyDescent="0.25">
      <c r="B1361" s="3" t="s">
        <v>2907</v>
      </c>
      <c r="C1361" s="3" t="b">
        <v>0</v>
      </c>
      <c r="D1361" s="2" t="s">
        <v>12821</v>
      </c>
      <c r="E1361" s="3" t="s">
        <v>23926</v>
      </c>
      <c r="F1361" s="2" t="s">
        <v>23927</v>
      </c>
      <c r="G1361" t="s">
        <v>14155</v>
      </c>
      <c r="K1361" s="3"/>
    </row>
    <row r="1362" spans="2:11" x14ac:dyDescent="0.25">
      <c r="B1362" s="3" t="s">
        <v>2050</v>
      </c>
      <c r="C1362" s="3" t="b">
        <v>0</v>
      </c>
      <c r="D1362" s="2" t="s">
        <v>12821</v>
      </c>
      <c r="E1362" s="3" t="s">
        <v>23926</v>
      </c>
      <c r="F1362" s="2" t="s">
        <v>23927</v>
      </c>
      <c r="G1362" t="s">
        <v>14156</v>
      </c>
      <c r="K1362" s="3"/>
    </row>
    <row r="1363" spans="2:11" x14ac:dyDescent="0.25">
      <c r="B1363" s="3" t="s">
        <v>5201</v>
      </c>
      <c r="C1363" s="3" t="b">
        <v>0</v>
      </c>
      <c r="D1363" s="2" t="s">
        <v>12821</v>
      </c>
      <c r="E1363" s="3" t="s">
        <v>23926</v>
      </c>
      <c r="F1363" s="2" t="s">
        <v>23927</v>
      </c>
      <c r="G1363" t="s">
        <v>14157</v>
      </c>
      <c r="K1363" s="3"/>
    </row>
    <row r="1364" spans="2:11" x14ac:dyDescent="0.25">
      <c r="B1364" s="3" t="s">
        <v>2255</v>
      </c>
      <c r="C1364" s="3" t="b">
        <v>0</v>
      </c>
      <c r="D1364" s="2" t="s">
        <v>12821</v>
      </c>
      <c r="E1364" s="3" t="s">
        <v>23926</v>
      </c>
      <c r="F1364" s="2" t="s">
        <v>23927</v>
      </c>
      <c r="G1364" t="s">
        <v>14158</v>
      </c>
      <c r="K1364" s="3"/>
    </row>
    <row r="1365" spans="2:11" x14ac:dyDescent="0.25">
      <c r="B1365" s="3" t="s">
        <v>1179</v>
      </c>
      <c r="C1365" s="3" t="b">
        <v>0</v>
      </c>
      <c r="D1365" s="2" t="s">
        <v>12821</v>
      </c>
      <c r="E1365" s="3" t="s">
        <v>23926</v>
      </c>
      <c r="F1365" s="2" t="s">
        <v>23927</v>
      </c>
      <c r="G1365" t="s">
        <v>14159</v>
      </c>
      <c r="K1365" s="3"/>
    </row>
    <row r="1366" spans="2:11" x14ac:dyDescent="0.25">
      <c r="B1366" s="3" t="s">
        <v>6401</v>
      </c>
      <c r="C1366" s="3" t="b">
        <v>0</v>
      </c>
      <c r="D1366" s="2" t="s">
        <v>12821</v>
      </c>
      <c r="E1366" s="3" t="s">
        <v>23926</v>
      </c>
      <c r="F1366" s="2" t="s">
        <v>23927</v>
      </c>
      <c r="G1366" t="s">
        <v>14160</v>
      </c>
      <c r="K1366" s="3"/>
    </row>
    <row r="1367" spans="2:11" x14ac:dyDescent="0.25">
      <c r="B1367" s="3" t="s">
        <v>1841</v>
      </c>
      <c r="C1367" s="3" t="b">
        <v>0</v>
      </c>
      <c r="D1367" s="2" t="s">
        <v>12821</v>
      </c>
      <c r="E1367" s="3" t="s">
        <v>23926</v>
      </c>
      <c r="F1367" s="2" t="s">
        <v>23927</v>
      </c>
      <c r="G1367" t="s">
        <v>14161</v>
      </c>
      <c r="K1367" s="3"/>
    </row>
    <row r="1368" spans="2:11" x14ac:dyDescent="0.25">
      <c r="B1368" s="3" t="s">
        <v>3617</v>
      </c>
      <c r="C1368" s="3" t="b">
        <v>0</v>
      </c>
      <c r="D1368" s="2" t="s">
        <v>12821</v>
      </c>
      <c r="E1368" s="3" t="s">
        <v>23926</v>
      </c>
      <c r="F1368" s="2" t="s">
        <v>23927</v>
      </c>
      <c r="G1368" t="s">
        <v>14162</v>
      </c>
      <c r="K1368" s="3"/>
    </row>
    <row r="1369" spans="2:11" x14ac:dyDescent="0.25">
      <c r="B1369" s="3" t="s">
        <v>1148</v>
      </c>
      <c r="C1369" s="3" t="b">
        <v>0</v>
      </c>
      <c r="D1369" s="2" t="s">
        <v>12821</v>
      </c>
      <c r="E1369" s="3" t="s">
        <v>23926</v>
      </c>
      <c r="F1369" s="2" t="s">
        <v>23927</v>
      </c>
      <c r="G1369" t="s">
        <v>14163</v>
      </c>
      <c r="K1369" s="3"/>
    </row>
    <row r="1370" spans="2:11" x14ac:dyDescent="0.25">
      <c r="B1370" s="3" t="s">
        <v>8961</v>
      </c>
      <c r="C1370" s="3" t="b">
        <v>0</v>
      </c>
      <c r="D1370" s="2" t="s">
        <v>12821</v>
      </c>
      <c r="E1370" s="3" t="s">
        <v>23926</v>
      </c>
      <c r="F1370" s="2" t="s">
        <v>23927</v>
      </c>
      <c r="G1370" t="s">
        <v>14164</v>
      </c>
      <c r="K1370" s="3"/>
    </row>
    <row r="1371" spans="2:11" x14ac:dyDescent="0.25">
      <c r="B1371" s="3" t="s">
        <v>6423</v>
      </c>
      <c r="C1371" s="3" t="b">
        <v>0</v>
      </c>
      <c r="D1371" s="2" t="s">
        <v>12821</v>
      </c>
      <c r="E1371" s="3" t="s">
        <v>23926</v>
      </c>
      <c r="F1371" s="2" t="s">
        <v>23927</v>
      </c>
      <c r="G1371" t="s">
        <v>14165</v>
      </c>
      <c r="K1371" s="3"/>
    </row>
    <row r="1372" spans="2:11" x14ac:dyDescent="0.25">
      <c r="B1372" s="3" t="s">
        <v>1395</v>
      </c>
      <c r="C1372" s="3" t="b">
        <v>0</v>
      </c>
      <c r="D1372" s="2" t="s">
        <v>12821</v>
      </c>
      <c r="E1372" s="3" t="s">
        <v>23926</v>
      </c>
      <c r="F1372" s="2" t="s">
        <v>23927</v>
      </c>
      <c r="G1372" t="s">
        <v>14166</v>
      </c>
      <c r="K1372" s="3"/>
    </row>
    <row r="1373" spans="2:11" x14ac:dyDescent="0.25">
      <c r="B1373" s="3" t="s">
        <v>3053</v>
      </c>
      <c r="C1373" s="3" t="b">
        <v>0</v>
      </c>
      <c r="D1373" s="2" t="s">
        <v>12821</v>
      </c>
      <c r="E1373" s="3" t="s">
        <v>23926</v>
      </c>
      <c r="F1373" s="2" t="s">
        <v>23927</v>
      </c>
      <c r="G1373" t="s">
        <v>14167</v>
      </c>
      <c r="K1373" s="3"/>
    </row>
    <row r="1374" spans="2:11" x14ac:dyDescent="0.25">
      <c r="B1374" s="3" t="s">
        <v>2747</v>
      </c>
      <c r="C1374" s="3" t="b">
        <v>0</v>
      </c>
      <c r="D1374" s="2" t="s">
        <v>12821</v>
      </c>
      <c r="E1374" s="3" t="s">
        <v>23926</v>
      </c>
      <c r="F1374" s="2" t="s">
        <v>23927</v>
      </c>
      <c r="G1374" t="s">
        <v>14168</v>
      </c>
      <c r="K1374" s="3"/>
    </row>
    <row r="1375" spans="2:11" x14ac:dyDescent="0.25">
      <c r="B1375" s="3" t="s">
        <v>1029</v>
      </c>
      <c r="C1375" s="3" t="b">
        <v>0</v>
      </c>
      <c r="D1375" s="2" t="s">
        <v>12821</v>
      </c>
      <c r="E1375" s="3" t="s">
        <v>23926</v>
      </c>
      <c r="F1375" s="2" t="s">
        <v>23927</v>
      </c>
      <c r="G1375" t="s">
        <v>14169</v>
      </c>
      <c r="K1375" s="3"/>
    </row>
    <row r="1376" spans="2:11" x14ac:dyDescent="0.25">
      <c r="B1376" s="3" t="s">
        <v>2193</v>
      </c>
      <c r="C1376" s="3" t="b">
        <v>0</v>
      </c>
      <c r="D1376" s="2" t="s">
        <v>12821</v>
      </c>
      <c r="E1376" s="3" t="s">
        <v>23926</v>
      </c>
      <c r="F1376" s="2" t="s">
        <v>23927</v>
      </c>
      <c r="G1376" t="s">
        <v>14170</v>
      </c>
      <c r="K1376" s="3"/>
    </row>
    <row r="1377" spans="2:11" x14ac:dyDescent="0.25">
      <c r="B1377" s="3" t="s">
        <v>1211</v>
      </c>
      <c r="C1377" s="3" t="b">
        <v>0</v>
      </c>
      <c r="D1377" s="2" t="s">
        <v>12821</v>
      </c>
      <c r="E1377" s="3" t="s">
        <v>23926</v>
      </c>
      <c r="F1377" s="2" t="s">
        <v>23927</v>
      </c>
      <c r="G1377" t="s">
        <v>14171</v>
      </c>
      <c r="K1377" s="3"/>
    </row>
    <row r="1378" spans="2:11" x14ac:dyDescent="0.25">
      <c r="B1378" s="3" t="s">
        <v>5285</v>
      </c>
      <c r="C1378" s="3" t="b">
        <v>0</v>
      </c>
      <c r="D1378" s="2" t="s">
        <v>12821</v>
      </c>
      <c r="E1378" s="3" t="s">
        <v>23926</v>
      </c>
      <c r="F1378" s="2" t="s">
        <v>23927</v>
      </c>
      <c r="G1378" t="s">
        <v>14172</v>
      </c>
      <c r="K1378" s="3"/>
    </row>
    <row r="1379" spans="2:11" x14ac:dyDescent="0.25">
      <c r="B1379" s="3" t="s">
        <v>3655</v>
      </c>
      <c r="C1379" s="3" t="b">
        <v>0</v>
      </c>
      <c r="D1379" s="2" t="s">
        <v>12821</v>
      </c>
      <c r="E1379" s="3" t="s">
        <v>23926</v>
      </c>
      <c r="F1379" s="2" t="s">
        <v>23927</v>
      </c>
      <c r="G1379" t="s">
        <v>14173</v>
      </c>
      <c r="K1379" s="3"/>
    </row>
    <row r="1380" spans="2:11" x14ac:dyDescent="0.25">
      <c r="B1380" s="3" t="s">
        <v>2752</v>
      </c>
      <c r="C1380" s="3" t="b">
        <v>0</v>
      </c>
      <c r="D1380" s="2" t="s">
        <v>12821</v>
      </c>
      <c r="E1380" s="3" t="s">
        <v>23926</v>
      </c>
      <c r="F1380" s="2" t="s">
        <v>23927</v>
      </c>
      <c r="G1380" t="s">
        <v>14174</v>
      </c>
      <c r="K1380" s="3"/>
    </row>
    <row r="1381" spans="2:11" x14ac:dyDescent="0.25">
      <c r="B1381" s="3" t="s">
        <v>1110</v>
      </c>
      <c r="C1381" s="3" t="b">
        <v>0</v>
      </c>
      <c r="D1381" s="2" t="s">
        <v>12821</v>
      </c>
      <c r="E1381" s="3" t="s">
        <v>23926</v>
      </c>
      <c r="F1381" s="2" t="s">
        <v>23927</v>
      </c>
      <c r="G1381" t="s">
        <v>14175</v>
      </c>
      <c r="K1381" s="3"/>
    </row>
    <row r="1382" spans="2:11" x14ac:dyDescent="0.25">
      <c r="B1382" s="3" t="s">
        <v>1004</v>
      </c>
      <c r="C1382" s="3" t="b">
        <v>0</v>
      </c>
      <c r="D1382" s="2" t="s">
        <v>12821</v>
      </c>
      <c r="E1382" s="3" t="s">
        <v>23926</v>
      </c>
      <c r="F1382" s="2" t="s">
        <v>23927</v>
      </c>
      <c r="G1382" t="s">
        <v>14176</v>
      </c>
      <c r="K1382" s="3"/>
    </row>
    <row r="1383" spans="2:11" x14ac:dyDescent="0.25">
      <c r="B1383" s="3" t="s">
        <v>1972</v>
      </c>
      <c r="C1383" s="3" t="b">
        <v>0</v>
      </c>
      <c r="D1383" s="2" t="s">
        <v>12821</v>
      </c>
      <c r="E1383" s="3" t="s">
        <v>23926</v>
      </c>
      <c r="F1383" s="2" t="s">
        <v>23927</v>
      </c>
      <c r="G1383" t="s">
        <v>14177</v>
      </c>
      <c r="K1383" s="3"/>
    </row>
    <row r="1384" spans="2:11" x14ac:dyDescent="0.25">
      <c r="B1384" s="3" t="s">
        <v>2261</v>
      </c>
      <c r="C1384" s="3" t="b">
        <v>0</v>
      </c>
      <c r="D1384" s="2" t="s">
        <v>12821</v>
      </c>
      <c r="E1384" s="3" t="s">
        <v>23926</v>
      </c>
      <c r="F1384" s="2" t="s">
        <v>23927</v>
      </c>
      <c r="G1384" t="s">
        <v>14178</v>
      </c>
      <c r="K1384" s="3"/>
    </row>
    <row r="1385" spans="2:11" x14ac:dyDescent="0.25">
      <c r="B1385" s="3" t="s">
        <v>1326</v>
      </c>
      <c r="C1385" s="3" t="b">
        <v>0</v>
      </c>
      <c r="D1385" s="2" t="s">
        <v>12821</v>
      </c>
      <c r="E1385" s="3" t="s">
        <v>23926</v>
      </c>
      <c r="F1385" s="2" t="s">
        <v>23927</v>
      </c>
      <c r="G1385" t="s">
        <v>14179</v>
      </c>
      <c r="K1385" s="3"/>
    </row>
    <row r="1386" spans="2:11" x14ac:dyDescent="0.25">
      <c r="B1386" s="3" t="s">
        <v>1181</v>
      </c>
      <c r="C1386" s="3" t="b">
        <v>0</v>
      </c>
      <c r="D1386" s="2" t="s">
        <v>12821</v>
      </c>
      <c r="E1386" s="3" t="s">
        <v>23926</v>
      </c>
      <c r="F1386" s="2" t="s">
        <v>23927</v>
      </c>
      <c r="G1386" t="s">
        <v>14180</v>
      </c>
      <c r="K1386" s="3"/>
    </row>
    <row r="1387" spans="2:11" x14ac:dyDescent="0.25">
      <c r="B1387" s="3" t="s">
        <v>2400</v>
      </c>
      <c r="C1387" s="3" t="b">
        <v>0</v>
      </c>
      <c r="D1387" s="2" t="s">
        <v>12821</v>
      </c>
      <c r="E1387" s="3" t="s">
        <v>23926</v>
      </c>
      <c r="F1387" s="2" t="s">
        <v>23927</v>
      </c>
      <c r="G1387" t="s">
        <v>14181</v>
      </c>
      <c r="K1387" s="3"/>
    </row>
    <row r="1388" spans="2:11" x14ac:dyDescent="0.25">
      <c r="B1388" s="3" t="s">
        <v>2131</v>
      </c>
      <c r="C1388" s="3" t="b">
        <v>0</v>
      </c>
      <c r="D1388" s="2" t="s">
        <v>12821</v>
      </c>
      <c r="E1388" s="3" t="s">
        <v>23926</v>
      </c>
      <c r="F1388" s="2" t="s">
        <v>23927</v>
      </c>
      <c r="G1388" t="s">
        <v>14182</v>
      </c>
      <c r="K1388" s="3"/>
    </row>
    <row r="1389" spans="2:11" x14ac:dyDescent="0.25">
      <c r="B1389" s="3" t="s">
        <v>808</v>
      </c>
      <c r="C1389" s="3" t="b">
        <v>0</v>
      </c>
      <c r="D1389" s="2" t="s">
        <v>12821</v>
      </c>
      <c r="E1389" s="3" t="s">
        <v>23926</v>
      </c>
      <c r="F1389" s="2" t="s">
        <v>23927</v>
      </c>
      <c r="G1389" t="s">
        <v>14183</v>
      </c>
      <c r="K1389" s="3"/>
    </row>
    <row r="1390" spans="2:11" x14ac:dyDescent="0.25">
      <c r="B1390" s="3" t="s">
        <v>2270</v>
      </c>
      <c r="C1390" s="3" t="b">
        <v>0</v>
      </c>
      <c r="D1390" s="2" t="s">
        <v>12821</v>
      </c>
      <c r="E1390" s="3" t="s">
        <v>23926</v>
      </c>
      <c r="F1390" s="2" t="s">
        <v>23927</v>
      </c>
      <c r="G1390" t="s">
        <v>14184</v>
      </c>
      <c r="K1390" s="3"/>
    </row>
    <row r="1391" spans="2:11" x14ac:dyDescent="0.25">
      <c r="B1391" s="3" t="s">
        <v>2698</v>
      </c>
      <c r="C1391" s="3" t="b">
        <v>0</v>
      </c>
      <c r="D1391" s="2" t="s">
        <v>12821</v>
      </c>
      <c r="E1391" s="3" t="s">
        <v>23926</v>
      </c>
      <c r="F1391" s="2" t="s">
        <v>23927</v>
      </c>
      <c r="G1391" t="s">
        <v>14185</v>
      </c>
      <c r="K1391" s="3"/>
    </row>
    <row r="1392" spans="2:11" x14ac:dyDescent="0.25">
      <c r="B1392" s="3" t="s">
        <v>2797</v>
      </c>
      <c r="C1392" s="3" t="b">
        <v>0</v>
      </c>
      <c r="D1392" s="2" t="s">
        <v>12821</v>
      </c>
      <c r="E1392" s="3" t="s">
        <v>23926</v>
      </c>
      <c r="F1392" s="2" t="s">
        <v>23927</v>
      </c>
      <c r="G1392" t="s">
        <v>14186</v>
      </c>
      <c r="K1392" s="3"/>
    </row>
    <row r="1393" spans="2:11" x14ac:dyDescent="0.25">
      <c r="B1393" s="3" t="s">
        <v>3642</v>
      </c>
      <c r="C1393" s="3" t="b">
        <v>0</v>
      </c>
      <c r="D1393" s="2" t="s">
        <v>12821</v>
      </c>
      <c r="E1393" s="3" t="s">
        <v>23926</v>
      </c>
      <c r="F1393" s="2" t="s">
        <v>23927</v>
      </c>
      <c r="G1393" t="s">
        <v>14187</v>
      </c>
      <c r="K1393" s="3"/>
    </row>
    <row r="1394" spans="2:11" x14ac:dyDescent="0.25">
      <c r="B1394" s="3" t="s">
        <v>2158</v>
      </c>
      <c r="C1394" s="3" t="b">
        <v>0</v>
      </c>
      <c r="D1394" s="2" t="s">
        <v>12821</v>
      </c>
      <c r="E1394" s="3" t="s">
        <v>23926</v>
      </c>
      <c r="F1394" s="2" t="s">
        <v>23927</v>
      </c>
      <c r="G1394" t="s">
        <v>14188</v>
      </c>
      <c r="K1394" s="3"/>
    </row>
    <row r="1395" spans="2:11" x14ac:dyDescent="0.25">
      <c r="B1395" s="3" t="s">
        <v>2301</v>
      </c>
      <c r="C1395" s="3" t="b">
        <v>0</v>
      </c>
      <c r="D1395" s="2" t="s">
        <v>12821</v>
      </c>
      <c r="E1395" s="3" t="s">
        <v>23926</v>
      </c>
      <c r="F1395" s="2" t="s">
        <v>23927</v>
      </c>
      <c r="G1395" t="s">
        <v>14189</v>
      </c>
      <c r="K1395" s="3"/>
    </row>
    <row r="1396" spans="2:11" x14ac:dyDescent="0.25">
      <c r="B1396" s="3" t="s">
        <v>2504</v>
      </c>
      <c r="C1396" s="3" t="b">
        <v>0</v>
      </c>
      <c r="D1396" s="2" t="s">
        <v>12821</v>
      </c>
      <c r="E1396" s="3" t="s">
        <v>23926</v>
      </c>
      <c r="F1396" s="2" t="s">
        <v>23927</v>
      </c>
      <c r="G1396" t="s">
        <v>14190</v>
      </c>
      <c r="K1396" s="3"/>
    </row>
    <row r="1397" spans="2:11" x14ac:dyDescent="0.25">
      <c r="B1397" s="3" t="s">
        <v>3054</v>
      </c>
      <c r="C1397" s="3" t="b">
        <v>0</v>
      </c>
      <c r="D1397" s="2" t="s">
        <v>12821</v>
      </c>
      <c r="E1397" s="3" t="s">
        <v>23926</v>
      </c>
      <c r="F1397" s="2" t="s">
        <v>23927</v>
      </c>
      <c r="G1397" t="s">
        <v>14191</v>
      </c>
      <c r="K1397" s="3"/>
    </row>
    <row r="1398" spans="2:11" x14ac:dyDescent="0.25">
      <c r="B1398" s="3" t="s">
        <v>1314</v>
      </c>
      <c r="C1398" s="3" t="b">
        <v>0</v>
      </c>
      <c r="D1398" s="2" t="s">
        <v>12821</v>
      </c>
      <c r="E1398" s="3" t="s">
        <v>23926</v>
      </c>
      <c r="F1398" s="2" t="s">
        <v>23927</v>
      </c>
      <c r="G1398" t="s">
        <v>14192</v>
      </c>
      <c r="K1398" s="3"/>
    </row>
    <row r="1399" spans="2:11" x14ac:dyDescent="0.25">
      <c r="B1399" s="3" t="s">
        <v>2481</v>
      </c>
      <c r="C1399" s="3" t="b">
        <v>0</v>
      </c>
      <c r="D1399" s="2" t="s">
        <v>12821</v>
      </c>
      <c r="E1399" s="3" t="s">
        <v>23926</v>
      </c>
      <c r="F1399" s="2" t="s">
        <v>23927</v>
      </c>
      <c r="G1399" t="s">
        <v>14193</v>
      </c>
      <c r="K1399" s="3"/>
    </row>
    <row r="1400" spans="2:11" x14ac:dyDescent="0.25">
      <c r="B1400" s="3" t="s">
        <v>2171</v>
      </c>
      <c r="C1400" s="3" t="b">
        <v>0</v>
      </c>
      <c r="D1400" s="2" t="s">
        <v>12821</v>
      </c>
      <c r="E1400" s="3" t="s">
        <v>23926</v>
      </c>
      <c r="F1400" s="2" t="s">
        <v>23927</v>
      </c>
      <c r="G1400" t="s">
        <v>14194</v>
      </c>
      <c r="K1400" s="3"/>
    </row>
    <row r="1401" spans="2:11" x14ac:dyDescent="0.25">
      <c r="B1401" s="3" t="s">
        <v>6935</v>
      </c>
      <c r="C1401" s="3" t="b">
        <v>0</v>
      </c>
      <c r="D1401" s="2" t="s">
        <v>12821</v>
      </c>
      <c r="E1401" s="3" t="s">
        <v>23926</v>
      </c>
      <c r="F1401" s="2" t="s">
        <v>23927</v>
      </c>
      <c r="G1401" t="s">
        <v>14195</v>
      </c>
      <c r="K1401" s="3"/>
    </row>
    <row r="1402" spans="2:11" x14ac:dyDescent="0.25">
      <c r="B1402" s="3" t="s">
        <v>1284</v>
      </c>
      <c r="C1402" s="3" t="b">
        <v>0</v>
      </c>
      <c r="D1402" s="2" t="s">
        <v>12821</v>
      </c>
      <c r="E1402" s="3" t="s">
        <v>23926</v>
      </c>
      <c r="F1402" s="2" t="s">
        <v>23927</v>
      </c>
      <c r="G1402" t="s">
        <v>14196</v>
      </c>
      <c r="K1402" s="3"/>
    </row>
    <row r="1403" spans="2:11" x14ac:dyDescent="0.25">
      <c r="B1403" s="3" t="s">
        <v>2730</v>
      </c>
      <c r="C1403" s="3" t="b">
        <v>0</v>
      </c>
      <c r="D1403" s="2" t="s">
        <v>12821</v>
      </c>
      <c r="E1403" s="3" t="s">
        <v>23926</v>
      </c>
      <c r="F1403" s="2" t="s">
        <v>23927</v>
      </c>
      <c r="G1403" t="s">
        <v>14197</v>
      </c>
      <c r="K1403" s="3"/>
    </row>
    <row r="1404" spans="2:11" x14ac:dyDescent="0.25">
      <c r="B1404" s="3" t="s">
        <v>2679</v>
      </c>
      <c r="C1404" s="3" t="b">
        <v>0</v>
      </c>
      <c r="D1404" s="2" t="s">
        <v>12821</v>
      </c>
      <c r="E1404" s="3" t="s">
        <v>23926</v>
      </c>
      <c r="F1404" s="2" t="s">
        <v>23927</v>
      </c>
      <c r="G1404" t="s">
        <v>14198</v>
      </c>
      <c r="K1404" s="3"/>
    </row>
    <row r="1405" spans="2:11" x14ac:dyDescent="0.25">
      <c r="B1405" s="3" t="s">
        <v>1882</v>
      </c>
      <c r="C1405" s="3" t="b">
        <v>0</v>
      </c>
      <c r="D1405" s="2" t="s">
        <v>12821</v>
      </c>
      <c r="E1405" s="3" t="s">
        <v>23926</v>
      </c>
      <c r="F1405" s="2" t="s">
        <v>23927</v>
      </c>
      <c r="G1405" t="s">
        <v>14199</v>
      </c>
      <c r="K1405" s="3"/>
    </row>
    <row r="1406" spans="2:11" x14ac:dyDescent="0.25">
      <c r="B1406" s="3" t="s">
        <v>1114</v>
      </c>
      <c r="C1406" s="3" t="b">
        <v>0</v>
      </c>
      <c r="D1406" s="2" t="s">
        <v>12821</v>
      </c>
      <c r="E1406" s="3" t="s">
        <v>23926</v>
      </c>
      <c r="F1406" s="2" t="s">
        <v>23927</v>
      </c>
      <c r="G1406" t="s">
        <v>14200</v>
      </c>
      <c r="K1406" s="3"/>
    </row>
    <row r="1407" spans="2:11" x14ac:dyDescent="0.25">
      <c r="B1407" s="3" t="s">
        <v>2754</v>
      </c>
      <c r="C1407" s="3" t="b">
        <v>0</v>
      </c>
      <c r="D1407" s="2" t="s">
        <v>12821</v>
      </c>
      <c r="E1407" s="3" t="s">
        <v>23926</v>
      </c>
      <c r="F1407" s="2" t="s">
        <v>23927</v>
      </c>
      <c r="G1407" t="s">
        <v>14201</v>
      </c>
      <c r="K1407" s="3"/>
    </row>
    <row r="1408" spans="2:11" x14ac:dyDescent="0.25">
      <c r="B1408" s="3" t="s">
        <v>2844</v>
      </c>
      <c r="C1408" s="3" t="b">
        <v>0</v>
      </c>
      <c r="D1408" s="2" t="s">
        <v>12821</v>
      </c>
      <c r="E1408" s="3" t="s">
        <v>23926</v>
      </c>
      <c r="F1408" s="2" t="s">
        <v>23927</v>
      </c>
      <c r="G1408" t="s">
        <v>14028</v>
      </c>
      <c r="K1408" s="3"/>
    </row>
    <row r="1409" spans="2:11" x14ac:dyDescent="0.25">
      <c r="B1409" s="3" t="s">
        <v>2342</v>
      </c>
      <c r="C1409" s="3" t="b">
        <v>0</v>
      </c>
      <c r="D1409" s="2" t="s">
        <v>12821</v>
      </c>
      <c r="E1409" s="3" t="s">
        <v>23926</v>
      </c>
      <c r="F1409" s="2" t="s">
        <v>23927</v>
      </c>
      <c r="G1409" t="s">
        <v>14202</v>
      </c>
      <c r="K1409" s="3"/>
    </row>
    <row r="1410" spans="2:11" x14ac:dyDescent="0.25">
      <c r="B1410" s="3" t="s">
        <v>2809</v>
      </c>
      <c r="C1410" s="3" t="b">
        <v>0</v>
      </c>
      <c r="D1410" s="2" t="s">
        <v>12821</v>
      </c>
      <c r="E1410" s="3" t="s">
        <v>23926</v>
      </c>
      <c r="F1410" s="2" t="s">
        <v>23927</v>
      </c>
      <c r="G1410" t="s">
        <v>14203</v>
      </c>
      <c r="K1410" s="3"/>
    </row>
    <row r="1411" spans="2:11" x14ac:dyDescent="0.25">
      <c r="B1411" s="3" t="s">
        <v>945</v>
      </c>
      <c r="C1411" s="3" t="b">
        <v>0</v>
      </c>
      <c r="D1411" s="2" t="s">
        <v>12821</v>
      </c>
      <c r="E1411" s="3" t="s">
        <v>23926</v>
      </c>
      <c r="F1411" s="2" t="s">
        <v>23927</v>
      </c>
      <c r="G1411" t="s">
        <v>14204</v>
      </c>
      <c r="K1411" s="3"/>
    </row>
    <row r="1412" spans="2:11" x14ac:dyDescent="0.25">
      <c r="B1412" s="3" t="s">
        <v>1144</v>
      </c>
      <c r="C1412" s="3" t="b">
        <v>0</v>
      </c>
      <c r="D1412" s="2" t="s">
        <v>12821</v>
      </c>
      <c r="E1412" s="3" t="s">
        <v>23926</v>
      </c>
      <c r="F1412" s="2" t="s">
        <v>23927</v>
      </c>
      <c r="G1412" t="s">
        <v>14205</v>
      </c>
      <c r="K1412" s="3"/>
    </row>
    <row r="1413" spans="2:11" x14ac:dyDescent="0.25">
      <c r="B1413" s="3" t="s">
        <v>2156</v>
      </c>
      <c r="C1413" s="3" t="b">
        <v>0</v>
      </c>
      <c r="D1413" s="2" t="s">
        <v>12821</v>
      </c>
      <c r="E1413" s="3" t="s">
        <v>23926</v>
      </c>
      <c r="F1413" s="2" t="s">
        <v>23927</v>
      </c>
      <c r="G1413" t="s">
        <v>14206</v>
      </c>
      <c r="K1413" s="3"/>
    </row>
    <row r="1414" spans="2:11" x14ac:dyDescent="0.25">
      <c r="B1414" s="3" t="s">
        <v>2112</v>
      </c>
      <c r="C1414" s="3" t="b">
        <v>0</v>
      </c>
      <c r="D1414" s="2" t="s">
        <v>12821</v>
      </c>
      <c r="E1414" s="3" t="s">
        <v>23926</v>
      </c>
      <c r="F1414" s="2" t="s">
        <v>23927</v>
      </c>
      <c r="G1414" t="s">
        <v>14207</v>
      </c>
      <c r="K1414" s="3"/>
    </row>
    <row r="1415" spans="2:11" x14ac:dyDescent="0.25">
      <c r="B1415" s="3" t="s">
        <v>2305</v>
      </c>
      <c r="C1415" s="3" t="b">
        <v>0</v>
      </c>
      <c r="D1415" s="2" t="s">
        <v>12821</v>
      </c>
      <c r="E1415" s="3" t="s">
        <v>23926</v>
      </c>
      <c r="F1415" s="2" t="s">
        <v>23927</v>
      </c>
      <c r="G1415" t="s">
        <v>14208</v>
      </c>
      <c r="K1415" s="3"/>
    </row>
    <row r="1416" spans="2:11" x14ac:dyDescent="0.25">
      <c r="B1416" s="3" t="s">
        <v>3006</v>
      </c>
      <c r="C1416" s="3" t="b">
        <v>0</v>
      </c>
      <c r="D1416" s="2" t="s">
        <v>12821</v>
      </c>
      <c r="E1416" s="3" t="s">
        <v>23926</v>
      </c>
      <c r="F1416" s="2" t="s">
        <v>23927</v>
      </c>
      <c r="G1416" t="s">
        <v>14209</v>
      </c>
      <c r="K1416" s="3"/>
    </row>
    <row r="1417" spans="2:11" x14ac:dyDescent="0.25">
      <c r="B1417" s="3" t="s">
        <v>2053</v>
      </c>
      <c r="C1417" s="3" t="b">
        <v>0</v>
      </c>
      <c r="D1417" s="2" t="s">
        <v>12821</v>
      </c>
      <c r="E1417" s="3" t="s">
        <v>23926</v>
      </c>
      <c r="F1417" s="2" t="s">
        <v>23927</v>
      </c>
      <c r="G1417" t="s">
        <v>14210</v>
      </c>
      <c r="K1417" s="3"/>
    </row>
    <row r="1418" spans="2:11" x14ac:dyDescent="0.25">
      <c r="B1418" s="3" t="s">
        <v>1146</v>
      </c>
      <c r="C1418" s="3" t="b">
        <v>0</v>
      </c>
      <c r="D1418" s="2" t="s">
        <v>12821</v>
      </c>
      <c r="E1418" s="3" t="s">
        <v>23926</v>
      </c>
      <c r="F1418" s="2" t="s">
        <v>23927</v>
      </c>
      <c r="G1418" t="s">
        <v>14211</v>
      </c>
      <c r="K1418" s="3"/>
    </row>
    <row r="1419" spans="2:11" x14ac:dyDescent="0.25">
      <c r="B1419" s="3" t="s">
        <v>2056</v>
      </c>
      <c r="C1419" s="3" t="b">
        <v>0</v>
      </c>
      <c r="D1419" s="2" t="s">
        <v>12821</v>
      </c>
      <c r="E1419" s="3" t="s">
        <v>23926</v>
      </c>
      <c r="F1419" s="2" t="s">
        <v>23927</v>
      </c>
      <c r="G1419" t="s">
        <v>14212</v>
      </c>
      <c r="K1419" s="3"/>
    </row>
    <row r="1420" spans="2:11" x14ac:dyDescent="0.25">
      <c r="B1420" s="3" t="s">
        <v>1811</v>
      </c>
      <c r="C1420" s="3" t="b">
        <v>0</v>
      </c>
      <c r="D1420" s="2" t="s">
        <v>12821</v>
      </c>
      <c r="E1420" s="3" t="s">
        <v>23926</v>
      </c>
      <c r="F1420" s="2" t="s">
        <v>23927</v>
      </c>
      <c r="G1420" t="s">
        <v>14213</v>
      </c>
      <c r="K1420" s="3"/>
    </row>
    <row r="1421" spans="2:11" x14ac:dyDescent="0.25">
      <c r="B1421" s="3" t="s">
        <v>1228</v>
      </c>
      <c r="C1421" s="3" t="b">
        <v>0</v>
      </c>
      <c r="D1421" s="2" t="s">
        <v>12821</v>
      </c>
      <c r="E1421" s="3" t="s">
        <v>23926</v>
      </c>
      <c r="F1421" s="2" t="s">
        <v>23927</v>
      </c>
      <c r="G1421" t="s">
        <v>14214</v>
      </c>
      <c r="K1421" s="3"/>
    </row>
    <row r="1422" spans="2:11" x14ac:dyDescent="0.25">
      <c r="B1422" s="3" t="s">
        <v>2423</v>
      </c>
      <c r="C1422" s="3" t="b">
        <v>0</v>
      </c>
      <c r="D1422" s="2" t="s">
        <v>12821</v>
      </c>
      <c r="E1422" s="3" t="s">
        <v>23926</v>
      </c>
      <c r="F1422" s="2" t="s">
        <v>23927</v>
      </c>
      <c r="G1422" t="s">
        <v>14215</v>
      </c>
      <c r="K1422" s="3"/>
    </row>
    <row r="1423" spans="2:11" x14ac:dyDescent="0.25">
      <c r="B1423" s="3" t="s">
        <v>6473</v>
      </c>
      <c r="C1423" s="3" t="b">
        <v>0</v>
      </c>
      <c r="D1423" s="2" t="s">
        <v>12821</v>
      </c>
      <c r="E1423" s="3" t="s">
        <v>23926</v>
      </c>
      <c r="F1423" s="2" t="s">
        <v>23927</v>
      </c>
      <c r="G1423" t="s">
        <v>14216</v>
      </c>
      <c r="K1423" s="3"/>
    </row>
    <row r="1424" spans="2:11" x14ac:dyDescent="0.25">
      <c r="B1424" s="3" t="s">
        <v>1823</v>
      </c>
      <c r="C1424" s="3" t="b">
        <v>0</v>
      </c>
      <c r="D1424" s="2" t="s">
        <v>12821</v>
      </c>
      <c r="E1424" s="3" t="s">
        <v>23926</v>
      </c>
      <c r="F1424" s="2" t="s">
        <v>23927</v>
      </c>
      <c r="G1424" t="s">
        <v>14217</v>
      </c>
      <c r="K1424" s="3"/>
    </row>
    <row r="1425" spans="2:11" x14ac:dyDescent="0.25">
      <c r="B1425" s="3" t="s">
        <v>1183</v>
      </c>
      <c r="C1425" s="3" t="b">
        <v>0</v>
      </c>
      <c r="D1425" s="2" t="s">
        <v>12821</v>
      </c>
      <c r="E1425" s="3" t="s">
        <v>23926</v>
      </c>
      <c r="F1425" s="2" t="s">
        <v>23927</v>
      </c>
      <c r="G1425" t="s">
        <v>14218</v>
      </c>
      <c r="K1425" s="3"/>
    </row>
    <row r="1426" spans="2:11" x14ac:dyDescent="0.25">
      <c r="B1426" s="3" t="s">
        <v>2978</v>
      </c>
      <c r="C1426" s="3" t="b">
        <v>0</v>
      </c>
      <c r="D1426" s="2" t="s">
        <v>12821</v>
      </c>
      <c r="E1426" s="3" t="s">
        <v>23926</v>
      </c>
      <c r="F1426" s="2" t="s">
        <v>23927</v>
      </c>
      <c r="G1426" t="s">
        <v>14219</v>
      </c>
      <c r="K1426" s="3"/>
    </row>
    <row r="1427" spans="2:11" x14ac:dyDescent="0.25">
      <c r="B1427" s="3" t="s">
        <v>1230</v>
      </c>
      <c r="C1427" s="3" t="b">
        <v>0</v>
      </c>
      <c r="D1427" s="2" t="s">
        <v>12821</v>
      </c>
      <c r="E1427" s="3" t="s">
        <v>23926</v>
      </c>
      <c r="F1427" s="2" t="s">
        <v>23927</v>
      </c>
      <c r="G1427" t="s">
        <v>14220</v>
      </c>
      <c r="K1427" s="3"/>
    </row>
    <row r="1428" spans="2:11" x14ac:dyDescent="0.25">
      <c r="B1428" s="3" t="s">
        <v>1798</v>
      </c>
      <c r="C1428" s="3" t="b">
        <v>0</v>
      </c>
      <c r="D1428" s="2" t="s">
        <v>12821</v>
      </c>
      <c r="E1428" s="3" t="s">
        <v>23926</v>
      </c>
      <c r="F1428" s="2" t="s">
        <v>23927</v>
      </c>
      <c r="G1428" t="s">
        <v>14221</v>
      </c>
      <c r="K1428" s="3"/>
    </row>
    <row r="1429" spans="2:11" x14ac:dyDescent="0.25">
      <c r="B1429" s="3" t="s">
        <v>1246</v>
      </c>
      <c r="C1429" s="3" t="b">
        <v>0</v>
      </c>
      <c r="D1429" s="2" t="s">
        <v>12821</v>
      </c>
      <c r="E1429" s="3" t="s">
        <v>23926</v>
      </c>
      <c r="F1429" s="2" t="s">
        <v>23927</v>
      </c>
      <c r="G1429" t="s">
        <v>14222</v>
      </c>
      <c r="K1429" s="3"/>
    </row>
    <row r="1430" spans="2:11" x14ac:dyDescent="0.25">
      <c r="B1430" s="3" t="s">
        <v>6190</v>
      </c>
      <c r="C1430" s="3" t="b">
        <v>0</v>
      </c>
      <c r="D1430" s="2" t="s">
        <v>12821</v>
      </c>
      <c r="E1430" s="3" t="s">
        <v>23926</v>
      </c>
      <c r="F1430" s="2" t="s">
        <v>23927</v>
      </c>
      <c r="G1430" t="s">
        <v>14223</v>
      </c>
      <c r="K1430" s="3"/>
    </row>
    <row r="1431" spans="2:11" x14ac:dyDescent="0.25">
      <c r="B1431" s="3" t="s">
        <v>1317</v>
      </c>
      <c r="C1431" s="3" t="b">
        <v>0</v>
      </c>
      <c r="D1431" s="2" t="s">
        <v>12821</v>
      </c>
      <c r="E1431" s="3" t="s">
        <v>23926</v>
      </c>
      <c r="F1431" s="2" t="s">
        <v>23927</v>
      </c>
      <c r="G1431" t="s">
        <v>14224</v>
      </c>
      <c r="K1431" s="3"/>
    </row>
    <row r="1432" spans="2:11" x14ac:dyDescent="0.25">
      <c r="B1432" s="3" t="s">
        <v>1402</v>
      </c>
      <c r="C1432" s="3" t="b">
        <v>0</v>
      </c>
      <c r="D1432" s="2" t="s">
        <v>12821</v>
      </c>
      <c r="E1432" s="3" t="s">
        <v>23926</v>
      </c>
      <c r="F1432" s="2" t="s">
        <v>23927</v>
      </c>
      <c r="G1432" t="s">
        <v>14225</v>
      </c>
      <c r="K1432" s="3"/>
    </row>
    <row r="1433" spans="2:11" x14ac:dyDescent="0.25">
      <c r="B1433" s="3" t="s">
        <v>922</v>
      </c>
      <c r="C1433" s="3" t="b">
        <v>0</v>
      </c>
      <c r="D1433" s="2" t="s">
        <v>12821</v>
      </c>
      <c r="E1433" s="3" t="s">
        <v>23926</v>
      </c>
      <c r="F1433" s="2" t="s">
        <v>23927</v>
      </c>
      <c r="G1433" t="s">
        <v>14226</v>
      </c>
      <c r="K1433" s="3"/>
    </row>
    <row r="1434" spans="2:11" x14ac:dyDescent="0.25">
      <c r="B1434" s="3" t="s">
        <v>4346</v>
      </c>
      <c r="C1434" s="3" t="b">
        <v>0</v>
      </c>
      <c r="D1434" s="2" t="s">
        <v>12821</v>
      </c>
      <c r="E1434" s="3" t="s">
        <v>23926</v>
      </c>
      <c r="F1434" s="2" t="s">
        <v>23927</v>
      </c>
      <c r="G1434" t="s">
        <v>14227</v>
      </c>
      <c r="K1434" s="3"/>
    </row>
    <row r="1435" spans="2:11" x14ac:dyDescent="0.25">
      <c r="B1435" s="3" t="s">
        <v>5920</v>
      </c>
      <c r="C1435" s="3" t="b">
        <v>0</v>
      </c>
      <c r="D1435" s="2" t="s">
        <v>12821</v>
      </c>
      <c r="E1435" s="3" t="s">
        <v>23926</v>
      </c>
      <c r="F1435" s="2" t="s">
        <v>23927</v>
      </c>
      <c r="G1435" t="s">
        <v>14228</v>
      </c>
      <c r="K1435" s="3"/>
    </row>
    <row r="1436" spans="2:11" x14ac:dyDescent="0.25">
      <c r="B1436" s="3" t="s">
        <v>3056</v>
      </c>
      <c r="C1436" s="3" t="b">
        <v>0</v>
      </c>
      <c r="D1436" s="2" t="s">
        <v>12821</v>
      </c>
      <c r="E1436" s="3" t="s">
        <v>23926</v>
      </c>
      <c r="F1436" s="2" t="s">
        <v>23927</v>
      </c>
      <c r="G1436" t="s">
        <v>14229</v>
      </c>
      <c r="K1436" s="3"/>
    </row>
    <row r="1437" spans="2:11" x14ac:dyDescent="0.25">
      <c r="B1437" s="3" t="s">
        <v>2858</v>
      </c>
      <c r="C1437" s="3" t="b">
        <v>0</v>
      </c>
      <c r="D1437" s="2" t="s">
        <v>12821</v>
      </c>
      <c r="E1437" s="3" t="s">
        <v>23926</v>
      </c>
      <c r="F1437" s="2" t="s">
        <v>23927</v>
      </c>
      <c r="G1437" t="s">
        <v>14230</v>
      </c>
      <c r="K1437" s="3"/>
    </row>
    <row r="1438" spans="2:11" x14ac:dyDescent="0.25">
      <c r="B1438" s="3" t="s">
        <v>2447</v>
      </c>
      <c r="C1438" s="3" t="b">
        <v>0</v>
      </c>
      <c r="D1438" s="2" t="s">
        <v>12821</v>
      </c>
      <c r="E1438" s="3" t="s">
        <v>23926</v>
      </c>
      <c r="F1438" s="2" t="s">
        <v>23927</v>
      </c>
      <c r="G1438" t="s">
        <v>14231</v>
      </c>
      <c r="K1438" s="3"/>
    </row>
    <row r="1439" spans="2:11" x14ac:dyDescent="0.25">
      <c r="B1439" s="3" t="s">
        <v>2071</v>
      </c>
      <c r="C1439" s="3" t="b">
        <v>0</v>
      </c>
      <c r="D1439" s="2" t="s">
        <v>12821</v>
      </c>
      <c r="E1439" s="3" t="s">
        <v>23926</v>
      </c>
      <c r="F1439" s="2" t="s">
        <v>23927</v>
      </c>
      <c r="G1439" t="s">
        <v>14232</v>
      </c>
      <c r="K1439" s="3"/>
    </row>
    <row r="1440" spans="2:11" x14ac:dyDescent="0.25">
      <c r="B1440" s="3" t="s">
        <v>1337</v>
      </c>
      <c r="C1440" s="3" t="b">
        <v>0</v>
      </c>
      <c r="D1440" s="2" t="s">
        <v>12821</v>
      </c>
      <c r="E1440" s="3" t="s">
        <v>23926</v>
      </c>
      <c r="F1440" s="2" t="s">
        <v>23927</v>
      </c>
      <c r="G1440" t="s">
        <v>14233</v>
      </c>
      <c r="K1440" s="3"/>
    </row>
    <row r="1441" spans="2:11" x14ac:dyDescent="0.25">
      <c r="B1441" s="3" t="s">
        <v>1238</v>
      </c>
      <c r="C1441" s="3" t="b">
        <v>0</v>
      </c>
      <c r="D1441" s="2" t="s">
        <v>12821</v>
      </c>
      <c r="E1441" s="3" t="s">
        <v>23926</v>
      </c>
      <c r="F1441" s="2" t="s">
        <v>23927</v>
      </c>
      <c r="G1441" t="s">
        <v>14234</v>
      </c>
      <c r="K1441" s="3"/>
    </row>
    <row r="1442" spans="2:11" x14ac:dyDescent="0.25">
      <c r="B1442" s="3" t="s">
        <v>1287</v>
      </c>
      <c r="C1442" s="3" t="b">
        <v>0</v>
      </c>
      <c r="D1442" s="2" t="s">
        <v>12821</v>
      </c>
      <c r="E1442" s="3" t="s">
        <v>23926</v>
      </c>
      <c r="F1442" s="2" t="s">
        <v>23927</v>
      </c>
      <c r="G1442" t="s">
        <v>14235</v>
      </c>
      <c r="K1442" s="3"/>
    </row>
    <row r="1443" spans="2:11" x14ac:dyDescent="0.25">
      <c r="B1443" s="3" t="s">
        <v>1355</v>
      </c>
      <c r="C1443" s="3" t="b">
        <v>0</v>
      </c>
      <c r="D1443" s="2" t="s">
        <v>12821</v>
      </c>
      <c r="E1443" s="3" t="s">
        <v>23926</v>
      </c>
      <c r="F1443" s="2" t="s">
        <v>23927</v>
      </c>
      <c r="G1443" t="s">
        <v>14236</v>
      </c>
      <c r="K1443" s="3"/>
    </row>
    <row r="1444" spans="2:11" x14ac:dyDescent="0.25">
      <c r="B1444" s="3" t="s">
        <v>2982</v>
      </c>
      <c r="C1444" s="3" t="b">
        <v>0</v>
      </c>
      <c r="D1444" s="2" t="s">
        <v>12821</v>
      </c>
      <c r="E1444" s="3" t="s">
        <v>23926</v>
      </c>
      <c r="F1444" s="2" t="s">
        <v>23927</v>
      </c>
      <c r="G1444" t="s">
        <v>14237</v>
      </c>
      <c r="K1444" s="3"/>
    </row>
    <row r="1445" spans="2:11" x14ac:dyDescent="0.25">
      <c r="B1445" s="3" t="s">
        <v>2937</v>
      </c>
      <c r="C1445" s="3" t="b">
        <v>0</v>
      </c>
      <c r="D1445" s="2" t="s">
        <v>12821</v>
      </c>
      <c r="E1445" s="3" t="s">
        <v>23926</v>
      </c>
      <c r="F1445" s="2" t="s">
        <v>23927</v>
      </c>
      <c r="G1445" t="s">
        <v>14238</v>
      </c>
      <c r="K1445" s="3"/>
    </row>
    <row r="1446" spans="2:11" x14ac:dyDescent="0.25">
      <c r="B1446" s="3" t="s">
        <v>6425</v>
      </c>
      <c r="C1446" s="3" t="b">
        <v>0</v>
      </c>
      <c r="D1446" s="2" t="s">
        <v>12821</v>
      </c>
      <c r="E1446" s="3" t="s">
        <v>23926</v>
      </c>
      <c r="F1446" s="2" t="s">
        <v>23927</v>
      </c>
      <c r="G1446" t="s">
        <v>14239</v>
      </c>
      <c r="K1446" s="3"/>
    </row>
    <row r="1447" spans="2:11" x14ac:dyDescent="0.25">
      <c r="B1447" s="3" t="s">
        <v>2926</v>
      </c>
      <c r="C1447" s="3" t="b">
        <v>0</v>
      </c>
      <c r="D1447" s="2" t="s">
        <v>12821</v>
      </c>
      <c r="E1447" s="3" t="s">
        <v>23926</v>
      </c>
      <c r="F1447" s="2" t="s">
        <v>23927</v>
      </c>
      <c r="G1447" t="s">
        <v>14240</v>
      </c>
      <c r="K1447" s="3"/>
    </row>
    <row r="1448" spans="2:11" x14ac:dyDescent="0.25">
      <c r="B1448" s="3" t="s">
        <v>2370</v>
      </c>
      <c r="C1448" s="3" t="b">
        <v>0</v>
      </c>
      <c r="D1448" s="2" t="s">
        <v>12821</v>
      </c>
      <c r="E1448" s="3" t="s">
        <v>23926</v>
      </c>
      <c r="F1448" s="2" t="s">
        <v>23927</v>
      </c>
      <c r="G1448" t="s">
        <v>12928</v>
      </c>
      <c r="K1448" s="3"/>
    </row>
    <row r="1449" spans="2:11" x14ac:dyDescent="0.25">
      <c r="B1449" s="3" t="s">
        <v>2398</v>
      </c>
      <c r="C1449" s="3" t="b">
        <v>0</v>
      </c>
      <c r="D1449" s="2" t="s">
        <v>12821</v>
      </c>
      <c r="E1449" s="3" t="s">
        <v>23926</v>
      </c>
      <c r="F1449" s="2" t="s">
        <v>23927</v>
      </c>
      <c r="G1449" t="s">
        <v>14241</v>
      </c>
      <c r="K1449" s="3"/>
    </row>
    <row r="1450" spans="2:11" x14ac:dyDescent="0.25">
      <c r="B1450" s="3" t="s">
        <v>5513</v>
      </c>
      <c r="C1450" s="3" t="b">
        <v>0</v>
      </c>
      <c r="D1450" s="2" t="s">
        <v>12821</v>
      </c>
      <c r="E1450" s="3" t="s">
        <v>23926</v>
      </c>
      <c r="F1450" s="2" t="s">
        <v>23927</v>
      </c>
      <c r="G1450" t="s">
        <v>14242</v>
      </c>
      <c r="K1450" s="3"/>
    </row>
    <row r="1451" spans="2:11" x14ac:dyDescent="0.25">
      <c r="B1451" s="3" t="s">
        <v>5771</v>
      </c>
      <c r="C1451" s="3" t="b">
        <v>0</v>
      </c>
      <c r="D1451" s="2" t="s">
        <v>12821</v>
      </c>
      <c r="E1451" s="3" t="s">
        <v>23926</v>
      </c>
      <c r="F1451" s="2" t="s">
        <v>23927</v>
      </c>
      <c r="G1451" t="s">
        <v>14243</v>
      </c>
      <c r="K1451" s="3"/>
    </row>
    <row r="1452" spans="2:11" x14ac:dyDescent="0.25">
      <c r="B1452" s="3" t="s">
        <v>9046</v>
      </c>
      <c r="C1452" s="3" t="b">
        <v>0</v>
      </c>
      <c r="D1452" s="2" t="s">
        <v>12821</v>
      </c>
      <c r="E1452" s="3" t="s">
        <v>23926</v>
      </c>
      <c r="F1452" s="2" t="s">
        <v>23927</v>
      </c>
      <c r="G1452" t="s">
        <v>14244</v>
      </c>
      <c r="K1452" s="3"/>
    </row>
    <row r="1453" spans="2:11" x14ac:dyDescent="0.25">
      <c r="B1453" s="3" t="s">
        <v>6840</v>
      </c>
      <c r="C1453" s="3" t="b">
        <v>0</v>
      </c>
      <c r="D1453" s="2" t="s">
        <v>12821</v>
      </c>
      <c r="E1453" s="3" t="s">
        <v>23926</v>
      </c>
      <c r="F1453" s="2" t="s">
        <v>23927</v>
      </c>
      <c r="G1453" t="s">
        <v>14245</v>
      </c>
      <c r="K1453" s="3"/>
    </row>
    <row r="1454" spans="2:11" x14ac:dyDescent="0.25">
      <c r="B1454" s="3" t="s">
        <v>1279</v>
      </c>
      <c r="C1454" s="3" t="b">
        <v>0</v>
      </c>
      <c r="D1454" s="2" t="s">
        <v>12821</v>
      </c>
      <c r="E1454" s="3" t="s">
        <v>23926</v>
      </c>
      <c r="F1454" s="2" t="s">
        <v>23927</v>
      </c>
      <c r="G1454" t="s">
        <v>14246</v>
      </c>
      <c r="K1454" s="3"/>
    </row>
    <row r="1455" spans="2:11" x14ac:dyDescent="0.25">
      <c r="B1455" s="3" t="s">
        <v>6148</v>
      </c>
      <c r="C1455" s="3" t="b">
        <v>0</v>
      </c>
      <c r="D1455" s="2" t="s">
        <v>12821</v>
      </c>
      <c r="E1455" s="3" t="s">
        <v>23926</v>
      </c>
      <c r="F1455" s="2" t="s">
        <v>23927</v>
      </c>
      <c r="G1455" t="s">
        <v>14247</v>
      </c>
      <c r="K1455" s="3"/>
    </row>
    <row r="1456" spans="2:11" x14ac:dyDescent="0.25">
      <c r="B1456" s="3" t="s">
        <v>2550</v>
      </c>
      <c r="C1456" s="3" t="b">
        <v>0</v>
      </c>
      <c r="D1456" s="2" t="s">
        <v>12821</v>
      </c>
      <c r="E1456" s="3" t="s">
        <v>23926</v>
      </c>
      <c r="F1456" s="2" t="s">
        <v>23927</v>
      </c>
      <c r="G1456" t="s">
        <v>14248</v>
      </c>
      <c r="K1456" s="3"/>
    </row>
    <row r="1457" spans="2:11" x14ac:dyDescent="0.25">
      <c r="B1457" s="3" t="s">
        <v>1850</v>
      </c>
      <c r="C1457" s="3" t="b">
        <v>0</v>
      </c>
      <c r="D1457" s="2" t="s">
        <v>12821</v>
      </c>
      <c r="E1457" s="3" t="s">
        <v>23926</v>
      </c>
      <c r="F1457" s="2" t="s">
        <v>23927</v>
      </c>
      <c r="G1457" t="s">
        <v>14249</v>
      </c>
      <c r="K1457" s="3"/>
    </row>
    <row r="1458" spans="2:11" x14ac:dyDescent="0.25">
      <c r="B1458" s="3" t="s">
        <v>2569</v>
      </c>
      <c r="C1458" s="3" t="b">
        <v>0</v>
      </c>
      <c r="D1458" s="2" t="s">
        <v>12821</v>
      </c>
      <c r="E1458" s="3" t="s">
        <v>23926</v>
      </c>
      <c r="F1458" s="2" t="s">
        <v>23927</v>
      </c>
      <c r="G1458" t="s">
        <v>14250</v>
      </c>
      <c r="K1458" s="3"/>
    </row>
    <row r="1459" spans="2:11" x14ac:dyDescent="0.25">
      <c r="B1459" s="3" t="s">
        <v>2565</v>
      </c>
      <c r="C1459" s="3" t="b">
        <v>0</v>
      </c>
      <c r="D1459" s="2" t="s">
        <v>12821</v>
      </c>
      <c r="E1459" s="3" t="s">
        <v>23926</v>
      </c>
      <c r="F1459" s="2" t="s">
        <v>23927</v>
      </c>
      <c r="G1459" t="s">
        <v>14251</v>
      </c>
      <c r="K1459" s="3"/>
    </row>
    <row r="1460" spans="2:11" x14ac:dyDescent="0.25">
      <c r="B1460" s="3" t="s">
        <v>2269</v>
      </c>
      <c r="C1460" s="3" t="b">
        <v>0</v>
      </c>
      <c r="D1460" s="2" t="s">
        <v>12821</v>
      </c>
      <c r="E1460" s="3" t="s">
        <v>23926</v>
      </c>
      <c r="F1460" s="2" t="s">
        <v>23927</v>
      </c>
      <c r="G1460" t="s">
        <v>14252</v>
      </c>
      <c r="K1460" s="3"/>
    </row>
    <row r="1461" spans="2:11" x14ac:dyDescent="0.25">
      <c r="B1461" s="3" t="s">
        <v>6866</v>
      </c>
      <c r="C1461" s="3" t="b">
        <v>0</v>
      </c>
      <c r="D1461" s="2" t="s">
        <v>12821</v>
      </c>
      <c r="E1461" s="3" t="s">
        <v>23926</v>
      </c>
      <c r="F1461" s="2" t="s">
        <v>23927</v>
      </c>
      <c r="G1461" t="s">
        <v>14253</v>
      </c>
      <c r="K1461" s="3"/>
    </row>
    <row r="1462" spans="2:11" x14ac:dyDescent="0.25">
      <c r="B1462" s="3" t="s">
        <v>5871</v>
      </c>
      <c r="C1462" s="3" t="b">
        <v>0</v>
      </c>
      <c r="D1462" s="2" t="s">
        <v>12821</v>
      </c>
      <c r="E1462" s="3" t="s">
        <v>23926</v>
      </c>
      <c r="F1462" s="2" t="s">
        <v>23927</v>
      </c>
      <c r="G1462" t="s">
        <v>14254</v>
      </c>
      <c r="K1462" s="3"/>
    </row>
    <row r="1463" spans="2:11" x14ac:dyDescent="0.25">
      <c r="B1463" s="3" t="s">
        <v>2748</v>
      </c>
      <c r="C1463" s="3" t="b">
        <v>0</v>
      </c>
      <c r="D1463" s="2" t="s">
        <v>12821</v>
      </c>
      <c r="E1463" s="3" t="s">
        <v>23926</v>
      </c>
      <c r="F1463" s="2" t="s">
        <v>23927</v>
      </c>
      <c r="G1463" t="s">
        <v>14255</v>
      </c>
      <c r="K1463" s="3"/>
    </row>
    <row r="1464" spans="2:11" x14ac:dyDescent="0.25">
      <c r="B1464" s="3" t="s">
        <v>2756</v>
      </c>
      <c r="C1464" s="3" t="b">
        <v>0</v>
      </c>
      <c r="D1464" s="2" t="s">
        <v>12821</v>
      </c>
      <c r="E1464" s="3" t="s">
        <v>23926</v>
      </c>
      <c r="F1464" s="2" t="s">
        <v>23927</v>
      </c>
      <c r="G1464" t="s">
        <v>14256</v>
      </c>
      <c r="K1464" s="3"/>
    </row>
    <row r="1465" spans="2:11" x14ac:dyDescent="0.25">
      <c r="B1465" s="3" t="s">
        <v>2626</v>
      </c>
      <c r="C1465" s="3" t="b">
        <v>0</v>
      </c>
      <c r="D1465" s="2" t="s">
        <v>12821</v>
      </c>
      <c r="E1465" s="3" t="s">
        <v>23926</v>
      </c>
      <c r="F1465" s="2" t="s">
        <v>23927</v>
      </c>
      <c r="G1465" t="s">
        <v>14257</v>
      </c>
      <c r="K1465" s="3"/>
    </row>
    <row r="1466" spans="2:11" x14ac:dyDescent="0.25">
      <c r="B1466" s="3" t="s">
        <v>2658</v>
      </c>
      <c r="C1466" s="3" t="b">
        <v>0</v>
      </c>
      <c r="D1466" s="2" t="s">
        <v>12821</v>
      </c>
      <c r="E1466" s="3" t="s">
        <v>23926</v>
      </c>
      <c r="F1466" s="2" t="s">
        <v>23927</v>
      </c>
      <c r="G1466" t="s">
        <v>14258</v>
      </c>
      <c r="K1466" s="3"/>
    </row>
    <row r="1467" spans="2:11" x14ac:dyDescent="0.25">
      <c r="B1467" s="3" t="s">
        <v>2962</v>
      </c>
      <c r="C1467" s="3" t="b">
        <v>0</v>
      </c>
      <c r="D1467" s="2" t="s">
        <v>12821</v>
      </c>
      <c r="E1467" s="3" t="s">
        <v>23926</v>
      </c>
      <c r="F1467" s="2" t="s">
        <v>23927</v>
      </c>
      <c r="G1467" t="s">
        <v>14259</v>
      </c>
      <c r="K1467" s="3"/>
    </row>
    <row r="1468" spans="2:11" x14ac:dyDescent="0.25">
      <c r="B1468" s="3" t="s">
        <v>2588</v>
      </c>
      <c r="C1468" s="3" t="b">
        <v>0</v>
      </c>
      <c r="D1468" s="2" t="s">
        <v>12821</v>
      </c>
      <c r="E1468" s="3" t="s">
        <v>23926</v>
      </c>
      <c r="F1468" s="2" t="s">
        <v>23927</v>
      </c>
      <c r="G1468" t="s">
        <v>14260</v>
      </c>
      <c r="K1468" s="3"/>
    </row>
    <row r="1469" spans="2:11" x14ac:dyDescent="0.25">
      <c r="B1469" s="3" t="s">
        <v>2796</v>
      </c>
      <c r="C1469" s="3" t="b">
        <v>0</v>
      </c>
      <c r="D1469" s="2" t="s">
        <v>12821</v>
      </c>
      <c r="E1469" s="3" t="s">
        <v>23926</v>
      </c>
      <c r="F1469" s="2" t="s">
        <v>23927</v>
      </c>
      <c r="G1469" t="s">
        <v>14261</v>
      </c>
      <c r="K1469" s="3"/>
    </row>
    <row r="1470" spans="2:11" x14ac:dyDescent="0.25">
      <c r="B1470" s="3" t="s">
        <v>1857</v>
      </c>
      <c r="C1470" s="3" t="b">
        <v>0</v>
      </c>
      <c r="D1470" s="2" t="s">
        <v>12821</v>
      </c>
      <c r="E1470" s="3" t="s">
        <v>23926</v>
      </c>
      <c r="F1470" s="2" t="s">
        <v>23927</v>
      </c>
      <c r="G1470" t="s">
        <v>14262</v>
      </c>
      <c r="K1470" s="3"/>
    </row>
    <row r="1471" spans="2:11" x14ac:dyDescent="0.25">
      <c r="B1471" s="3" t="s">
        <v>6253</v>
      </c>
      <c r="C1471" s="3" t="b">
        <v>0</v>
      </c>
      <c r="D1471" s="2" t="s">
        <v>12821</v>
      </c>
      <c r="E1471" s="3" t="s">
        <v>23926</v>
      </c>
      <c r="F1471" s="2" t="s">
        <v>23927</v>
      </c>
      <c r="G1471" t="s">
        <v>14263</v>
      </c>
      <c r="K1471" s="3"/>
    </row>
    <row r="1472" spans="2:11" x14ac:dyDescent="0.25">
      <c r="B1472" s="3" t="s">
        <v>2415</v>
      </c>
      <c r="C1472" s="3" t="b">
        <v>0</v>
      </c>
      <c r="D1472" s="2" t="s">
        <v>12821</v>
      </c>
      <c r="E1472" s="3" t="s">
        <v>23926</v>
      </c>
      <c r="F1472" s="2" t="s">
        <v>23927</v>
      </c>
      <c r="G1472" t="s">
        <v>14264</v>
      </c>
      <c r="K1472" s="3"/>
    </row>
    <row r="1473" spans="2:11" x14ac:dyDescent="0.25">
      <c r="B1473" s="3" t="s">
        <v>2346</v>
      </c>
      <c r="C1473" s="3" t="b">
        <v>0</v>
      </c>
      <c r="D1473" s="2" t="s">
        <v>12821</v>
      </c>
      <c r="E1473" s="3" t="s">
        <v>23926</v>
      </c>
      <c r="F1473" s="2" t="s">
        <v>23927</v>
      </c>
      <c r="G1473" t="s">
        <v>14265</v>
      </c>
      <c r="K1473" s="3"/>
    </row>
    <row r="1474" spans="2:11" x14ac:dyDescent="0.25">
      <c r="B1474" s="3" t="s">
        <v>1119</v>
      </c>
      <c r="C1474" s="3" t="b">
        <v>0</v>
      </c>
      <c r="D1474" s="2" t="s">
        <v>12821</v>
      </c>
      <c r="E1474" s="3" t="s">
        <v>23926</v>
      </c>
      <c r="F1474" s="2" t="s">
        <v>23927</v>
      </c>
      <c r="G1474" t="s">
        <v>14266</v>
      </c>
      <c r="K1474" s="3"/>
    </row>
    <row r="1475" spans="2:11" x14ac:dyDescent="0.25">
      <c r="B1475" s="3" t="s">
        <v>1825</v>
      </c>
      <c r="C1475" s="3" t="b">
        <v>0</v>
      </c>
      <c r="D1475" s="2" t="s">
        <v>12821</v>
      </c>
      <c r="E1475" s="3" t="s">
        <v>23926</v>
      </c>
      <c r="F1475" s="2" t="s">
        <v>23927</v>
      </c>
      <c r="G1475" t="s">
        <v>14267</v>
      </c>
      <c r="K1475" s="3"/>
    </row>
    <row r="1476" spans="2:11" x14ac:dyDescent="0.25">
      <c r="B1476" s="3" t="s">
        <v>2963</v>
      </c>
      <c r="C1476" s="3" t="b">
        <v>0</v>
      </c>
      <c r="D1476" s="2" t="s">
        <v>12821</v>
      </c>
      <c r="E1476" s="3" t="s">
        <v>23926</v>
      </c>
      <c r="F1476" s="2" t="s">
        <v>23927</v>
      </c>
      <c r="G1476" t="s">
        <v>14268</v>
      </c>
      <c r="K1476" s="3"/>
    </row>
    <row r="1477" spans="2:11" x14ac:dyDescent="0.25">
      <c r="B1477" s="3" t="s">
        <v>2380</v>
      </c>
      <c r="C1477" s="3" t="b">
        <v>0</v>
      </c>
      <c r="D1477" s="2" t="s">
        <v>12821</v>
      </c>
      <c r="E1477" s="3" t="s">
        <v>23926</v>
      </c>
      <c r="F1477" s="2" t="s">
        <v>23927</v>
      </c>
      <c r="G1477" t="s">
        <v>14269</v>
      </c>
      <c r="K1477" s="3"/>
    </row>
    <row r="1478" spans="2:11" x14ac:dyDescent="0.25">
      <c r="B1478" s="3" t="s">
        <v>6321</v>
      </c>
      <c r="C1478" s="3" t="b">
        <v>0</v>
      </c>
      <c r="D1478" s="2" t="s">
        <v>12821</v>
      </c>
      <c r="E1478" s="3" t="s">
        <v>23926</v>
      </c>
      <c r="F1478" s="2" t="s">
        <v>23927</v>
      </c>
      <c r="G1478" t="s">
        <v>14270</v>
      </c>
      <c r="K1478" s="3"/>
    </row>
    <row r="1479" spans="2:11" x14ac:dyDescent="0.25">
      <c r="B1479" s="3" t="s">
        <v>2567</v>
      </c>
      <c r="C1479" s="3" t="b">
        <v>0</v>
      </c>
      <c r="D1479" s="2" t="s">
        <v>12821</v>
      </c>
      <c r="E1479" s="3" t="s">
        <v>23926</v>
      </c>
      <c r="F1479" s="2" t="s">
        <v>23927</v>
      </c>
      <c r="G1479" t="s">
        <v>14271</v>
      </c>
      <c r="K1479" s="3"/>
    </row>
    <row r="1480" spans="2:11" x14ac:dyDescent="0.25">
      <c r="B1480" s="3" t="s">
        <v>2449</v>
      </c>
      <c r="C1480" s="3" t="b">
        <v>0</v>
      </c>
      <c r="D1480" s="2" t="s">
        <v>12821</v>
      </c>
      <c r="E1480" s="3" t="s">
        <v>23926</v>
      </c>
      <c r="F1480" s="2" t="s">
        <v>23927</v>
      </c>
      <c r="G1480" t="s">
        <v>14272</v>
      </c>
      <c r="K1480" s="3"/>
    </row>
    <row r="1481" spans="2:11" x14ac:dyDescent="0.25">
      <c r="B1481" s="3" t="s">
        <v>1137</v>
      </c>
      <c r="C1481" s="3" t="b">
        <v>0</v>
      </c>
      <c r="D1481" s="2" t="s">
        <v>12821</v>
      </c>
      <c r="E1481" s="3" t="s">
        <v>23926</v>
      </c>
      <c r="F1481" s="2" t="s">
        <v>23927</v>
      </c>
      <c r="G1481" t="s">
        <v>14273</v>
      </c>
      <c r="K1481" s="3"/>
    </row>
    <row r="1482" spans="2:11" x14ac:dyDescent="0.25">
      <c r="B1482" s="3" t="s">
        <v>1934</v>
      </c>
      <c r="C1482" s="3" t="b">
        <v>0</v>
      </c>
      <c r="D1482" s="2" t="s">
        <v>12821</v>
      </c>
      <c r="E1482" s="3" t="s">
        <v>23926</v>
      </c>
      <c r="F1482" s="2" t="s">
        <v>23927</v>
      </c>
      <c r="G1482" t="s">
        <v>14274</v>
      </c>
      <c r="K1482" s="3"/>
    </row>
    <row r="1483" spans="2:11" x14ac:dyDescent="0.25">
      <c r="B1483" s="3" t="s">
        <v>960</v>
      </c>
      <c r="C1483" s="3" t="b">
        <v>0</v>
      </c>
      <c r="D1483" s="2" t="s">
        <v>12821</v>
      </c>
      <c r="E1483" s="3" t="s">
        <v>23926</v>
      </c>
      <c r="F1483" s="2" t="s">
        <v>23927</v>
      </c>
      <c r="G1483" t="s">
        <v>14275</v>
      </c>
      <c r="K1483" s="3"/>
    </row>
    <row r="1484" spans="2:11" x14ac:dyDescent="0.25">
      <c r="B1484" s="3" t="s">
        <v>1902</v>
      </c>
      <c r="C1484" s="3" t="b">
        <v>0</v>
      </c>
      <c r="D1484" s="2" t="s">
        <v>12821</v>
      </c>
      <c r="E1484" s="3" t="s">
        <v>23926</v>
      </c>
      <c r="F1484" s="2" t="s">
        <v>23927</v>
      </c>
      <c r="G1484" t="s">
        <v>14276</v>
      </c>
      <c r="K1484" s="3"/>
    </row>
    <row r="1485" spans="2:11" x14ac:dyDescent="0.25">
      <c r="B1485" s="3" t="s">
        <v>2218</v>
      </c>
      <c r="C1485" s="3" t="b">
        <v>0</v>
      </c>
      <c r="D1485" s="2" t="s">
        <v>12821</v>
      </c>
      <c r="E1485" s="3" t="s">
        <v>23926</v>
      </c>
      <c r="F1485" s="2" t="s">
        <v>23927</v>
      </c>
      <c r="G1485" t="s">
        <v>14277</v>
      </c>
      <c r="K1485" s="3"/>
    </row>
    <row r="1486" spans="2:11" x14ac:dyDescent="0.25">
      <c r="B1486" s="3" t="s">
        <v>5759</v>
      </c>
      <c r="C1486" s="3" t="b">
        <v>0</v>
      </c>
      <c r="D1486" s="2" t="s">
        <v>12821</v>
      </c>
      <c r="E1486" s="3" t="s">
        <v>23926</v>
      </c>
      <c r="F1486" s="2" t="s">
        <v>23927</v>
      </c>
      <c r="G1486" t="s">
        <v>14278</v>
      </c>
      <c r="K1486" s="3"/>
    </row>
    <row r="1487" spans="2:11" x14ac:dyDescent="0.25">
      <c r="B1487" s="3" t="s">
        <v>2746</v>
      </c>
      <c r="C1487" s="3" t="b">
        <v>0</v>
      </c>
      <c r="D1487" s="2" t="s">
        <v>12821</v>
      </c>
      <c r="E1487" s="3" t="s">
        <v>23926</v>
      </c>
      <c r="F1487" s="2" t="s">
        <v>23927</v>
      </c>
      <c r="G1487" t="s">
        <v>14279</v>
      </c>
      <c r="K1487" s="3"/>
    </row>
    <row r="1488" spans="2:11" x14ac:dyDescent="0.25">
      <c r="B1488" s="3" t="s">
        <v>1407</v>
      </c>
      <c r="C1488" s="3" t="b">
        <v>0</v>
      </c>
      <c r="D1488" s="2" t="s">
        <v>12821</v>
      </c>
      <c r="E1488" s="3" t="s">
        <v>23926</v>
      </c>
      <c r="F1488" s="2" t="s">
        <v>23927</v>
      </c>
      <c r="G1488" t="s">
        <v>14280</v>
      </c>
      <c r="K1488" s="3"/>
    </row>
    <row r="1489" spans="2:11" x14ac:dyDescent="0.25">
      <c r="B1489" s="3" t="s">
        <v>2800</v>
      </c>
      <c r="C1489" s="3" t="b">
        <v>0</v>
      </c>
      <c r="D1489" s="2" t="s">
        <v>12821</v>
      </c>
      <c r="E1489" s="3" t="s">
        <v>23926</v>
      </c>
      <c r="F1489" s="2" t="s">
        <v>23927</v>
      </c>
      <c r="G1489" t="s">
        <v>14281</v>
      </c>
      <c r="K1489" s="3"/>
    </row>
    <row r="1490" spans="2:11" x14ac:dyDescent="0.25">
      <c r="B1490" s="3" t="s">
        <v>2354</v>
      </c>
      <c r="C1490" s="3" t="b">
        <v>0</v>
      </c>
      <c r="D1490" s="2" t="s">
        <v>12821</v>
      </c>
      <c r="E1490" s="3" t="s">
        <v>23926</v>
      </c>
      <c r="F1490" s="2" t="s">
        <v>23927</v>
      </c>
      <c r="G1490" t="s">
        <v>14282</v>
      </c>
      <c r="K1490" s="3"/>
    </row>
    <row r="1491" spans="2:11" x14ac:dyDescent="0.25">
      <c r="B1491" s="3" t="s">
        <v>1984</v>
      </c>
      <c r="C1491" s="3" t="b">
        <v>0</v>
      </c>
      <c r="D1491" s="2" t="s">
        <v>12821</v>
      </c>
      <c r="E1491" s="3" t="s">
        <v>23926</v>
      </c>
      <c r="F1491" s="2" t="s">
        <v>23927</v>
      </c>
      <c r="G1491" t="s">
        <v>14283</v>
      </c>
      <c r="K1491" s="3"/>
    </row>
    <row r="1492" spans="2:11" x14ac:dyDescent="0.25">
      <c r="B1492" s="3" t="s">
        <v>2511</v>
      </c>
      <c r="C1492" s="3" t="b">
        <v>0</v>
      </c>
      <c r="D1492" s="2" t="s">
        <v>12821</v>
      </c>
      <c r="E1492" s="3" t="s">
        <v>23926</v>
      </c>
      <c r="F1492" s="2" t="s">
        <v>23927</v>
      </c>
      <c r="G1492" t="s">
        <v>14284</v>
      </c>
      <c r="K1492" s="3"/>
    </row>
    <row r="1493" spans="2:11" x14ac:dyDescent="0.25">
      <c r="B1493" s="3" t="s">
        <v>2152</v>
      </c>
      <c r="C1493" s="3" t="b">
        <v>0</v>
      </c>
      <c r="D1493" s="2" t="s">
        <v>12821</v>
      </c>
      <c r="E1493" s="3" t="s">
        <v>23926</v>
      </c>
      <c r="F1493" s="2" t="s">
        <v>23927</v>
      </c>
      <c r="G1493" t="s">
        <v>14285</v>
      </c>
      <c r="K1493" s="3"/>
    </row>
    <row r="1494" spans="2:11" x14ac:dyDescent="0.25">
      <c r="B1494" s="3" t="s">
        <v>1088</v>
      </c>
      <c r="C1494" s="3" t="b">
        <v>0</v>
      </c>
      <c r="D1494" s="2" t="s">
        <v>12821</v>
      </c>
      <c r="E1494" s="3" t="s">
        <v>23926</v>
      </c>
      <c r="F1494" s="2" t="s">
        <v>23927</v>
      </c>
      <c r="G1494" t="s">
        <v>14286</v>
      </c>
      <c r="K1494" s="3"/>
    </row>
    <row r="1495" spans="2:11" x14ac:dyDescent="0.25">
      <c r="B1495" s="3" t="s">
        <v>1159</v>
      </c>
      <c r="C1495" s="3" t="b">
        <v>0</v>
      </c>
      <c r="D1495" s="2" t="s">
        <v>12821</v>
      </c>
      <c r="E1495" s="3" t="s">
        <v>23926</v>
      </c>
      <c r="F1495" s="2" t="s">
        <v>23927</v>
      </c>
      <c r="G1495" t="s">
        <v>14287</v>
      </c>
      <c r="K1495" s="3"/>
    </row>
    <row r="1496" spans="2:11" x14ac:dyDescent="0.25">
      <c r="B1496" s="3" t="s">
        <v>1822</v>
      </c>
      <c r="C1496" s="3" t="b">
        <v>0</v>
      </c>
      <c r="D1496" s="2" t="s">
        <v>12821</v>
      </c>
      <c r="E1496" s="3" t="s">
        <v>23926</v>
      </c>
      <c r="F1496" s="2" t="s">
        <v>23927</v>
      </c>
      <c r="G1496" t="s">
        <v>14288</v>
      </c>
      <c r="K1496" s="3"/>
    </row>
    <row r="1497" spans="2:11" x14ac:dyDescent="0.25">
      <c r="B1497" s="3" t="s">
        <v>2920</v>
      </c>
      <c r="C1497" s="3" t="b">
        <v>0</v>
      </c>
      <c r="D1497" s="2" t="s">
        <v>12821</v>
      </c>
      <c r="E1497" s="3" t="s">
        <v>23926</v>
      </c>
      <c r="F1497" s="2" t="s">
        <v>23927</v>
      </c>
      <c r="G1497" t="s">
        <v>13135</v>
      </c>
      <c r="K1497" s="3"/>
    </row>
    <row r="1498" spans="2:11" x14ac:dyDescent="0.25">
      <c r="B1498" s="3" t="s">
        <v>2010</v>
      </c>
      <c r="C1498" s="3" t="b">
        <v>0</v>
      </c>
      <c r="D1498" s="2" t="s">
        <v>12821</v>
      </c>
      <c r="E1498" s="3" t="s">
        <v>23926</v>
      </c>
      <c r="F1498" s="2" t="s">
        <v>23927</v>
      </c>
      <c r="G1498" t="s">
        <v>14289</v>
      </c>
      <c r="K1498" s="3"/>
    </row>
    <row r="1499" spans="2:11" x14ac:dyDescent="0.25">
      <c r="B1499" s="3" t="s">
        <v>6486</v>
      </c>
      <c r="C1499" s="3" t="b">
        <v>0</v>
      </c>
      <c r="D1499" s="2" t="s">
        <v>12821</v>
      </c>
      <c r="E1499" s="3" t="s">
        <v>23926</v>
      </c>
      <c r="F1499" s="2" t="s">
        <v>23927</v>
      </c>
      <c r="G1499" t="s">
        <v>14290</v>
      </c>
      <c r="K1499" s="3"/>
    </row>
    <row r="1500" spans="2:11" x14ac:dyDescent="0.25">
      <c r="B1500" s="3" t="s">
        <v>1099</v>
      </c>
      <c r="C1500" s="3" t="b">
        <v>0</v>
      </c>
      <c r="D1500" s="2" t="s">
        <v>12821</v>
      </c>
      <c r="E1500" s="3" t="s">
        <v>23926</v>
      </c>
      <c r="F1500" s="2" t="s">
        <v>23927</v>
      </c>
      <c r="G1500" t="s">
        <v>14291</v>
      </c>
      <c r="K1500" s="3"/>
    </row>
    <row r="1501" spans="2:11" x14ac:dyDescent="0.25">
      <c r="B1501" s="3" t="s">
        <v>2160</v>
      </c>
      <c r="C1501" s="3" t="b">
        <v>0</v>
      </c>
      <c r="D1501" s="2" t="s">
        <v>12821</v>
      </c>
      <c r="E1501" s="3" t="s">
        <v>23926</v>
      </c>
      <c r="F1501" s="2" t="s">
        <v>23927</v>
      </c>
      <c r="G1501" t="s">
        <v>14292</v>
      </c>
      <c r="K1501" s="3"/>
    </row>
    <row r="1502" spans="2:11" x14ac:dyDescent="0.25">
      <c r="B1502" s="3" t="s">
        <v>1241</v>
      </c>
      <c r="C1502" s="3" t="b">
        <v>0</v>
      </c>
      <c r="D1502" s="2" t="s">
        <v>12821</v>
      </c>
      <c r="E1502" s="3" t="s">
        <v>23926</v>
      </c>
      <c r="F1502" s="2" t="s">
        <v>23927</v>
      </c>
      <c r="G1502" t="s">
        <v>14293</v>
      </c>
      <c r="K1502" s="3"/>
    </row>
    <row r="1503" spans="2:11" x14ac:dyDescent="0.25">
      <c r="B1503" s="3" t="s">
        <v>6301</v>
      </c>
      <c r="C1503" s="3" t="b">
        <v>0</v>
      </c>
      <c r="D1503" s="2" t="s">
        <v>12821</v>
      </c>
      <c r="E1503" s="3" t="s">
        <v>23926</v>
      </c>
      <c r="F1503" s="2" t="s">
        <v>23927</v>
      </c>
      <c r="G1503" t="s">
        <v>14294</v>
      </c>
      <c r="K1503" s="3"/>
    </row>
    <row r="1504" spans="2:11" x14ac:dyDescent="0.25">
      <c r="B1504" s="3" t="s">
        <v>6385</v>
      </c>
      <c r="C1504" s="3" t="b">
        <v>0</v>
      </c>
      <c r="D1504" s="2" t="s">
        <v>12821</v>
      </c>
      <c r="E1504" s="3" t="s">
        <v>23926</v>
      </c>
      <c r="F1504" s="2" t="s">
        <v>23927</v>
      </c>
      <c r="G1504" t="s">
        <v>14295</v>
      </c>
      <c r="K1504" s="3"/>
    </row>
    <row r="1505" spans="2:11" x14ac:dyDescent="0.25">
      <c r="B1505" s="3" t="s">
        <v>1870</v>
      </c>
      <c r="C1505" s="3" t="b">
        <v>0</v>
      </c>
      <c r="D1505" s="2" t="s">
        <v>12821</v>
      </c>
      <c r="E1505" s="3" t="s">
        <v>23926</v>
      </c>
      <c r="F1505" s="2" t="s">
        <v>23927</v>
      </c>
      <c r="G1505" t="s">
        <v>14296</v>
      </c>
      <c r="K1505" s="3"/>
    </row>
    <row r="1506" spans="2:11" x14ac:dyDescent="0.25">
      <c r="B1506" s="3" t="s">
        <v>1198</v>
      </c>
      <c r="C1506" s="3" t="b">
        <v>0</v>
      </c>
      <c r="D1506" s="2" t="s">
        <v>12821</v>
      </c>
      <c r="E1506" s="3" t="s">
        <v>23926</v>
      </c>
      <c r="F1506" s="2" t="s">
        <v>23927</v>
      </c>
      <c r="G1506" t="s">
        <v>14297</v>
      </c>
      <c r="K1506" s="3"/>
    </row>
    <row r="1507" spans="2:11" x14ac:dyDescent="0.25">
      <c r="B1507" s="3" t="s">
        <v>1403</v>
      </c>
      <c r="C1507" s="3" t="b">
        <v>0</v>
      </c>
      <c r="D1507" s="2" t="s">
        <v>12821</v>
      </c>
      <c r="E1507" s="3" t="s">
        <v>23926</v>
      </c>
      <c r="F1507" s="2" t="s">
        <v>23927</v>
      </c>
      <c r="G1507" t="s">
        <v>14298</v>
      </c>
      <c r="K1507" s="3"/>
    </row>
    <row r="1508" spans="2:11" x14ac:dyDescent="0.25">
      <c r="B1508" s="3" t="s">
        <v>2791</v>
      </c>
      <c r="C1508" s="3" t="b">
        <v>0</v>
      </c>
      <c r="D1508" s="2" t="s">
        <v>12821</v>
      </c>
      <c r="E1508" s="3" t="s">
        <v>23926</v>
      </c>
      <c r="F1508" s="2" t="s">
        <v>23927</v>
      </c>
      <c r="G1508" t="s">
        <v>14299</v>
      </c>
      <c r="K1508" s="3"/>
    </row>
    <row r="1509" spans="2:11" x14ac:dyDescent="0.25">
      <c r="B1509" s="3" t="s">
        <v>5416</v>
      </c>
      <c r="C1509" s="3" t="b">
        <v>0</v>
      </c>
      <c r="D1509" s="2" t="s">
        <v>12821</v>
      </c>
      <c r="E1509" s="3" t="s">
        <v>23926</v>
      </c>
      <c r="F1509" s="2" t="s">
        <v>23927</v>
      </c>
      <c r="G1509" t="s">
        <v>14300</v>
      </c>
      <c r="K1509" s="3"/>
    </row>
    <row r="1510" spans="2:11" x14ac:dyDescent="0.25">
      <c r="B1510" s="3" t="s">
        <v>4720</v>
      </c>
      <c r="C1510" s="3" t="b">
        <v>0</v>
      </c>
      <c r="D1510" s="2" t="s">
        <v>12821</v>
      </c>
      <c r="E1510" s="3" t="s">
        <v>23926</v>
      </c>
      <c r="F1510" s="2" t="s">
        <v>23927</v>
      </c>
      <c r="G1510" t="s">
        <v>14301</v>
      </c>
      <c r="K1510" s="3"/>
    </row>
    <row r="1511" spans="2:11" x14ac:dyDescent="0.25">
      <c r="B1511" s="3" t="s">
        <v>2154</v>
      </c>
      <c r="C1511" s="3" t="b">
        <v>0</v>
      </c>
      <c r="D1511" s="2" t="s">
        <v>12821</v>
      </c>
      <c r="E1511" s="3" t="s">
        <v>23926</v>
      </c>
      <c r="F1511" s="2" t="s">
        <v>23927</v>
      </c>
      <c r="G1511" t="s">
        <v>14302</v>
      </c>
      <c r="K1511" s="3"/>
    </row>
    <row r="1512" spans="2:11" x14ac:dyDescent="0.25">
      <c r="B1512" s="3" t="s">
        <v>1304</v>
      </c>
      <c r="C1512" s="3" t="b">
        <v>0</v>
      </c>
      <c r="D1512" s="2" t="s">
        <v>12821</v>
      </c>
      <c r="E1512" s="3" t="s">
        <v>23926</v>
      </c>
      <c r="F1512" s="2" t="s">
        <v>23927</v>
      </c>
      <c r="G1512" t="s">
        <v>14303</v>
      </c>
      <c r="K1512" s="3"/>
    </row>
    <row r="1513" spans="2:11" x14ac:dyDescent="0.25">
      <c r="B1513" s="3" t="s">
        <v>2000</v>
      </c>
      <c r="C1513" s="3" t="b">
        <v>0</v>
      </c>
      <c r="D1513" s="2" t="s">
        <v>12821</v>
      </c>
      <c r="E1513" s="3" t="s">
        <v>23926</v>
      </c>
      <c r="F1513" s="2" t="s">
        <v>23927</v>
      </c>
      <c r="G1513" t="s">
        <v>14304</v>
      </c>
      <c r="K1513" s="3"/>
    </row>
    <row r="1514" spans="2:11" x14ac:dyDescent="0.25">
      <c r="B1514" s="3" t="s">
        <v>1785</v>
      </c>
      <c r="C1514" s="3" t="b">
        <v>0</v>
      </c>
      <c r="D1514" s="2" t="s">
        <v>12821</v>
      </c>
      <c r="E1514" s="3" t="s">
        <v>23926</v>
      </c>
      <c r="F1514" s="2" t="s">
        <v>23927</v>
      </c>
      <c r="G1514" t="s">
        <v>14305</v>
      </c>
      <c r="K1514" s="3"/>
    </row>
    <row r="1515" spans="2:11" x14ac:dyDescent="0.25">
      <c r="B1515" s="3" t="s">
        <v>1074</v>
      </c>
      <c r="C1515" s="3" t="b">
        <v>0</v>
      </c>
      <c r="D1515" s="2" t="s">
        <v>12821</v>
      </c>
      <c r="E1515" s="3" t="s">
        <v>23926</v>
      </c>
      <c r="F1515" s="2" t="s">
        <v>23927</v>
      </c>
      <c r="G1515" t="s">
        <v>14306</v>
      </c>
      <c r="K1515" s="3"/>
    </row>
    <row r="1516" spans="2:11" x14ac:dyDescent="0.25">
      <c r="B1516" s="3" t="s">
        <v>736</v>
      </c>
      <c r="C1516" s="3" t="b">
        <v>0</v>
      </c>
      <c r="D1516" s="2" t="s">
        <v>12821</v>
      </c>
      <c r="E1516" s="3" t="s">
        <v>23926</v>
      </c>
      <c r="F1516" s="2" t="s">
        <v>23927</v>
      </c>
      <c r="G1516" t="s">
        <v>14307</v>
      </c>
      <c r="K1516" s="3"/>
    </row>
    <row r="1517" spans="2:11" x14ac:dyDescent="0.25">
      <c r="B1517" s="3" t="s">
        <v>1808</v>
      </c>
      <c r="C1517" s="3" t="b">
        <v>0</v>
      </c>
      <c r="D1517" s="2" t="s">
        <v>12821</v>
      </c>
      <c r="E1517" s="3" t="s">
        <v>23926</v>
      </c>
      <c r="F1517" s="2" t="s">
        <v>23927</v>
      </c>
      <c r="G1517" t="s">
        <v>14308</v>
      </c>
      <c r="K1517" s="3"/>
    </row>
    <row r="1518" spans="2:11" x14ac:dyDescent="0.25">
      <c r="B1518" s="3" t="s">
        <v>1299</v>
      </c>
      <c r="C1518" s="3" t="b">
        <v>0</v>
      </c>
      <c r="D1518" s="2" t="s">
        <v>12821</v>
      </c>
      <c r="E1518" s="3" t="s">
        <v>23926</v>
      </c>
      <c r="F1518" s="2" t="s">
        <v>23927</v>
      </c>
      <c r="G1518" t="s">
        <v>14309</v>
      </c>
      <c r="K1518" s="3"/>
    </row>
    <row r="1519" spans="2:11" x14ac:dyDescent="0.25">
      <c r="B1519" s="3" t="s">
        <v>2227</v>
      </c>
      <c r="C1519" s="3" t="b">
        <v>0</v>
      </c>
      <c r="D1519" s="2" t="s">
        <v>12821</v>
      </c>
      <c r="E1519" s="3" t="s">
        <v>23926</v>
      </c>
      <c r="F1519" s="2" t="s">
        <v>23927</v>
      </c>
      <c r="G1519" t="s">
        <v>14310</v>
      </c>
      <c r="K1519" s="3"/>
    </row>
    <row r="1520" spans="2:11" x14ac:dyDescent="0.25">
      <c r="B1520" s="3" t="s">
        <v>1982</v>
      </c>
      <c r="C1520" s="3" t="b">
        <v>0</v>
      </c>
      <c r="D1520" s="2" t="s">
        <v>12821</v>
      </c>
      <c r="E1520" s="3" t="s">
        <v>23926</v>
      </c>
      <c r="F1520" s="2" t="s">
        <v>23927</v>
      </c>
      <c r="G1520" t="s">
        <v>14311</v>
      </c>
      <c r="K1520" s="3"/>
    </row>
    <row r="1521" spans="2:11" x14ac:dyDescent="0.25">
      <c r="B1521" s="3" t="s">
        <v>2606</v>
      </c>
      <c r="C1521" s="3" t="b">
        <v>0</v>
      </c>
      <c r="D1521" s="2" t="s">
        <v>12821</v>
      </c>
      <c r="E1521" s="3" t="s">
        <v>23926</v>
      </c>
      <c r="F1521" s="2" t="s">
        <v>23927</v>
      </c>
      <c r="G1521" t="s">
        <v>14312</v>
      </c>
      <c r="K1521" s="3"/>
    </row>
    <row r="1522" spans="2:11" x14ac:dyDescent="0.25">
      <c r="B1522" s="3" t="s">
        <v>4889</v>
      </c>
      <c r="C1522" s="3" t="b">
        <v>0</v>
      </c>
      <c r="D1522" s="2" t="s">
        <v>12821</v>
      </c>
      <c r="E1522" s="3" t="s">
        <v>23926</v>
      </c>
      <c r="F1522" s="2" t="s">
        <v>23927</v>
      </c>
      <c r="G1522" t="s">
        <v>14313</v>
      </c>
      <c r="K1522" s="3"/>
    </row>
    <row r="1523" spans="2:11" x14ac:dyDescent="0.25">
      <c r="B1523" s="3" t="s">
        <v>2279</v>
      </c>
      <c r="C1523" s="3" t="b">
        <v>0</v>
      </c>
      <c r="D1523" s="2" t="s">
        <v>12821</v>
      </c>
      <c r="E1523" s="3" t="s">
        <v>23926</v>
      </c>
      <c r="F1523" s="2" t="s">
        <v>23927</v>
      </c>
      <c r="G1523" t="s">
        <v>14314</v>
      </c>
      <c r="K1523" s="3"/>
    </row>
    <row r="1524" spans="2:11" x14ac:dyDescent="0.25">
      <c r="B1524" s="3" t="s">
        <v>3064</v>
      </c>
      <c r="C1524" s="3" t="b">
        <v>0</v>
      </c>
      <c r="D1524" s="2" t="s">
        <v>12821</v>
      </c>
      <c r="E1524" s="3" t="s">
        <v>23926</v>
      </c>
      <c r="F1524" s="2" t="s">
        <v>23927</v>
      </c>
      <c r="G1524" t="s">
        <v>14315</v>
      </c>
      <c r="K1524" s="3"/>
    </row>
    <row r="1525" spans="2:11" x14ac:dyDescent="0.25">
      <c r="B1525" s="3" t="s">
        <v>1880</v>
      </c>
      <c r="C1525" s="3" t="b">
        <v>0</v>
      </c>
      <c r="D1525" s="2" t="s">
        <v>12821</v>
      </c>
      <c r="E1525" s="3" t="s">
        <v>23926</v>
      </c>
      <c r="F1525" s="2" t="s">
        <v>23927</v>
      </c>
      <c r="G1525" t="s">
        <v>14316</v>
      </c>
      <c r="K1525" s="3"/>
    </row>
    <row r="1526" spans="2:11" x14ac:dyDescent="0.25">
      <c r="B1526" s="3" t="s">
        <v>1876</v>
      </c>
      <c r="C1526" s="3" t="b">
        <v>0</v>
      </c>
      <c r="D1526" s="2" t="s">
        <v>12821</v>
      </c>
      <c r="E1526" s="3" t="s">
        <v>23926</v>
      </c>
      <c r="F1526" s="2" t="s">
        <v>23927</v>
      </c>
      <c r="G1526" t="s">
        <v>14317</v>
      </c>
      <c r="K1526" s="3"/>
    </row>
    <row r="1527" spans="2:11" x14ac:dyDescent="0.25">
      <c r="B1527" s="3" t="s">
        <v>2288</v>
      </c>
      <c r="C1527" s="3" t="b">
        <v>0</v>
      </c>
      <c r="D1527" s="2" t="s">
        <v>12821</v>
      </c>
      <c r="E1527" s="3" t="s">
        <v>23926</v>
      </c>
      <c r="F1527" s="2" t="s">
        <v>23927</v>
      </c>
      <c r="G1527" t="s">
        <v>14318</v>
      </c>
      <c r="K1527" s="3"/>
    </row>
    <row r="1528" spans="2:11" x14ac:dyDescent="0.25">
      <c r="B1528" s="3" t="s">
        <v>3068</v>
      </c>
      <c r="C1528" s="3" t="b">
        <v>0</v>
      </c>
      <c r="D1528" s="2" t="s">
        <v>12821</v>
      </c>
      <c r="E1528" s="3" t="s">
        <v>23926</v>
      </c>
      <c r="F1528" s="2" t="s">
        <v>23927</v>
      </c>
      <c r="G1528" t="s">
        <v>14319</v>
      </c>
      <c r="K1528" s="3"/>
    </row>
    <row r="1529" spans="2:11" x14ac:dyDescent="0.25">
      <c r="B1529" s="3" t="s">
        <v>2192</v>
      </c>
      <c r="C1529" s="3" t="b">
        <v>0</v>
      </c>
      <c r="D1529" s="2" t="s">
        <v>12821</v>
      </c>
      <c r="E1529" s="3" t="s">
        <v>23926</v>
      </c>
      <c r="F1529" s="2" t="s">
        <v>23927</v>
      </c>
      <c r="G1529" t="s">
        <v>14320</v>
      </c>
      <c r="K1529" s="3"/>
    </row>
    <row r="1530" spans="2:11" x14ac:dyDescent="0.25">
      <c r="B1530" s="3" t="s">
        <v>6708</v>
      </c>
      <c r="C1530" s="3" t="b">
        <v>0</v>
      </c>
      <c r="D1530" s="2" t="s">
        <v>12821</v>
      </c>
      <c r="E1530" s="3" t="s">
        <v>23926</v>
      </c>
      <c r="F1530" s="2" t="s">
        <v>23927</v>
      </c>
      <c r="G1530" t="s">
        <v>14321</v>
      </c>
      <c r="K1530" s="3"/>
    </row>
    <row r="1531" spans="2:11" x14ac:dyDescent="0.25">
      <c r="B1531" s="3" t="s">
        <v>2190</v>
      </c>
      <c r="C1531" s="3" t="b">
        <v>0</v>
      </c>
      <c r="D1531" s="2" t="s">
        <v>12821</v>
      </c>
      <c r="E1531" s="3" t="s">
        <v>23926</v>
      </c>
      <c r="F1531" s="2" t="s">
        <v>23927</v>
      </c>
      <c r="G1531" t="s">
        <v>14322</v>
      </c>
      <c r="K1531" s="3"/>
    </row>
    <row r="1532" spans="2:11" x14ac:dyDescent="0.25">
      <c r="B1532" s="3" t="s">
        <v>5637</v>
      </c>
      <c r="C1532" s="3" t="b">
        <v>0</v>
      </c>
      <c r="D1532" s="2" t="s">
        <v>12821</v>
      </c>
      <c r="E1532" s="3" t="s">
        <v>23926</v>
      </c>
      <c r="F1532" s="2" t="s">
        <v>23927</v>
      </c>
      <c r="G1532" t="s">
        <v>14323</v>
      </c>
      <c r="K1532" s="3"/>
    </row>
    <row r="1533" spans="2:11" x14ac:dyDescent="0.25">
      <c r="B1533" s="3" t="s">
        <v>2159</v>
      </c>
      <c r="C1533" s="3" t="b">
        <v>0</v>
      </c>
      <c r="D1533" s="2" t="s">
        <v>12821</v>
      </c>
      <c r="E1533" s="3" t="s">
        <v>23926</v>
      </c>
      <c r="F1533" s="2" t="s">
        <v>23927</v>
      </c>
      <c r="G1533" t="s">
        <v>14324</v>
      </c>
      <c r="K1533" s="3"/>
    </row>
    <row r="1534" spans="2:11" x14ac:dyDescent="0.25">
      <c r="B1534" s="3" t="s">
        <v>6395</v>
      </c>
      <c r="C1534" s="3" t="b">
        <v>0</v>
      </c>
      <c r="D1534" s="2" t="s">
        <v>12821</v>
      </c>
      <c r="E1534" s="3" t="s">
        <v>23926</v>
      </c>
      <c r="F1534" s="2" t="s">
        <v>23927</v>
      </c>
      <c r="G1534" t="s">
        <v>14325</v>
      </c>
      <c r="K1534" s="3"/>
    </row>
    <row r="1535" spans="2:11" x14ac:dyDescent="0.25">
      <c r="B1535" s="3" t="s">
        <v>3700</v>
      </c>
      <c r="C1535" s="3" t="b">
        <v>0</v>
      </c>
      <c r="D1535" s="2" t="s">
        <v>12821</v>
      </c>
      <c r="E1535" s="3" t="s">
        <v>23926</v>
      </c>
      <c r="F1535" s="2" t="s">
        <v>23927</v>
      </c>
      <c r="G1535" t="s">
        <v>14326</v>
      </c>
      <c r="K1535" s="3"/>
    </row>
    <row r="1536" spans="2:11" x14ac:dyDescent="0.25">
      <c r="B1536" s="3" t="s">
        <v>775</v>
      </c>
      <c r="C1536" s="3" t="b">
        <v>0</v>
      </c>
      <c r="D1536" s="2" t="s">
        <v>12821</v>
      </c>
      <c r="E1536" s="3" t="s">
        <v>23926</v>
      </c>
      <c r="F1536" s="2" t="s">
        <v>23927</v>
      </c>
      <c r="G1536" t="s">
        <v>14327</v>
      </c>
      <c r="K1536" s="3"/>
    </row>
    <row r="1537" spans="2:11" x14ac:dyDescent="0.25">
      <c r="B1537" s="3" t="s">
        <v>6405</v>
      </c>
      <c r="C1537" s="3" t="b">
        <v>0</v>
      </c>
      <c r="D1537" s="2" t="s">
        <v>12821</v>
      </c>
      <c r="E1537" s="3" t="s">
        <v>23926</v>
      </c>
      <c r="F1537" s="2" t="s">
        <v>23927</v>
      </c>
      <c r="G1537" t="s">
        <v>14328</v>
      </c>
      <c r="K1537" s="3"/>
    </row>
    <row r="1538" spans="2:11" x14ac:dyDescent="0.25">
      <c r="B1538" s="3" t="s">
        <v>2899</v>
      </c>
      <c r="C1538" s="3" t="b">
        <v>0</v>
      </c>
      <c r="D1538" s="2" t="s">
        <v>12821</v>
      </c>
      <c r="E1538" s="3" t="s">
        <v>23926</v>
      </c>
      <c r="F1538" s="2" t="s">
        <v>23927</v>
      </c>
      <c r="G1538" t="s">
        <v>14329</v>
      </c>
      <c r="K1538" s="3"/>
    </row>
    <row r="1539" spans="2:11" x14ac:dyDescent="0.25">
      <c r="B1539" s="3" t="s">
        <v>2435</v>
      </c>
      <c r="C1539" s="3" t="b">
        <v>0</v>
      </c>
      <c r="D1539" s="2" t="s">
        <v>12821</v>
      </c>
      <c r="E1539" s="3" t="s">
        <v>23926</v>
      </c>
      <c r="F1539" s="2" t="s">
        <v>23927</v>
      </c>
      <c r="G1539" t="s">
        <v>14330</v>
      </c>
      <c r="K1539" s="3"/>
    </row>
    <row r="1540" spans="2:11" x14ac:dyDescent="0.25">
      <c r="B1540" s="3" t="s">
        <v>2931</v>
      </c>
      <c r="C1540" s="3" t="b">
        <v>0</v>
      </c>
      <c r="D1540" s="2" t="s">
        <v>12821</v>
      </c>
      <c r="E1540" s="3" t="s">
        <v>23926</v>
      </c>
      <c r="F1540" s="2" t="s">
        <v>23927</v>
      </c>
      <c r="G1540" t="s">
        <v>14331</v>
      </c>
      <c r="K1540" s="3"/>
    </row>
    <row r="1541" spans="2:11" x14ac:dyDescent="0.25">
      <c r="B1541" s="3" t="s">
        <v>2521</v>
      </c>
      <c r="C1541" s="3" t="b">
        <v>0</v>
      </c>
      <c r="D1541" s="2" t="s">
        <v>12821</v>
      </c>
      <c r="E1541" s="3" t="s">
        <v>23926</v>
      </c>
      <c r="F1541" s="2" t="s">
        <v>23927</v>
      </c>
      <c r="G1541" t="s">
        <v>14332</v>
      </c>
      <c r="K1541" s="3"/>
    </row>
    <row r="1542" spans="2:11" x14ac:dyDescent="0.25">
      <c r="B1542" s="3" t="s">
        <v>3046</v>
      </c>
      <c r="C1542" s="3" t="b">
        <v>0</v>
      </c>
      <c r="D1542" s="2" t="s">
        <v>12821</v>
      </c>
      <c r="E1542" s="3" t="s">
        <v>23926</v>
      </c>
      <c r="F1542" s="2" t="s">
        <v>23927</v>
      </c>
      <c r="G1542" t="s">
        <v>14333</v>
      </c>
      <c r="K1542" s="3"/>
    </row>
    <row r="1543" spans="2:11" x14ac:dyDescent="0.25">
      <c r="B1543" s="3" t="s">
        <v>2394</v>
      </c>
      <c r="C1543" s="3" t="b">
        <v>0</v>
      </c>
      <c r="D1543" s="2" t="s">
        <v>12821</v>
      </c>
      <c r="E1543" s="3" t="s">
        <v>23926</v>
      </c>
      <c r="F1543" s="2" t="s">
        <v>23927</v>
      </c>
      <c r="G1543" t="s">
        <v>14334</v>
      </c>
      <c r="K1543" s="3"/>
    </row>
    <row r="1544" spans="2:11" x14ac:dyDescent="0.25">
      <c r="B1544" s="3" t="s">
        <v>2846</v>
      </c>
      <c r="C1544" s="3" t="b">
        <v>0</v>
      </c>
      <c r="D1544" s="2" t="s">
        <v>12821</v>
      </c>
      <c r="E1544" s="3" t="s">
        <v>23926</v>
      </c>
      <c r="F1544" s="2" t="s">
        <v>23927</v>
      </c>
      <c r="G1544" t="s">
        <v>14335</v>
      </c>
      <c r="K1544" s="3"/>
    </row>
    <row r="1545" spans="2:11" x14ac:dyDescent="0.25">
      <c r="B1545" s="3" t="s">
        <v>1851</v>
      </c>
      <c r="C1545" s="3" t="b">
        <v>0</v>
      </c>
      <c r="D1545" s="2" t="s">
        <v>12821</v>
      </c>
      <c r="E1545" s="3" t="s">
        <v>23926</v>
      </c>
      <c r="F1545" s="2" t="s">
        <v>23927</v>
      </c>
      <c r="G1545" t="s">
        <v>14336</v>
      </c>
      <c r="K1545" s="3"/>
    </row>
    <row r="1546" spans="2:11" x14ac:dyDescent="0.25">
      <c r="B1546" s="3" t="s">
        <v>2768</v>
      </c>
      <c r="C1546" s="3" t="b">
        <v>0</v>
      </c>
      <c r="D1546" s="2" t="s">
        <v>12821</v>
      </c>
      <c r="E1546" s="3" t="s">
        <v>23926</v>
      </c>
      <c r="F1546" s="2" t="s">
        <v>23927</v>
      </c>
      <c r="G1546" t="s">
        <v>14337</v>
      </c>
      <c r="K1546" s="3"/>
    </row>
    <row r="1547" spans="2:11" x14ac:dyDescent="0.25">
      <c r="B1547" s="3" t="s">
        <v>2290</v>
      </c>
      <c r="C1547" s="3" t="b">
        <v>0</v>
      </c>
      <c r="D1547" s="2" t="s">
        <v>12821</v>
      </c>
      <c r="E1547" s="3" t="s">
        <v>23926</v>
      </c>
      <c r="F1547" s="2" t="s">
        <v>23927</v>
      </c>
      <c r="G1547" t="s">
        <v>14338</v>
      </c>
      <c r="K1547" s="3"/>
    </row>
    <row r="1548" spans="2:11" x14ac:dyDescent="0.25">
      <c r="B1548" s="3" t="s">
        <v>2254</v>
      </c>
      <c r="C1548" s="3" t="b">
        <v>0</v>
      </c>
      <c r="D1548" s="2" t="s">
        <v>12821</v>
      </c>
      <c r="E1548" s="3" t="s">
        <v>23926</v>
      </c>
      <c r="F1548" s="2" t="s">
        <v>23927</v>
      </c>
      <c r="G1548" t="s">
        <v>14339</v>
      </c>
      <c r="K1548" s="3"/>
    </row>
    <row r="1549" spans="2:11" x14ac:dyDescent="0.25">
      <c r="B1549" s="3" t="s">
        <v>2076</v>
      </c>
      <c r="C1549" s="3" t="b">
        <v>0</v>
      </c>
      <c r="D1549" s="2" t="s">
        <v>12821</v>
      </c>
      <c r="E1549" s="3" t="s">
        <v>23926</v>
      </c>
      <c r="F1549" s="2" t="s">
        <v>23927</v>
      </c>
      <c r="G1549" t="s">
        <v>13520</v>
      </c>
      <c r="K1549" s="3"/>
    </row>
    <row r="1550" spans="2:11" x14ac:dyDescent="0.25">
      <c r="B1550" s="3" t="s">
        <v>6459</v>
      </c>
      <c r="C1550" s="3" t="b">
        <v>0</v>
      </c>
      <c r="D1550" s="2" t="s">
        <v>12821</v>
      </c>
      <c r="E1550" s="3" t="s">
        <v>23926</v>
      </c>
      <c r="F1550" s="2" t="s">
        <v>23927</v>
      </c>
      <c r="G1550" t="s">
        <v>14340</v>
      </c>
      <c r="K1550" s="3"/>
    </row>
    <row r="1551" spans="2:11" x14ac:dyDescent="0.25">
      <c r="B1551" s="3" t="s">
        <v>2110</v>
      </c>
      <c r="C1551" s="3" t="b">
        <v>0</v>
      </c>
      <c r="D1551" s="2" t="s">
        <v>12821</v>
      </c>
      <c r="E1551" s="3" t="s">
        <v>23926</v>
      </c>
      <c r="F1551" s="2" t="s">
        <v>23927</v>
      </c>
      <c r="G1551" t="s">
        <v>14341</v>
      </c>
      <c r="K1551" s="3"/>
    </row>
    <row r="1552" spans="2:11" x14ac:dyDescent="0.25">
      <c r="B1552" s="3" t="s">
        <v>3066</v>
      </c>
      <c r="C1552" s="3" t="b">
        <v>0</v>
      </c>
      <c r="D1552" s="2" t="s">
        <v>12821</v>
      </c>
      <c r="E1552" s="3" t="s">
        <v>23926</v>
      </c>
      <c r="F1552" s="2" t="s">
        <v>23927</v>
      </c>
      <c r="G1552" t="s">
        <v>13124</v>
      </c>
      <c r="K1552" s="3"/>
    </row>
    <row r="1553" spans="2:11" x14ac:dyDescent="0.25">
      <c r="B1553" s="3" t="s">
        <v>2206</v>
      </c>
      <c r="C1553" s="3" t="b">
        <v>0</v>
      </c>
      <c r="D1553" s="2" t="s">
        <v>12821</v>
      </c>
      <c r="E1553" s="3" t="s">
        <v>23926</v>
      </c>
      <c r="F1553" s="2" t="s">
        <v>23927</v>
      </c>
      <c r="G1553" t="s">
        <v>14342</v>
      </c>
      <c r="K1553" s="3"/>
    </row>
    <row r="1554" spans="2:11" x14ac:dyDescent="0.25">
      <c r="B1554" s="3" t="s">
        <v>6299</v>
      </c>
      <c r="C1554" s="3" t="b">
        <v>0</v>
      </c>
      <c r="D1554" s="2" t="s">
        <v>12821</v>
      </c>
      <c r="E1554" s="3" t="s">
        <v>23926</v>
      </c>
      <c r="F1554" s="2" t="s">
        <v>23927</v>
      </c>
      <c r="G1554" t="s">
        <v>14343</v>
      </c>
      <c r="K1554" s="3"/>
    </row>
    <row r="1555" spans="2:11" x14ac:dyDescent="0.25">
      <c r="B1555" s="3" t="s">
        <v>2039</v>
      </c>
      <c r="C1555" s="3" t="b">
        <v>0</v>
      </c>
      <c r="D1555" s="2" t="s">
        <v>12821</v>
      </c>
      <c r="E1555" s="3" t="s">
        <v>23926</v>
      </c>
      <c r="F1555" s="2" t="s">
        <v>23927</v>
      </c>
      <c r="G1555" t="s">
        <v>14344</v>
      </c>
      <c r="K1555" s="3"/>
    </row>
    <row r="1556" spans="2:11" x14ac:dyDescent="0.25">
      <c r="B1556" s="3" t="s">
        <v>2025</v>
      </c>
      <c r="C1556" s="3" t="b">
        <v>0</v>
      </c>
      <c r="D1556" s="2" t="s">
        <v>12821</v>
      </c>
      <c r="E1556" s="3" t="s">
        <v>23926</v>
      </c>
      <c r="F1556" s="2" t="s">
        <v>23927</v>
      </c>
      <c r="G1556" t="s">
        <v>14345</v>
      </c>
      <c r="K1556" s="3"/>
    </row>
    <row r="1557" spans="2:11" x14ac:dyDescent="0.25">
      <c r="B1557" s="3" t="s">
        <v>2604</v>
      </c>
      <c r="C1557" s="3" t="b">
        <v>0</v>
      </c>
      <c r="D1557" s="2" t="s">
        <v>12821</v>
      </c>
      <c r="E1557" s="3" t="s">
        <v>23926</v>
      </c>
      <c r="F1557" s="2" t="s">
        <v>23927</v>
      </c>
      <c r="G1557" t="s">
        <v>14346</v>
      </c>
      <c r="K1557" s="3"/>
    </row>
    <row r="1558" spans="2:11" x14ac:dyDescent="0.25">
      <c r="B1558" s="3" t="s">
        <v>1816</v>
      </c>
      <c r="C1558" s="3" t="b">
        <v>0</v>
      </c>
      <c r="D1558" s="2" t="s">
        <v>12821</v>
      </c>
      <c r="E1558" s="3" t="s">
        <v>23926</v>
      </c>
      <c r="F1558" s="2" t="s">
        <v>23927</v>
      </c>
      <c r="G1558" t="s">
        <v>14347</v>
      </c>
      <c r="K1558" s="3"/>
    </row>
    <row r="1559" spans="2:11" x14ac:dyDescent="0.25">
      <c r="B1559" s="3" t="s">
        <v>1378</v>
      </c>
      <c r="C1559" s="3" t="b">
        <v>0</v>
      </c>
      <c r="D1559" s="2" t="s">
        <v>12821</v>
      </c>
      <c r="E1559" s="3" t="s">
        <v>23926</v>
      </c>
      <c r="F1559" s="2" t="s">
        <v>23927</v>
      </c>
      <c r="G1559" t="s">
        <v>14348</v>
      </c>
      <c r="K1559" s="3"/>
    </row>
    <row r="1560" spans="2:11" x14ac:dyDescent="0.25">
      <c r="B1560" s="3" t="s">
        <v>2157</v>
      </c>
      <c r="C1560" s="3" t="b">
        <v>0</v>
      </c>
      <c r="D1560" s="2" t="s">
        <v>12821</v>
      </c>
      <c r="E1560" s="3" t="s">
        <v>23926</v>
      </c>
      <c r="F1560" s="2" t="s">
        <v>23927</v>
      </c>
      <c r="G1560" t="s">
        <v>14349</v>
      </c>
      <c r="K1560" s="3"/>
    </row>
    <row r="1561" spans="2:11" x14ac:dyDescent="0.25">
      <c r="B1561" s="3" t="s">
        <v>2799</v>
      </c>
      <c r="C1561" s="3" t="b">
        <v>0</v>
      </c>
      <c r="D1561" s="2" t="s">
        <v>12821</v>
      </c>
      <c r="E1561" s="3" t="s">
        <v>23926</v>
      </c>
      <c r="F1561" s="2" t="s">
        <v>23927</v>
      </c>
      <c r="G1561" t="s">
        <v>14350</v>
      </c>
      <c r="K1561" s="3"/>
    </row>
    <row r="1562" spans="2:11" x14ac:dyDescent="0.25">
      <c r="B1562" s="3" t="s">
        <v>1282</v>
      </c>
      <c r="C1562" s="3" t="b">
        <v>0</v>
      </c>
      <c r="D1562" s="2" t="s">
        <v>12821</v>
      </c>
      <c r="E1562" s="3" t="s">
        <v>23926</v>
      </c>
      <c r="F1562" s="2" t="s">
        <v>23927</v>
      </c>
      <c r="G1562" t="s">
        <v>14351</v>
      </c>
      <c r="K1562" s="3"/>
    </row>
    <row r="1563" spans="2:11" x14ac:dyDescent="0.25">
      <c r="B1563" s="3" t="s">
        <v>2764</v>
      </c>
      <c r="C1563" s="3" t="b">
        <v>0</v>
      </c>
      <c r="D1563" s="2" t="s">
        <v>12821</v>
      </c>
      <c r="E1563" s="3" t="s">
        <v>23926</v>
      </c>
      <c r="F1563" s="2" t="s">
        <v>23927</v>
      </c>
      <c r="G1563" t="s">
        <v>14352</v>
      </c>
      <c r="K1563" s="3"/>
    </row>
    <row r="1564" spans="2:11" x14ac:dyDescent="0.25">
      <c r="B1564" s="3" t="s">
        <v>1994</v>
      </c>
      <c r="C1564" s="3" t="b">
        <v>0</v>
      </c>
      <c r="D1564" s="2" t="s">
        <v>12821</v>
      </c>
      <c r="E1564" s="3" t="s">
        <v>23926</v>
      </c>
      <c r="F1564" s="2" t="s">
        <v>23927</v>
      </c>
      <c r="G1564" t="s">
        <v>14353</v>
      </c>
      <c r="K1564" s="3"/>
    </row>
    <row r="1565" spans="2:11" x14ac:dyDescent="0.25">
      <c r="B1565" s="3" t="s">
        <v>1186</v>
      </c>
      <c r="C1565" s="3" t="b">
        <v>0</v>
      </c>
      <c r="D1565" s="2" t="s">
        <v>12821</v>
      </c>
      <c r="E1565" s="3" t="s">
        <v>23926</v>
      </c>
      <c r="F1565" s="2" t="s">
        <v>23927</v>
      </c>
      <c r="G1565" t="s">
        <v>14354</v>
      </c>
      <c r="K1565" s="3"/>
    </row>
    <row r="1566" spans="2:11" x14ac:dyDescent="0.25">
      <c r="B1566" s="3" t="s">
        <v>3682</v>
      </c>
      <c r="C1566" s="3" t="b">
        <v>0</v>
      </c>
      <c r="D1566" s="2" t="s">
        <v>12821</v>
      </c>
      <c r="E1566" s="3" t="s">
        <v>23926</v>
      </c>
      <c r="F1566" s="2" t="s">
        <v>23927</v>
      </c>
      <c r="G1566" t="s">
        <v>14355</v>
      </c>
      <c r="K1566" s="3"/>
    </row>
    <row r="1567" spans="2:11" x14ac:dyDescent="0.25">
      <c r="B1567" s="3" t="s">
        <v>2377</v>
      </c>
      <c r="C1567" s="3" t="b">
        <v>0</v>
      </c>
      <c r="D1567" s="2" t="s">
        <v>12821</v>
      </c>
      <c r="E1567" s="3" t="s">
        <v>23926</v>
      </c>
      <c r="F1567" s="2" t="s">
        <v>23927</v>
      </c>
      <c r="G1567" t="s">
        <v>14356</v>
      </c>
      <c r="K1567" s="3"/>
    </row>
    <row r="1568" spans="2:11" x14ac:dyDescent="0.25">
      <c r="B1568" s="3" t="s">
        <v>3058</v>
      </c>
      <c r="C1568" s="3" t="b">
        <v>0</v>
      </c>
      <c r="D1568" s="2" t="s">
        <v>12821</v>
      </c>
      <c r="E1568" s="3" t="s">
        <v>23926</v>
      </c>
      <c r="F1568" s="2" t="s">
        <v>23927</v>
      </c>
      <c r="G1568" t="s">
        <v>14357</v>
      </c>
      <c r="K1568" s="3"/>
    </row>
    <row r="1569" spans="2:11" x14ac:dyDescent="0.25">
      <c r="B1569" s="3" t="s">
        <v>1991</v>
      </c>
      <c r="C1569" s="3" t="b">
        <v>0</v>
      </c>
      <c r="D1569" s="2" t="s">
        <v>12821</v>
      </c>
      <c r="E1569" s="3" t="s">
        <v>23926</v>
      </c>
      <c r="F1569" s="2" t="s">
        <v>23927</v>
      </c>
      <c r="G1569" t="s">
        <v>14358</v>
      </c>
      <c r="K1569" s="3"/>
    </row>
    <row r="1570" spans="2:11" x14ac:dyDescent="0.25">
      <c r="B1570" s="3" t="s">
        <v>2760</v>
      </c>
      <c r="C1570" s="3" t="b">
        <v>0</v>
      </c>
      <c r="D1570" s="2" t="s">
        <v>12821</v>
      </c>
      <c r="E1570" s="3" t="s">
        <v>23926</v>
      </c>
      <c r="F1570" s="2" t="s">
        <v>23927</v>
      </c>
      <c r="G1570" t="s">
        <v>14359</v>
      </c>
      <c r="K1570" s="3"/>
    </row>
    <row r="1571" spans="2:11" x14ac:dyDescent="0.25">
      <c r="B1571" s="3" t="s">
        <v>1153</v>
      </c>
      <c r="C1571" s="3" t="b">
        <v>0</v>
      </c>
      <c r="D1571" s="2" t="s">
        <v>12821</v>
      </c>
      <c r="E1571" s="3" t="s">
        <v>23926</v>
      </c>
      <c r="F1571" s="2" t="s">
        <v>23927</v>
      </c>
      <c r="G1571" t="s">
        <v>14360</v>
      </c>
      <c r="K1571" s="3"/>
    </row>
    <row r="1572" spans="2:11" x14ac:dyDescent="0.25">
      <c r="B1572" s="3" t="s">
        <v>1312</v>
      </c>
      <c r="C1572" s="3" t="b">
        <v>0</v>
      </c>
      <c r="D1572" s="2" t="s">
        <v>12821</v>
      </c>
      <c r="E1572" s="3" t="s">
        <v>23926</v>
      </c>
      <c r="F1572" s="2" t="s">
        <v>23927</v>
      </c>
      <c r="G1572" t="s">
        <v>14361</v>
      </c>
      <c r="K1572" s="3"/>
    </row>
    <row r="1573" spans="2:11" x14ac:dyDescent="0.25">
      <c r="B1573" s="3" t="s">
        <v>2237</v>
      </c>
      <c r="C1573" s="3" t="b">
        <v>0</v>
      </c>
      <c r="D1573" s="2" t="s">
        <v>12821</v>
      </c>
      <c r="E1573" s="3" t="s">
        <v>23926</v>
      </c>
      <c r="F1573" s="2" t="s">
        <v>23927</v>
      </c>
      <c r="G1573" t="s">
        <v>14362</v>
      </c>
      <c r="K1573" s="3"/>
    </row>
    <row r="1574" spans="2:11" x14ac:dyDescent="0.25">
      <c r="B1574" s="3" t="s">
        <v>2162</v>
      </c>
      <c r="C1574" s="3" t="b">
        <v>0</v>
      </c>
      <c r="D1574" s="2" t="s">
        <v>12821</v>
      </c>
      <c r="E1574" s="3" t="s">
        <v>23926</v>
      </c>
      <c r="F1574" s="2" t="s">
        <v>23927</v>
      </c>
      <c r="G1574" t="s">
        <v>14363</v>
      </c>
      <c r="K1574" s="3"/>
    </row>
    <row r="1575" spans="2:11" x14ac:dyDescent="0.25">
      <c r="B1575" s="3" t="s">
        <v>2531</v>
      </c>
      <c r="C1575" s="3" t="b">
        <v>0</v>
      </c>
      <c r="D1575" s="2" t="s">
        <v>12821</v>
      </c>
      <c r="E1575" s="3" t="s">
        <v>23926</v>
      </c>
      <c r="F1575" s="2" t="s">
        <v>23927</v>
      </c>
      <c r="G1575" t="s">
        <v>14364</v>
      </c>
      <c r="K1575" s="3"/>
    </row>
    <row r="1576" spans="2:11" x14ac:dyDescent="0.25">
      <c r="B1576" s="3" t="s">
        <v>753</v>
      </c>
      <c r="C1576" s="3" t="b">
        <v>0</v>
      </c>
      <c r="D1576" s="2" t="s">
        <v>12821</v>
      </c>
      <c r="E1576" s="3" t="s">
        <v>23926</v>
      </c>
      <c r="F1576" s="2" t="s">
        <v>23927</v>
      </c>
      <c r="G1576" t="s">
        <v>14365</v>
      </c>
      <c r="K1576" s="3"/>
    </row>
    <row r="1577" spans="2:11" x14ac:dyDescent="0.25">
      <c r="B1577" s="3" t="s">
        <v>1386</v>
      </c>
      <c r="C1577" s="3" t="b">
        <v>0</v>
      </c>
      <c r="D1577" s="2" t="s">
        <v>12821</v>
      </c>
      <c r="E1577" s="3" t="s">
        <v>23926</v>
      </c>
      <c r="F1577" s="2" t="s">
        <v>23927</v>
      </c>
      <c r="G1577" t="s">
        <v>14366</v>
      </c>
      <c r="K1577" s="3"/>
    </row>
    <row r="1578" spans="2:11" x14ac:dyDescent="0.25">
      <c r="B1578" s="3" t="s">
        <v>1894</v>
      </c>
      <c r="C1578" s="3" t="b">
        <v>0</v>
      </c>
      <c r="D1578" s="2" t="s">
        <v>12821</v>
      </c>
      <c r="E1578" s="3" t="s">
        <v>23926</v>
      </c>
      <c r="F1578" s="2" t="s">
        <v>23927</v>
      </c>
      <c r="G1578" t="s">
        <v>14367</v>
      </c>
      <c r="K1578" s="3"/>
    </row>
    <row r="1579" spans="2:11" x14ac:dyDescent="0.25">
      <c r="B1579" s="3" t="s">
        <v>1918</v>
      </c>
      <c r="C1579" s="3" t="b">
        <v>0</v>
      </c>
      <c r="D1579" s="2" t="s">
        <v>12821</v>
      </c>
      <c r="E1579" s="3" t="s">
        <v>23926</v>
      </c>
      <c r="F1579" s="2" t="s">
        <v>23927</v>
      </c>
      <c r="G1579" t="s">
        <v>14368</v>
      </c>
      <c r="K1579" s="3"/>
    </row>
    <row r="1580" spans="2:11" x14ac:dyDescent="0.25">
      <c r="B1580" s="3" t="s">
        <v>3694</v>
      </c>
      <c r="C1580" s="3" t="b">
        <v>0</v>
      </c>
      <c r="D1580" s="2" t="s">
        <v>12821</v>
      </c>
      <c r="E1580" s="3" t="s">
        <v>23926</v>
      </c>
      <c r="F1580" s="2" t="s">
        <v>23927</v>
      </c>
      <c r="G1580" t="s">
        <v>14369</v>
      </c>
      <c r="K1580" s="3"/>
    </row>
    <row r="1581" spans="2:11" x14ac:dyDescent="0.25">
      <c r="B1581" s="3" t="s">
        <v>2018</v>
      </c>
      <c r="C1581" s="3" t="b">
        <v>0</v>
      </c>
      <c r="D1581" s="2" t="s">
        <v>12821</v>
      </c>
      <c r="E1581" s="3" t="s">
        <v>23926</v>
      </c>
      <c r="F1581" s="2" t="s">
        <v>23927</v>
      </c>
      <c r="G1581" t="s">
        <v>14370</v>
      </c>
      <c r="K1581" s="3"/>
    </row>
    <row r="1582" spans="2:11" x14ac:dyDescent="0.25">
      <c r="B1582" s="3" t="s">
        <v>1405</v>
      </c>
      <c r="C1582" s="3" t="b">
        <v>0</v>
      </c>
      <c r="D1582" s="2" t="s">
        <v>12821</v>
      </c>
      <c r="E1582" s="3" t="s">
        <v>23926</v>
      </c>
      <c r="F1582" s="2" t="s">
        <v>23927</v>
      </c>
      <c r="G1582" t="s">
        <v>14371</v>
      </c>
      <c r="K1582" s="3"/>
    </row>
    <row r="1583" spans="2:11" x14ac:dyDescent="0.25">
      <c r="B1583" s="3" t="s">
        <v>2860</v>
      </c>
      <c r="C1583" s="3" t="b">
        <v>0</v>
      </c>
      <c r="D1583" s="2" t="s">
        <v>12821</v>
      </c>
      <c r="E1583" s="3" t="s">
        <v>23926</v>
      </c>
      <c r="F1583" s="2" t="s">
        <v>23927</v>
      </c>
      <c r="G1583" t="s">
        <v>14372</v>
      </c>
      <c r="K1583" s="3"/>
    </row>
    <row r="1584" spans="2:11" x14ac:dyDescent="0.25">
      <c r="B1584" s="3" t="s">
        <v>2026</v>
      </c>
      <c r="C1584" s="3" t="b">
        <v>0</v>
      </c>
      <c r="D1584" s="2" t="s">
        <v>12821</v>
      </c>
      <c r="E1584" s="3" t="s">
        <v>23926</v>
      </c>
      <c r="F1584" s="2" t="s">
        <v>23927</v>
      </c>
      <c r="G1584" t="s">
        <v>14373</v>
      </c>
      <c r="K1584" s="3"/>
    </row>
    <row r="1585" spans="2:11" x14ac:dyDescent="0.25">
      <c r="B1585" s="3" t="s">
        <v>2740</v>
      </c>
      <c r="C1585" s="3" t="b">
        <v>0</v>
      </c>
      <c r="D1585" s="2" t="s">
        <v>12821</v>
      </c>
      <c r="E1585" s="3" t="s">
        <v>23926</v>
      </c>
      <c r="F1585" s="2" t="s">
        <v>23927</v>
      </c>
      <c r="G1585" t="s">
        <v>14374</v>
      </c>
      <c r="K1585" s="3"/>
    </row>
    <row r="1586" spans="2:11" x14ac:dyDescent="0.25">
      <c r="B1586" s="3" t="s">
        <v>2803</v>
      </c>
      <c r="C1586" s="3" t="b">
        <v>0</v>
      </c>
      <c r="D1586" s="2" t="s">
        <v>12821</v>
      </c>
      <c r="E1586" s="3" t="s">
        <v>23926</v>
      </c>
      <c r="F1586" s="2" t="s">
        <v>23927</v>
      </c>
      <c r="G1586" t="s">
        <v>14375</v>
      </c>
      <c r="K1586" s="3"/>
    </row>
    <row r="1587" spans="2:11" x14ac:dyDescent="0.25">
      <c r="B1587" s="3" t="s">
        <v>6004</v>
      </c>
      <c r="C1587" s="3" t="b">
        <v>0</v>
      </c>
      <c r="D1587" s="2" t="s">
        <v>12821</v>
      </c>
      <c r="E1587" s="3" t="s">
        <v>23926</v>
      </c>
      <c r="F1587" s="2" t="s">
        <v>23927</v>
      </c>
      <c r="G1587" t="s">
        <v>14376</v>
      </c>
      <c r="K1587" s="3"/>
    </row>
    <row r="1588" spans="2:11" x14ac:dyDescent="0.25">
      <c r="B1588" s="3" t="s">
        <v>2721</v>
      </c>
      <c r="C1588" s="3" t="b">
        <v>0</v>
      </c>
      <c r="D1588" s="2" t="s">
        <v>12821</v>
      </c>
      <c r="E1588" s="3" t="s">
        <v>23926</v>
      </c>
      <c r="F1588" s="2" t="s">
        <v>23927</v>
      </c>
      <c r="G1588" t="s">
        <v>14377</v>
      </c>
      <c r="K1588" s="3"/>
    </row>
    <row r="1589" spans="2:11" x14ac:dyDescent="0.25">
      <c r="B1589" s="3" t="s">
        <v>5734</v>
      </c>
      <c r="C1589" s="3" t="b">
        <v>0</v>
      </c>
      <c r="D1589" s="2" t="s">
        <v>12821</v>
      </c>
      <c r="E1589" s="3" t="s">
        <v>23926</v>
      </c>
      <c r="F1589" s="2" t="s">
        <v>23927</v>
      </c>
      <c r="G1589" t="s">
        <v>14378</v>
      </c>
      <c r="K1589" s="3"/>
    </row>
    <row r="1590" spans="2:11" x14ac:dyDescent="0.25">
      <c r="B1590" s="3" t="s">
        <v>1786</v>
      </c>
      <c r="C1590" s="3" t="b">
        <v>0</v>
      </c>
      <c r="D1590" s="2" t="s">
        <v>12821</v>
      </c>
      <c r="E1590" s="3" t="s">
        <v>23926</v>
      </c>
      <c r="F1590" s="2" t="s">
        <v>23927</v>
      </c>
      <c r="G1590" t="s">
        <v>14379</v>
      </c>
      <c r="K1590" s="3"/>
    </row>
    <row r="1591" spans="2:11" x14ac:dyDescent="0.25">
      <c r="B1591" s="3" t="s">
        <v>2939</v>
      </c>
      <c r="C1591" s="3" t="b">
        <v>0</v>
      </c>
      <c r="D1591" s="2" t="s">
        <v>12821</v>
      </c>
      <c r="E1591" s="3" t="s">
        <v>23926</v>
      </c>
      <c r="F1591" s="2" t="s">
        <v>23927</v>
      </c>
      <c r="G1591" t="s">
        <v>14380</v>
      </c>
      <c r="K1591" s="3"/>
    </row>
    <row r="1592" spans="2:11" x14ac:dyDescent="0.25">
      <c r="B1592" s="3" t="s">
        <v>2084</v>
      </c>
      <c r="C1592" s="3" t="b">
        <v>0</v>
      </c>
      <c r="D1592" s="2" t="s">
        <v>12821</v>
      </c>
      <c r="E1592" s="3" t="s">
        <v>23926</v>
      </c>
      <c r="F1592" s="2" t="s">
        <v>23927</v>
      </c>
      <c r="G1592" t="s">
        <v>14381</v>
      </c>
      <c r="K1592" s="3"/>
    </row>
    <row r="1593" spans="2:11" x14ac:dyDescent="0.25">
      <c r="B1593" s="3" t="s">
        <v>2970</v>
      </c>
      <c r="C1593" s="3" t="b">
        <v>0</v>
      </c>
      <c r="D1593" s="2" t="s">
        <v>12821</v>
      </c>
      <c r="E1593" s="3" t="s">
        <v>23926</v>
      </c>
      <c r="F1593" s="2" t="s">
        <v>23927</v>
      </c>
      <c r="G1593" t="s">
        <v>14382</v>
      </c>
      <c r="K1593" s="3"/>
    </row>
    <row r="1594" spans="2:11" x14ac:dyDescent="0.25">
      <c r="B1594" s="3" t="s">
        <v>2310</v>
      </c>
      <c r="C1594" s="3" t="b">
        <v>0</v>
      </c>
      <c r="D1594" s="2" t="s">
        <v>12821</v>
      </c>
      <c r="E1594" s="3" t="s">
        <v>23926</v>
      </c>
      <c r="F1594" s="2" t="s">
        <v>23927</v>
      </c>
      <c r="G1594" t="s">
        <v>14383</v>
      </c>
      <c r="K1594" s="3"/>
    </row>
    <row r="1595" spans="2:11" x14ac:dyDescent="0.25">
      <c r="B1595" s="3" t="s">
        <v>2972</v>
      </c>
      <c r="C1595" s="3" t="b">
        <v>0</v>
      </c>
      <c r="D1595" s="2" t="s">
        <v>12821</v>
      </c>
      <c r="E1595" s="3" t="s">
        <v>23926</v>
      </c>
      <c r="F1595" s="2" t="s">
        <v>23927</v>
      </c>
      <c r="G1595" t="s">
        <v>14384</v>
      </c>
      <c r="K1595" s="3"/>
    </row>
    <row r="1596" spans="2:11" x14ac:dyDescent="0.25">
      <c r="B1596" s="3" t="s">
        <v>4513</v>
      </c>
      <c r="C1596" s="3" t="b">
        <v>0</v>
      </c>
      <c r="D1596" s="2" t="s">
        <v>12821</v>
      </c>
      <c r="E1596" s="3" t="s">
        <v>23926</v>
      </c>
      <c r="F1596" s="2" t="s">
        <v>23927</v>
      </c>
      <c r="G1596" t="s">
        <v>14385</v>
      </c>
      <c r="K1596" s="3"/>
    </row>
    <row r="1597" spans="2:11" x14ac:dyDescent="0.25">
      <c r="B1597" s="3" t="s">
        <v>2144</v>
      </c>
      <c r="C1597" s="3" t="b">
        <v>0</v>
      </c>
      <c r="D1597" s="2" t="s">
        <v>12821</v>
      </c>
      <c r="E1597" s="3" t="s">
        <v>23926</v>
      </c>
      <c r="F1597" s="2" t="s">
        <v>23927</v>
      </c>
      <c r="G1597" t="s">
        <v>14386</v>
      </c>
      <c r="K1597" s="3"/>
    </row>
    <row r="1598" spans="2:11" x14ac:dyDescent="0.25">
      <c r="B1598" s="3" t="s">
        <v>2517</v>
      </c>
      <c r="C1598" s="3" t="b">
        <v>0</v>
      </c>
      <c r="D1598" s="2" t="s">
        <v>12821</v>
      </c>
      <c r="E1598" s="3" t="s">
        <v>23926</v>
      </c>
      <c r="F1598" s="2" t="s">
        <v>23927</v>
      </c>
      <c r="G1598" t="s">
        <v>14387</v>
      </c>
      <c r="K1598" s="3"/>
    </row>
    <row r="1599" spans="2:11" x14ac:dyDescent="0.25">
      <c r="B1599" s="3" t="s">
        <v>1289</v>
      </c>
      <c r="C1599" s="3" t="b">
        <v>0</v>
      </c>
      <c r="D1599" s="2" t="s">
        <v>12821</v>
      </c>
      <c r="E1599" s="3" t="s">
        <v>23926</v>
      </c>
      <c r="F1599" s="2" t="s">
        <v>23927</v>
      </c>
      <c r="G1599" t="s">
        <v>14388</v>
      </c>
      <c r="K1599" s="3"/>
    </row>
    <row r="1600" spans="2:11" x14ac:dyDescent="0.25">
      <c r="B1600" s="3" t="s">
        <v>2390</v>
      </c>
      <c r="C1600" s="3" t="b">
        <v>0</v>
      </c>
      <c r="D1600" s="2" t="s">
        <v>12821</v>
      </c>
      <c r="E1600" s="3" t="s">
        <v>23926</v>
      </c>
      <c r="F1600" s="2" t="s">
        <v>23927</v>
      </c>
      <c r="G1600" t="s">
        <v>14389</v>
      </c>
      <c r="K1600" s="3"/>
    </row>
    <row r="1601" spans="2:11" x14ac:dyDescent="0.25">
      <c r="B1601" s="3" t="s">
        <v>2646</v>
      </c>
      <c r="C1601" s="3" t="b">
        <v>0</v>
      </c>
      <c r="D1601" s="2" t="s">
        <v>12821</v>
      </c>
      <c r="E1601" s="3" t="s">
        <v>23926</v>
      </c>
      <c r="F1601" s="2" t="s">
        <v>23927</v>
      </c>
      <c r="G1601" t="s">
        <v>14390</v>
      </c>
      <c r="K1601" s="3"/>
    </row>
    <row r="1602" spans="2:11" x14ac:dyDescent="0.25">
      <c r="B1602" s="3" t="s">
        <v>1376</v>
      </c>
      <c r="C1602" s="3" t="b">
        <v>0</v>
      </c>
      <c r="D1602" s="2" t="s">
        <v>12821</v>
      </c>
      <c r="E1602" s="3" t="s">
        <v>23926</v>
      </c>
      <c r="F1602" s="2" t="s">
        <v>23927</v>
      </c>
      <c r="G1602" t="s">
        <v>14391</v>
      </c>
      <c r="K1602" s="3"/>
    </row>
    <row r="1603" spans="2:11" x14ac:dyDescent="0.25">
      <c r="B1603" s="3" t="s">
        <v>4722</v>
      </c>
      <c r="C1603" s="3" t="b">
        <v>0</v>
      </c>
      <c r="D1603" s="2" t="s">
        <v>12821</v>
      </c>
      <c r="E1603" s="3" t="s">
        <v>23926</v>
      </c>
      <c r="F1603" s="2" t="s">
        <v>23927</v>
      </c>
      <c r="G1603" t="s">
        <v>14392</v>
      </c>
      <c r="K1603" s="3"/>
    </row>
    <row r="1604" spans="2:11" x14ac:dyDescent="0.25">
      <c r="B1604" s="3" t="s">
        <v>2806</v>
      </c>
      <c r="C1604" s="3" t="b">
        <v>0</v>
      </c>
      <c r="D1604" s="2" t="s">
        <v>12821</v>
      </c>
      <c r="E1604" s="3" t="s">
        <v>23926</v>
      </c>
      <c r="F1604" s="2" t="s">
        <v>23927</v>
      </c>
      <c r="G1604" t="s">
        <v>13478</v>
      </c>
      <c r="K1604" s="3"/>
    </row>
    <row r="1605" spans="2:11" x14ac:dyDescent="0.25">
      <c r="B1605" s="3" t="s">
        <v>2411</v>
      </c>
      <c r="C1605" s="3" t="b">
        <v>0</v>
      </c>
      <c r="D1605" s="2" t="s">
        <v>12821</v>
      </c>
      <c r="E1605" s="3" t="s">
        <v>23926</v>
      </c>
      <c r="F1605" s="2" t="s">
        <v>23927</v>
      </c>
      <c r="G1605" t="s">
        <v>14393</v>
      </c>
      <c r="K1605" s="3"/>
    </row>
    <row r="1606" spans="2:11" x14ac:dyDescent="0.25">
      <c r="B1606" s="3" t="s">
        <v>956</v>
      </c>
      <c r="C1606" s="3" t="b">
        <v>0</v>
      </c>
      <c r="D1606" s="2" t="s">
        <v>12821</v>
      </c>
      <c r="E1606" s="3" t="s">
        <v>23926</v>
      </c>
      <c r="F1606" s="2" t="s">
        <v>23927</v>
      </c>
      <c r="G1606" t="s">
        <v>14394</v>
      </c>
      <c r="K1606" s="3"/>
    </row>
    <row r="1607" spans="2:11" x14ac:dyDescent="0.25">
      <c r="B1607" s="3" t="s">
        <v>2403</v>
      </c>
      <c r="C1607" s="3" t="b">
        <v>0</v>
      </c>
      <c r="D1607" s="2" t="s">
        <v>12821</v>
      </c>
      <c r="E1607" s="3" t="s">
        <v>23926</v>
      </c>
      <c r="F1607" s="2" t="s">
        <v>23927</v>
      </c>
      <c r="G1607" t="s">
        <v>14395</v>
      </c>
      <c r="K1607" s="3"/>
    </row>
    <row r="1608" spans="2:11" x14ac:dyDescent="0.25">
      <c r="B1608" s="3" t="s">
        <v>926</v>
      </c>
      <c r="C1608" s="3" t="b">
        <v>0</v>
      </c>
      <c r="D1608" s="2" t="s">
        <v>12821</v>
      </c>
      <c r="E1608" s="3" t="s">
        <v>23926</v>
      </c>
      <c r="F1608" s="2" t="s">
        <v>23927</v>
      </c>
      <c r="G1608" t="s">
        <v>14396</v>
      </c>
      <c r="K1608" s="3"/>
    </row>
    <row r="1609" spans="2:11" x14ac:dyDescent="0.25">
      <c r="B1609" s="3" t="s">
        <v>6279</v>
      </c>
      <c r="C1609" s="3" t="b">
        <v>0</v>
      </c>
      <c r="D1609" s="2" t="s">
        <v>12821</v>
      </c>
      <c r="E1609" s="3" t="s">
        <v>23926</v>
      </c>
      <c r="F1609" s="2" t="s">
        <v>23927</v>
      </c>
      <c r="G1609" t="s">
        <v>14397</v>
      </c>
      <c r="K1609" s="3"/>
    </row>
    <row r="1610" spans="2:11" x14ac:dyDescent="0.25">
      <c r="B1610" s="3" t="s">
        <v>2506</v>
      </c>
      <c r="C1610" s="3" t="b">
        <v>0</v>
      </c>
      <c r="D1610" s="2" t="s">
        <v>12821</v>
      </c>
      <c r="E1610" s="3" t="s">
        <v>23926</v>
      </c>
      <c r="F1610" s="2" t="s">
        <v>23927</v>
      </c>
      <c r="G1610" t="s">
        <v>14398</v>
      </c>
      <c r="K1610" s="3"/>
    </row>
    <row r="1611" spans="2:11" x14ac:dyDescent="0.25">
      <c r="B1611" s="3" t="s">
        <v>1192</v>
      </c>
      <c r="C1611" s="3" t="b">
        <v>0</v>
      </c>
      <c r="D1611" s="2" t="s">
        <v>12821</v>
      </c>
      <c r="E1611" s="3" t="s">
        <v>23926</v>
      </c>
      <c r="F1611" s="2" t="s">
        <v>23927</v>
      </c>
      <c r="G1611" t="s">
        <v>14399</v>
      </c>
      <c r="K1611" s="3"/>
    </row>
    <row r="1612" spans="2:11" x14ac:dyDescent="0.25">
      <c r="B1612" s="3" t="s">
        <v>2887</v>
      </c>
      <c r="C1612" s="3" t="b">
        <v>0</v>
      </c>
      <c r="D1612" s="2" t="s">
        <v>12821</v>
      </c>
      <c r="E1612" s="3" t="s">
        <v>23926</v>
      </c>
      <c r="F1612" s="2" t="s">
        <v>23927</v>
      </c>
      <c r="G1612" t="s">
        <v>14400</v>
      </c>
      <c r="K1612" s="3"/>
    </row>
    <row r="1613" spans="2:11" x14ac:dyDescent="0.25">
      <c r="B1613" s="3" t="s">
        <v>2043</v>
      </c>
      <c r="C1613" s="3" t="b">
        <v>0</v>
      </c>
      <c r="D1613" s="2" t="s">
        <v>12821</v>
      </c>
      <c r="E1613" s="3" t="s">
        <v>23926</v>
      </c>
      <c r="F1613" s="2" t="s">
        <v>23927</v>
      </c>
      <c r="G1613" t="s">
        <v>14401</v>
      </c>
      <c r="K1613" s="3"/>
    </row>
    <row r="1614" spans="2:11" x14ac:dyDescent="0.25">
      <c r="B1614" s="3" t="s">
        <v>2675</v>
      </c>
      <c r="C1614" s="3" t="b">
        <v>0</v>
      </c>
      <c r="D1614" s="2" t="s">
        <v>12821</v>
      </c>
      <c r="E1614" s="3" t="s">
        <v>23926</v>
      </c>
      <c r="F1614" s="2" t="s">
        <v>23927</v>
      </c>
      <c r="G1614" t="s">
        <v>14402</v>
      </c>
      <c r="K1614" s="3"/>
    </row>
    <row r="1615" spans="2:11" x14ac:dyDescent="0.25">
      <c r="B1615" s="3" t="s">
        <v>2379</v>
      </c>
      <c r="C1615" s="3" t="b">
        <v>0</v>
      </c>
      <c r="D1615" s="2" t="s">
        <v>12821</v>
      </c>
      <c r="E1615" s="3" t="s">
        <v>23926</v>
      </c>
      <c r="F1615" s="2" t="s">
        <v>23927</v>
      </c>
      <c r="G1615" t="s">
        <v>14403</v>
      </c>
      <c r="K1615" s="3"/>
    </row>
    <row r="1616" spans="2:11" x14ac:dyDescent="0.25">
      <c r="B1616" s="3" t="s">
        <v>2685</v>
      </c>
      <c r="C1616" s="3" t="b">
        <v>0</v>
      </c>
      <c r="D1616" s="2" t="s">
        <v>12821</v>
      </c>
      <c r="E1616" s="3" t="s">
        <v>23926</v>
      </c>
      <c r="F1616" s="2" t="s">
        <v>23927</v>
      </c>
      <c r="G1616" t="s">
        <v>14404</v>
      </c>
      <c r="K1616" s="3"/>
    </row>
    <row r="1617" spans="2:11" x14ac:dyDescent="0.25">
      <c r="B1617" s="3" t="s">
        <v>2751</v>
      </c>
      <c r="C1617" s="3" t="b">
        <v>0</v>
      </c>
      <c r="D1617" s="2" t="s">
        <v>12821</v>
      </c>
      <c r="E1617" s="3" t="s">
        <v>23926</v>
      </c>
      <c r="F1617" s="2" t="s">
        <v>23927</v>
      </c>
      <c r="G1617" t="s">
        <v>14405</v>
      </c>
      <c r="K1617" s="3"/>
    </row>
    <row r="1618" spans="2:11" x14ac:dyDescent="0.25">
      <c r="B1618" s="3" t="s">
        <v>1780</v>
      </c>
      <c r="C1618" s="3" t="b">
        <v>0</v>
      </c>
      <c r="D1618" s="2" t="s">
        <v>12821</v>
      </c>
      <c r="E1618" s="3" t="s">
        <v>23926</v>
      </c>
      <c r="F1618" s="2" t="s">
        <v>23927</v>
      </c>
      <c r="G1618" t="s">
        <v>14406</v>
      </c>
      <c r="K1618" s="3"/>
    </row>
    <row r="1619" spans="2:11" x14ac:dyDescent="0.25">
      <c r="B1619" s="3" t="s">
        <v>2901</v>
      </c>
      <c r="C1619" s="3" t="b">
        <v>0</v>
      </c>
      <c r="D1619" s="2" t="s">
        <v>12821</v>
      </c>
      <c r="E1619" s="3" t="s">
        <v>23926</v>
      </c>
      <c r="F1619" s="2" t="s">
        <v>23927</v>
      </c>
      <c r="G1619" t="s">
        <v>14407</v>
      </c>
      <c r="K1619" s="3"/>
    </row>
    <row r="1620" spans="2:11" x14ac:dyDescent="0.25">
      <c r="B1620" s="3" t="s">
        <v>2466</v>
      </c>
      <c r="C1620" s="3" t="b">
        <v>0</v>
      </c>
      <c r="D1620" s="2" t="s">
        <v>12821</v>
      </c>
      <c r="E1620" s="3" t="s">
        <v>23926</v>
      </c>
      <c r="F1620" s="2" t="s">
        <v>23927</v>
      </c>
      <c r="G1620" t="s">
        <v>14408</v>
      </c>
      <c r="K1620" s="3"/>
    </row>
    <row r="1621" spans="2:11" x14ac:dyDescent="0.25">
      <c r="B1621" s="3" t="s">
        <v>2884</v>
      </c>
      <c r="C1621" s="3" t="b">
        <v>0</v>
      </c>
      <c r="D1621" s="2" t="s">
        <v>12821</v>
      </c>
      <c r="E1621" s="3" t="s">
        <v>23926</v>
      </c>
      <c r="F1621" s="2" t="s">
        <v>23927</v>
      </c>
      <c r="G1621" t="s">
        <v>14409</v>
      </c>
      <c r="K1621" s="3"/>
    </row>
    <row r="1622" spans="2:11" x14ac:dyDescent="0.25">
      <c r="B1622" s="3" t="s">
        <v>2753</v>
      </c>
      <c r="C1622" s="3" t="b">
        <v>0</v>
      </c>
      <c r="D1622" s="2" t="s">
        <v>12821</v>
      </c>
      <c r="E1622" s="3" t="s">
        <v>23926</v>
      </c>
      <c r="F1622" s="2" t="s">
        <v>23927</v>
      </c>
      <c r="G1622" t="s">
        <v>14410</v>
      </c>
      <c r="K1622" s="3"/>
    </row>
    <row r="1623" spans="2:11" x14ac:dyDescent="0.25">
      <c r="B1623" s="3" t="s">
        <v>2114</v>
      </c>
      <c r="C1623" s="3" t="b">
        <v>0</v>
      </c>
      <c r="D1623" s="2" t="s">
        <v>12821</v>
      </c>
      <c r="E1623" s="3" t="s">
        <v>23926</v>
      </c>
      <c r="F1623" s="2" t="s">
        <v>23927</v>
      </c>
      <c r="G1623" t="s">
        <v>14411</v>
      </c>
      <c r="K1623" s="3"/>
    </row>
    <row r="1624" spans="2:11" x14ac:dyDescent="0.25">
      <c r="B1624" s="3" t="s">
        <v>1812</v>
      </c>
      <c r="C1624" s="3" t="b">
        <v>0</v>
      </c>
      <c r="D1624" s="2" t="s">
        <v>12821</v>
      </c>
      <c r="E1624" s="3" t="s">
        <v>23926</v>
      </c>
      <c r="F1624" s="2" t="s">
        <v>23927</v>
      </c>
      <c r="G1624" t="s">
        <v>14412</v>
      </c>
      <c r="K1624" s="3"/>
    </row>
    <row r="1625" spans="2:11" x14ac:dyDescent="0.25">
      <c r="B1625" s="3" t="s">
        <v>3048</v>
      </c>
      <c r="C1625" s="3" t="b">
        <v>0</v>
      </c>
      <c r="D1625" s="2" t="s">
        <v>12821</v>
      </c>
      <c r="E1625" s="3" t="s">
        <v>23926</v>
      </c>
      <c r="F1625" s="2" t="s">
        <v>23927</v>
      </c>
      <c r="G1625" t="s">
        <v>14413</v>
      </c>
      <c r="K1625" s="3"/>
    </row>
    <row r="1626" spans="2:11" x14ac:dyDescent="0.25">
      <c r="B1626" s="3" t="s">
        <v>2223</v>
      </c>
      <c r="C1626" s="3" t="b">
        <v>0</v>
      </c>
      <c r="D1626" s="2" t="s">
        <v>12821</v>
      </c>
      <c r="E1626" s="3" t="s">
        <v>23926</v>
      </c>
      <c r="F1626" s="2" t="s">
        <v>23927</v>
      </c>
      <c r="G1626" t="s">
        <v>14414</v>
      </c>
      <c r="K1626" s="3"/>
    </row>
    <row r="1627" spans="2:11" x14ac:dyDescent="0.25">
      <c r="B1627" s="3" t="s">
        <v>1938</v>
      </c>
      <c r="C1627" s="3" t="b">
        <v>0</v>
      </c>
      <c r="D1627" s="2" t="s">
        <v>12821</v>
      </c>
      <c r="E1627" s="3" t="s">
        <v>23926</v>
      </c>
      <c r="F1627" s="2" t="s">
        <v>23927</v>
      </c>
      <c r="G1627" t="s">
        <v>14415</v>
      </c>
      <c r="K1627" s="3"/>
    </row>
    <row r="1628" spans="2:11" x14ac:dyDescent="0.25">
      <c r="B1628" s="3" t="s">
        <v>2368</v>
      </c>
      <c r="C1628" s="3" t="b">
        <v>0</v>
      </c>
      <c r="D1628" s="2" t="s">
        <v>12821</v>
      </c>
      <c r="E1628" s="3" t="s">
        <v>23926</v>
      </c>
      <c r="F1628" s="2" t="s">
        <v>23927</v>
      </c>
      <c r="G1628" t="s">
        <v>14416</v>
      </c>
      <c r="K1628" s="3"/>
    </row>
    <row r="1629" spans="2:11" x14ac:dyDescent="0.25">
      <c r="B1629" s="3" t="s">
        <v>2602</v>
      </c>
      <c r="C1629" s="3" t="b">
        <v>0</v>
      </c>
      <c r="D1629" s="2" t="s">
        <v>12821</v>
      </c>
      <c r="E1629" s="3" t="s">
        <v>23926</v>
      </c>
      <c r="F1629" s="2" t="s">
        <v>23927</v>
      </c>
      <c r="G1629" t="s">
        <v>14417</v>
      </c>
      <c r="K1629" s="3"/>
    </row>
    <row r="1630" spans="2:11" x14ac:dyDescent="0.25">
      <c r="B1630" s="3" t="s">
        <v>2924</v>
      </c>
      <c r="C1630" s="3" t="b">
        <v>0</v>
      </c>
      <c r="D1630" s="2" t="s">
        <v>12821</v>
      </c>
      <c r="E1630" s="3" t="s">
        <v>23926</v>
      </c>
      <c r="F1630" s="2" t="s">
        <v>23927</v>
      </c>
      <c r="G1630" t="s">
        <v>14418</v>
      </c>
      <c r="K1630" s="3"/>
    </row>
    <row r="1631" spans="2:11" x14ac:dyDescent="0.25">
      <c r="B1631" s="3" t="s">
        <v>5642</v>
      </c>
      <c r="C1631" s="3" t="b">
        <v>0</v>
      </c>
      <c r="D1631" s="2" t="s">
        <v>12821</v>
      </c>
      <c r="E1631" s="3" t="s">
        <v>23926</v>
      </c>
      <c r="F1631" s="2" t="s">
        <v>23927</v>
      </c>
      <c r="G1631" t="s">
        <v>13243</v>
      </c>
      <c r="K1631" s="3"/>
    </row>
    <row r="1632" spans="2:11" x14ac:dyDescent="0.25">
      <c r="B1632" s="3" t="s">
        <v>1315</v>
      </c>
      <c r="C1632" s="3" t="b">
        <v>0</v>
      </c>
      <c r="D1632" s="2" t="s">
        <v>12821</v>
      </c>
      <c r="E1632" s="3" t="s">
        <v>23926</v>
      </c>
      <c r="F1632" s="2" t="s">
        <v>23927</v>
      </c>
      <c r="G1632" t="s">
        <v>14419</v>
      </c>
      <c r="K1632" s="3"/>
    </row>
    <row r="1633" spans="2:11" x14ac:dyDescent="0.25">
      <c r="B1633" s="3" t="s">
        <v>6212</v>
      </c>
      <c r="C1633" s="3" t="b">
        <v>0</v>
      </c>
      <c r="D1633" s="2" t="s">
        <v>12821</v>
      </c>
      <c r="E1633" s="3" t="s">
        <v>23926</v>
      </c>
      <c r="F1633" s="2" t="s">
        <v>23927</v>
      </c>
      <c r="G1633" t="s">
        <v>14420</v>
      </c>
      <c r="K1633" s="3"/>
    </row>
    <row r="1634" spans="2:11" x14ac:dyDescent="0.25">
      <c r="B1634" s="3" t="s">
        <v>1242</v>
      </c>
      <c r="C1634" s="3" t="b">
        <v>0</v>
      </c>
      <c r="D1634" s="2" t="s">
        <v>12821</v>
      </c>
      <c r="E1634" s="3" t="s">
        <v>23926</v>
      </c>
      <c r="F1634" s="2" t="s">
        <v>23927</v>
      </c>
      <c r="G1634" t="s">
        <v>14421</v>
      </c>
      <c r="K1634" s="3"/>
    </row>
    <row r="1635" spans="2:11" x14ac:dyDescent="0.25">
      <c r="B1635" s="3" t="s">
        <v>2881</v>
      </c>
      <c r="C1635" s="3" t="b">
        <v>0</v>
      </c>
      <c r="D1635" s="2" t="s">
        <v>12821</v>
      </c>
      <c r="E1635" s="3" t="s">
        <v>23926</v>
      </c>
      <c r="F1635" s="2" t="s">
        <v>23927</v>
      </c>
      <c r="G1635" t="s">
        <v>14422</v>
      </c>
      <c r="K1635" s="3"/>
    </row>
    <row r="1636" spans="2:11" x14ac:dyDescent="0.25">
      <c r="B1636" s="3" t="s">
        <v>5092</v>
      </c>
      <c r="C1636" s="3" t="b">
        <v>0</v>
      </c>
      <c r="D1636" s="2" t="s">
        <v>12821</v>
      </c>
      <c r="E1636" s="3" t="s">
        <v>23926</v>
      </c>
      <c r="F1636" s="2" t="s">
        <v>23927</v>
      </c>
      <c r="G1636" t="s">
        <v>14423</v>
      </c>
      <c r="K1636" s="3"/>
    </row>
    <row r="1637" spans="2:11" x14ac:dyDescent="0.25">
      <c r="B1637" s="3" t="s">
        <v>2474</v>
      </c>
      <c r="C1637" s="3" t="b">
        <v>0</v>
      </c>
      <c r="D1637" s="2" t="s">
        <v>12821</v>
      </c>
      <c r="E1637" s="3" t="s">
        <v>23926</v>
      </c>
      <c r="F1637" s="2" t="s">
        <v>23927</v>
      </c>
      <c r="G1637" t="s">
        <v>14424</v>
      </c>
      <c r="K1637" s="3"/>
    </row>
    <row r="1638" spans="2:11" x14ac:dyDescent="0.25">
      <c r="B1638" s="3" t="s">
        <v>2487</v>
      </c>
      <c r="C1638" s="3" t="b">
        <v>0</v>
      </c>
      <c r="D1638" s="2" t="s">
        <v>12821</v>
      </c>
      <c r="E1638" s="3" t="s">
        <v>23926</v>
      </c>
      <c r="F1638" s="2" t="s">
        <v>23927</v>
      </c>
      <c r="G1638" t="s">
        <v>14425</v>
      </c>
      <c r="K1638" s="3"/>
    </row>
    <row r="1639" spans="2:11" x14ac:dyDescent="0.25">
      <c r="B1639" s="3" t="s">
        <v>5326</v>
      </c>
      <c r="C1639" s="3" t="b">
        <v>0</v>
      </c>
      <c r="D1639" s="2" t="s">
        <v>12821</v>
      </c>
      <c r="E1639" s="3" t="s">
        <v>23926</v>
      </c>
      <c r="F1639" s="2" t="s">
        <v>23927</v>
      </c>
      <c r="G1639" t="s">
        <v>14426</v>
      </c>
      <c r="K1639" s="3"/>
    </row>
    <row r="1640" spans="2:11" x14ac:dyDescent="0.25">
      <c r="B1640" s="3" t="s">
        <v>2169</v>
      </c>
      <c r="C1640" s="3" t="b">
        <v>0</v>
      </c>
      <c r="D1640" s="2" t="s">
        <v>12821</v>
      </c>
      <c r="E1640" s="3" t="s">
        <v>23926</v>
      </c>
      <c r="F1640" s="2" t="s">
        <v>23927</v>
      </c>
      <c r="G1640" t="s">
        <v>14427</v>
      </c>
      <c r="K1640" s="3"/>
    </row>
    <row r="1641" spans="2:11" x14ac:dyDescent="0.25">
      <c r="B1641" s="3" t="s">
        <v>5476</v>
      </c>
      <c r="C1641" s="3" t="b">
        <v>0</v>
      </c>
      <c r="D1641" s="2" t="s">
        <v>12821</v>
      </c>
      <c r="E1641" s="3" t="s">
        <v>23926</v>
      </c>
      <c r="F1641" s="2" t="s">
        <v>23927</v>
      </c>
      <c r="G1641" t="s">
        <v>14428</v>
      </c>
      <c r="K1641" s="3"/>
    </row>
    <row r="1642" spans="2:11" x14ac:dyDescent="0.25">
      <c r="B1642" s="3" t="s">
        <v>1131</v>
      </c>
      <c r="C1642" s="3" t="b">
        <v>0</v>
      </c>
      <c r="D1642" s="2" t="s">
        <v>12821</v>
      </c>
      <c r="E1642" s="3" t="s">
        <v>23926</v>
      </c>
      <c r="F1642" s="2" t="s">
        <v>23927</v>
      </c>
      <c r="G1642" t="s">
        <v>14429</v>
      </c>
      <c r="K1642" s="3"/>
    </row>
    <row r="1643" spans="2:11" x14ac:dyDescent="0.25">
      <c r="B1643" s="3" t="s">
        <v>1101</v>
      </c>
      <c r="C1643" s="3" t="b">
        <v>0</v>
      </c>
      <c r="D1643" s="2" t="s">
        <v>12821</v>
      </c>
      <c r="E1643" s="3" t="s">
        <v>23926</v>
      </c>
      <c r="F1643" s="2" t="s">
        <v>23927</v>
      </c>
      <c r="G1643" t="s">
        <v>14430</v>
      </c>
      <c r="K1643" s="3"/>
    </row>
    <row r="1644" spans="2:11" x14ac:dyDescent="0.25">
      <c r="B1644" s="3" t="s">
        <v>1327</v>
      </c>
      <c r="C1644" s="3" t="b">
        <v>0</v>
      </c>
      <c r="D1644" s="2" t="s">
        <v>12821</v>
      </c>
      <c r="E1644" s="3" t="s">
        <v>23926</v>
      </c>
      <c r="F1644" s="2" t="s">
        <v>23927</v>
      </c>
      <c r="G1644" t="s">
        <v>14431</v>
      </c>
      <c r="K1644" s="3"/>
    </row>
    <row r="1645" spans="2:11" x14ac:dyDescent="0.25">
      <c r="B1645" s="3" t="s">
        <v>2292</v>
      </c>
      <c r="C1645" s="3" t="b">
        <v>0</v>
      </c>
      <c r="D1645" s="2" t="s">
        <v>12821</v>
      </c>
      <c r="E1645" s="3" t="s">
        <v>23926</v>
      </c>
      <c r="F1645" s="2" t="s">
        <v>23927</v>
      </c>
      <c r="G1645" t="s">
        <v>14432</v>
      </c>
      <c r="K1645" s="3"/>
    </row>
    <row r="1646" spans="2:11" x14ac:dyDescent="0.25">
      <c r="B1646" s="3" t="s">
        <v>3579</v>
      </c>
      <c r="C1646" s="3" t="b">
        <v>0</v>
      </c>
      <c r="D1646" s="2" t="s">
        <v>12821</v>
      </c>
      <c r="E1646" s="3" t="s">
        <v>23926</v>
      </c>
      <c r="F1646" s="2" t="s">
        <v>23927</v>
      </c>
      <c r="G1646" t="s">
        <v>14433</v>
      </c>
      <c r="K1646" s="3"/>
    </row>
    <row r="1647" spans="2:11" x14ac:dyDescent="0.25">
      <c r="B1647" s="3" t="s">
        <v>3751</v>
      </c>
      <c r="C1647" s="3" t="b">
        <v>0</v>
      </c>
      <c r="D1647" s="2" t="s">
        <v>12821</v>
      </c>
      <c r="E1647" s="3" t="s">
        <v>23926</v>
      </c>
      <c r="F1647" s="2" t="s">
        <v>23927</v>
      </c>
      <c r="G1647" t="s">
        <v>14434</v>
      </c>
      <c r="K1647" s="3"/>
    </row>
    <row r="1648" spans="2:11" x14ac:dyDescent="0.25">
      <c r="B1648" s="3" t="s">
        <v>7836</v>
      </c>
      <c r="C1648" s="3" t="b">
        <v>0</v>
      </c>
      <c r="D1648" s="2" t="s">
        <v>12821</v>
      </c>
      <c r="E1648" s="3" t="s">
        <v>23926</v>
      </c>
      <c r="F1648" s="2" t="s">
        <v>23927</v>
      </c>
      <c r="G1648" t="s">
        <v>14435</v>
      </c>
      <c r="K1648" s="3"/>
    </row>
    <row r="1649" spans="2:11" x14ac:dyDescent="0.25">
      <c r="B1649" s="3" t="s">
        <v>2895</v>
      </c>
      <c r="C1649" s="3" t="b">
        <v>0</v>
      </c>
      <c r="D1649" s="2" t="s">
        <v>12821</v>
      </c>
      <c r="E1649" s="3" t="s">
        <v>23926</v>
      </c>
      <c r="F1649" s="2" t="s">
        <v>23927</v>
      </c>
      <c r="G1649" t="s">
        <v>14436</v>
      </c>
      <c r="K1649" s="3"/>
    </row>
    <row r="1650" spans="2:11" x14ac:dyDescent="0.25">
      <c r="B1650" s="3" t="s">
        <v>2573</v>
      </c>
      <c r="C1650" s="3" t="b">
        <v>0</v>
      </c>
      <c r="D1650" s="2" t="s">
        <v>12821</v>
      </c>
      <c r="E1650" s="3" t="s">
        <v>23926</v>
      </c>
      <c r="F1650" s="2" t="s">
        <v>23927</v>
      </c>
      <c r="G1650" t="s">
        <v>14437</v>
      </c>
      <c r="K1650" s="3"/>
    </row>
    <row r="1651" spans="2:11" x14ac:dyDescent="0.25">
      <c r="B1651" s="3" t="s">
        <v>2151</v>
      </c>
      <c r="C1651" s="3" t="b">
        <v>0</v>
      </c>
      <c r="D1651" s="2" t="s">
        <v>12821</v>
      </c>
      <c r="E1651" s="3" t="s">
        <v>23926</v>
      </c>
      <c r="F1651" s="2" t="s">
        <v>23927</v>
      </c>
      <c r="G1651" t="s">
        <v>14438</v>
      </c>
      <c r="K1651" s="3"/>
    </row>
    <row r="1652" spans="2:11" x14ac:dyDescent="0.25">
      <c r="B1652" s="3" t="s">
        <v>2805</v>
      </c>
      <c r="C1652" s="3" t="b">
        <v>0</v>
      </c>
      <c r="D1652" s="2" t="s">
        <v>12821</v>
      </c>
      <c r="E1652" s="3" t="s">
        <v>23926</v>
      </c>
      <c r="F1652" s="2" t="s">
        <v>23927</v>
      </c>
      <c r="G1652" t="s">
        <v>14439</v>
      </c>
      <c r="K1652" s="3"/>
    </row>
    <row r="1653" spans="2:11" x14ac:dyDescent="0.25">
      <c r="B1653" s="3" t="s">
        <v>2842</v>
      </c>
      <c r="C1653" s="3" t="b">
        <v>0</v>
      </c>
      <c r="D1653" s="2" t="s">
        <v>12821</v>
      </c>
      <c r="E1653" s="3" t="s">
        <v>23926</v>
      </c>
      <c r="F1653" s="2" t="s">
        <v>23927</v>
      </c>
      <c r="G1653" t="s">
        <v>14440</v>
      </c>
      <c r="K1653" s="3"/>
    </row>
    <row r="1654" spans="2:11" x14ac:dyDescent="0.25">
      <c r="B1654" s="3" t="s">
        <v>1275</v>
      </c>
      <c r="C1654" s="3" t="b">
        <v>0</v>
      </c>
      <c r="D1654" s="2" t="s">
        <v>12821</v>
      </c>
      <c r="E1654" s="3" t="s">
        <v>23926</v>
      </c>
      <c r="F1654" s="2" t="s">
        <v>23927</v>
      </c>
      <c r="G1654" t="s">
        <v>14441</v>
      </c>
      <c r="K1654" s="3"/>
    </row>
    <row r="1655" spans="2:11" x14ac:dyDescent="0.25">
      <c r="B1655" s="3" t="s">
        <v>2473</v>
      </c>
      <c r="C1655" s="3" t="b">
        <v>0</v>
      </c>
      <c r="D1655" s="2" t="s">
        <v>12821</v>
      </c>
      <c r="E1655" s="3" t="s">
        <v>23926</v>
      </c>
      <c r="F1655" s="2" t="s">
        <v>23927</v>
      </c>
      <c r="G1655" t="s">
        <v>14442</v>
      </c>
      <c r="K1655" s="3"/>
    </row>
    <row r="1656" spans="2:11" x14ac:dyDescent="0.25">
      <c r="B1656" s="3" t="s">
        <v>6341</v>
      </c>
      <c r="C1656" s="3" t="b">
        <v>0</v>
      </c>
      <c r="D1656" s="2" t="s">
        <v>12821</v>
      </c>
      <c r="E1656" s="3" t="s">
        <v>23926</v>
      </c>
      <c r="F1656" s="2" t="s">
        <v>23927</v>
      </c>
      <c r="G1656" t="s">
        <v>14443</v>
      </c>
      <c r="K1656" s="3"/>
    </row>
    <row r="1657" spans="2:11" x14ac:dyDescent="0.25">
      <c r="B1657" s="3" t="s">
        <v>5690</v>
      </c>
      <c r="C1657" s="3" t="b">
        <v>0</v>
      </c>
      <c r="D1657" s="2" t="s">
        <v>12821</v>
      </c>
      <c r="E1657" s="3" t="s">
        <v>23926</v>
      </c>
      <c r="F1657" s="2" t="s">
        <v>23927</v>
      </c>
      <c r="G1657" t="s">
        <v>14444</v>
      </c>
      <c r="K1657" s="3"/>
    </row>
    <row r="1658" spans="2:11" x14ac:dyDescent="0.25">
      <c r="B1658" s="3" t="s">
        <v>2773</v>
      </c>
      <c r="C1658" s="3" t="b">
        <v>0</v>
      </c>
      <c r="D1658" s="2" t="s">
        <v>12821</v>
      </c>
      <c r="E1658" s="3" t="s">
        <v>23926</v>
      </c>
      <c r="F1658" s="2" t="s">
        <v>23927</v>
      </c>
      <c r="G1658" t="s">
        <v>14445</v>
      </c>
      <c r="K1658" s="3"/>
    </row>
    <row r="1659" spans="2:11" x14ac:dyDescent="0.25">
      <c r="B1659" s="3" t="s">
        <v>1155</v>
      </c>
      <c r="C1659" s="3" t="b">
        <v>0</v>
      </c>
      <c r="D1659" s="2" t="s">
        <v>12821</v>
      </c>
      <c r="E1659" s="3" t="s">
        <v>23926</v>
      </c>
      <c r="F1659" s="2" t="s">
        <v>23927</v>
      </c>
      <c r="G1659" t="s">
        <v>14446</v>
      </c>
      <c r="K1659" s="3"/>
    </row>
    <row r="1660" spans="2:11" x14ac:dyDescent="0.25">
      <c r="B1660" s="3" t="s">
        <v>1900</v>
      </c>
      <c r="C1660" s="3" t="b">
        <v>0</v>
      </c>
      <c r="D1660" s="2" t="s">
        <v>12821</v>
      </c>
      <c r="E1660" s="3" t="s">
        <v>23926</v>
      </c>
      <c r="F1660" s="2" t="s">
        <v>23927</v>
      </c>
      <c r="G1660" t="s">
        <v>14447</v>
      </c>
      <c r="K1660" s="3"/>
    </row>
    <row r="1661" spans="2:11" x14ac:dyDescent="0.25">
      <c r="B1661" s="3" t="s">
        <v>2968</v>
      </c>
      <c r="C1661" s="3" t="b">
        <v>0</v>
      </c>
      <c r="D1661" s="2" t="s">
        <v>12821</v>
      </c>
      <c r="E1661" s="3" t="s">
        <v>23926</v>
      </c>
      <c r="F1661" s="2" t="s">
        <v>23927</v>
      </c>
      <c r="G1661" t="s">
        <v>14448</v>
      </c>
      <c r="K1661" s="3"/>
    </row>
    <row r="1662" spans="2:11" x14ac:dyDescent="0.25">
      <c r="B1662" s="3" t="s">
        <v>5464</v>
      </c>
      <c r="C1662" s="3" t="b">
        <v>0</v>
      </c>
      <c r="D1662" s="2" t="s">
        <v>12821</v>
      </c>
      <c r="E1662" s="3" t="s">
        <v>23926</v>
      </c>
      <c r="F1662" s="2" t="s">
        <v>23927</v>
      </c>
      <c r="G1662" t="s">
        <v>14449</v>
      </c>
      <c r="K1662" s="3"/>
    </row>
    <row r="1663" spans="2:11" x14ac:dyDescent="0.25">
      <c r="B1663" s="3" t="s">
        <v>1010</v>
      </c>
      <c r="C1663" s="3" t="b">
        <v>0</v>
      </c>
      <c r="D1663" s="2" t="s">
        <v>12821</v>
      </c>
      <c r="E1663" s="3" t="s">
        <v>23926</v>
      </c>
      <c r="F1663" s="2" t="s">
        <v>23927</v>
      </c>
      <c r="G1663" t="s">
        <v>14450</v>
      </c>
      <c r="K1663" s="3"/>
    </row>
    <row r="1664" spans="2:11" x14ac:dyDescent="0.25">
      <c r="B1664" s="3" t="s">
        <v>1199</v>
      </c>
      <c r="C1664" s="3" t="b">
        <v>0</v>
      </c>
      <c r="D1664" s="2" t="s">
        <v>12821</v>
      </c>
      <c r="E1664" s="3" t="s">
        <v>23926</v>
      </c>
      <c r="F1664" s="2" t="s">
        <v>23927</v>
      </c>
      <c r="G1664" t="s">
        <v>14451</v>
      </c>
      <c r="K1664" s="3"/>
    </row>
    <row r="1665" spans="2:11" x14ac:dyDescent="0.25">
      <c r="B1665" s="3" t="s">
        <v>1079</v>
      </c>
      <c r="C1665" s="3" t="b">
        <v>0</v>
      </c>
      <c r="D1665" s="2" t="s">
        <v>12821</v>
      </c>
      <c r="E1665" s="3" t="s">
        <v>23926</v>
      </c>
      <c r="F1665" s="2" t="s">
        <v>23927</v>
      </c>
      <c r="G1665" t="s">
        <v>14452</v>
      </c>
      <c r="K1665" s="3"/>
    </row>
    <row r="1666" spans="2:11" x14ac:dyDescent="0.25">
      <c r="B1666" s="3" t="s">
        <v>5372</v>
      </c>
      <c r="C1666" s="3" t="b">
        <v>0</v>
      </c>
      <c r="D1666" s="2" t="s">
        <v>12821</v>
      </c>
      <c r="E1666" s="3" t="s">
        <v>23926</v>
      </c>
      <c r="F1666" s="2" t="s">
        <v>23927</v>
      </c>
      <c r="G1666" t="s">
        <v>14453</v>
      </c>
      <c r="K1666" s="3"/>
    </row>
    <row r="1667" spans="2:11" x14ac:dyDescent="0.25">
      <c r="B1667" s="3" t="s">
        <v>6926</v>
      </c>
      <c r="C1667" s="3" t="b">
        <v>0</v>
      </c>
      <c r="D1667" s="2" t="s">
        <v>12821</v>
      </c>
      <c r="E1667" s="3" t="s">
        <v>23926</v>
      </c>
      <c r="F1667" s="2" t="s">
        <v>23927</v>
      </c>
      <c r="G1667" t="s">
        <v>14454</v>
      </c>
      <c r="K1667" s="3"/>
    </row>
    <row r="1668" spans="2:11" x14ac:dyDescent="0.25">
      <c r="B1668" s="3" t="s">
        <v>2381</v>
      </c>
      <c r="C1668" s="3" t="b">
        <v>0</v>
      </c>
      <c r="D1668" s="2" t="s">
        <v>12821</v>
      </c>
      <c r="E1668" s="3" t="s">
        <v>23926</v>
      </c>
      <c r="F1668" s="2" t="s">
        <v>23927</v>
      </c>
      <c r="G1668" t="s">
        <v>14455</v>
      </c>
      <c r="K1668" s="3"/>
    </row>
    <row r="1669" spans="2:11" x14ac:dyDescent="0.25">
      <c r="B1669" s="3" t="s">
        <v>2439</v>
      </c>
      <c r="C1669" s="3" t="b">
        <v>0</v>
      </c>
      <c r="D1669" s="2" t="s">
        <v>12821</v>
      </c>
      <c r="E1669" s="3" t="s">
        <v>23926</v>
      </c>
      <c r="F1669" s="2" t="s">
        <v>23927</v>
      </c>
      <c r="G1669" t="s">
        <v>14456</v>
      </c>
      <c r="K1669" s="3"/>
    </row>
    <row r="1670" spans="2:11" x14ac:dyDescent="0.25">
      <c r="B1670" s="3" t="s">
        <v>1869</v>
      </c>
      <c r="C1670" s="3" t="b">
        <v>0</v>
      </c>
      <c r="D1670" s="2" t="s">
        <v>12821</v>
      </c>
      <c r="E1670" s="3" t="s">
        <v>23926</v>
      </c>
      <c r="F1670" s="2" t="s">
        <v>23927</v>
      </c>
      <c r="G1670" t="s">
        <v>14457</v>
      </c>
      <c r="K1670" s="3"/>
    </row>
    <row r="1671" spans="2:11" x14ac:dyDescent="0.25">
      <c r="B1671" s="3" t="s">
        <v>2611</v>
      </c>
      <c r="C1671" s="3" t="b">
        <v>0</v>
      </c>
      <c r="D1671" s="2" t="s">
        <v>12821</v>
      </c>
      <c r="E1671" s="3" t="s">
        <v>23926</v>
      </c>
      <c r="F1671" s="2" t="s">
        <v>23927</v>
      </c>
      <c r="G1671" t="s">
        <v>14458</v>
      </c>
      <c r="K1671" s="3"/>
    </row>
    <row r="1672" spans="2:11" x14ac:dyDescent="0.25">
      <c r="B1672" s="3" t="s">
        <v>2087</v>
      </c>
      <c r="C1672" s="3" t="b">
        <v>0</v>
      </c>
      <c r="D1672" s="2" t="s">
        <v>12821</v>
      </c>
      <c r="E1672" s="3" t="s">
        <v>23926</v>
      </c>
      <c r="F1672" s="2" t="s">
        <v>23927</v>
      </c>
      <c r="G1672" t="s">
        <v>14459</v>
      </c>
      <c r="K1672" s="3"/>
    </row>
    <row r="1673" spans="2:11" x14ac:dyDescent="0.25">
      <c r="B1673" s="3" t="s">
        <v>545</v>
      </c>
      <c r="C1673" s="3" t="b">
        <v>0</v>
      </c>
      <c r="D1673" s="2" t="s">
        <v>12821</v>
      </c>
      <c r="E1673" s="3" t="s">
        <v>23926</v>
      </c>
      <c r="F1673" s="2" t="s">
        <v>23927</v>
      </c>
      <c r="G1673" t="s">
        <v>14460</v>
      </c>
      <c r="K1673" s="3"/>
    </row>
    <row r="1674" spans="2:11" x14ac:dyDescent="0.25">
      <c r="B1674" s="3" t="s">
        <v>1150</v>
      </c>
      <c r="C1674" s="3" t="b">
        <v>0</v>
      </c>
      <c r="D1674" s="2" t="s">
        <v>12821</v>
      </c>
      <c r="E1674" s="3" t="s">
        <v>23926</v>
      </c>
      <c r="F1674" s="2" t="s">
        <v>23927</v>
      </c>
      <c r="G1674" t="s">
        <v>14461</v>
      </c>
      <c r="K1674" s="3"/>
    </row>
    <row r="1675" spans="2:11" x14ac:dyDescent="0.25">
      <c r="B1675" s="3" t="s">
        <v>2719</v>
      </c>
      <c r="C1675" s="3" t="b">
        <v>0</v>
      </c>
      <c r="D1675" s="2" t="s">
        <v>12821</v>
      </c>
      <c r="E1675" s="3" t="s">
        <v>23926</v>
      </c>
      <c r="F1675" s="2" t="s">
        <v>23927</v>
      </c>
      <c r="G1675" t="s">
        <v>13602</v>
      </c>
      <c r="K1675" s="3"/>
    </row>
    <row r="1676" spans="2:11" x14ac:dyDescent="0.25">
      <c r="B1676" s="3" t="s">
        <v>1084</v>
      </c>
      <c r="C1676" s="3" t="b">
        <v>0</v>
      </c>
      <c r="D1676" s="2" t="s">
        <v>12821</v>
      </c>
      <c r="E1676" s="3" t="s">
        <v>23926</v>
      </c>
      <c r="F1676" s="2" t="s">
        <v>23927</v>
      </c>
      <c r="G1676" t="s">
        <v>14462</v>
      </c>
      <c r="K1676" s="3"/>
    </row>
    <row r="1677" spans="2:11" x14ac:dyDescent="0.25">
      <c r="B1677" s="3" t="s">
        <v>2563</v>
      </c>
      <c r="C1677" s="3" t="b">
        <v>0</v>
      </c>
      <c r="D1677" s="2" t="s">
        <v>12821</v>
      </c>
      <c r="E1677" s="3" t="s">
        <v>23926</v>
      </c>
      <c r="F1677" s="2" t="s">
        <v>23927</v>
      </c>
      <c r="G1677" t="s">
        <v>14463</v>
      </c>
      <c r="K1677" s="3"/>
    </row>
    <row r="1678" spans="2:11" x14ac:dyDescent="0.25">
      <c r="B1678" s="3" t="s">
        <v>5917</v>
      </c>
      <c r="C1678" s="3" t="b">
        <v>0</v>
      </c>
      <c r="D1678" s="2" t="s">
        <v>12821</v>
      </c>
      <c r="E1678" s="3" t="s">
        <v>23926</v>
      </c>
      <c r="F1678" s="2" t="s">
        <v>23927</v>
      </c>
      <c r="G1678" t="s">
        <v>14464</v>
      </c>
      <c r="K1678" s="3"/>
    </row>
    <row r="1679" spans="2:11" x14ac:dyDescent="0.25">
      <c r="B1679" s="3" t="s">
        <v>3490</v>
      </c>
      <c r="C1679" s="3" t="b">
        <v>0</v>
      </c>
      <c r="D1679" s="2" t="s">
        <v>12821</v>
      </c>
      <c r="E1679" s="3" t="s">
        <v>23926</v>
      </c>
      <c r="F1679" s="2" t="s">
        <v>23927</v>
      </c>
      <c r="G1679" t="s">
        <v>14465</v>
      </c>
      <c r="K1679" s="3"/>
    </row>
    <row r="1680" spans="2:11" x14ac:dyDescent="0.25">
      <c r="B1680" s="3" t="s">
        <v>5472</v>
      </c>
      <c r="C1680" s="3" t="b">
        <v>0</v>
      </c>
      <c r="D1680" s="2" t="s">
        <v>12821</v>
      </c>
      <c r="E1680" s="3" t="s">
        <v>23926</v>
      </c>
      <c r="F1680" s="2" t="s">
        <v>23927</v>
      </c>
      <c r="G1680" t="s">
        <v>14466</v>
      </c>
      <c r="K1680" s="3"/>
    </row>
    <row r="1681" spans="2:11" x14ac:dyDescent="0.25">
      <c r="B1681" s="3" t="s">
        <v>3004</v>
      </c>
      <c r="C1681" s="3" t="b">
        <v>0</v>
      </c>
      <c r="D1681" s="2" t="s">
        <v>12821</v>
      </c>
      <c r="E1681" s="3" t="s">
        <v>23926</v>
      </c>
      <c r="F1681" s="2" t="s">
        <v>23927</v>
      </c>
      <c r="G1681" t="s">
        <v>14467</v>
      </c>
      <c r="K1681" s="3"/>
    </row>
    <row r="1682" spans="2:11" x14ac:dyDescent="0.25">
      <c r="B1682" s="3" t="s">
        <v>5017</v>
      </c>
      <c r="C1682" s="3" t="b">
        <v>0</v>
      </c>
      <c r="D1682" s="2" t="s">
        <v>12821</v>
      </c>
      <c r="E1682" s="3" t="s">
        <v>23926</v>
      </c>
      <c r="F1682" s="2" t="s">
        <v>23927</v>
      </c>
      <c r="G1682" t="s">
        <v>14468</v>
      </c>
      <c r="K1682" s="3"/>
    </row>
    <row r="1683" spans="2:11" x14ac:dyDescent="0.25">
      <c r="B1683" s="3" t="s">
        <v>1094</v>
      </c>
      <c r="C1683" s="3" t="b">
        <v>0</v>
      </c>
      <c r="D1683" s="2" t="s">
        <v>12821</v>
      </c>
      <c r="E1683" s="3" t="s">
        <v>23926</v>
      </c>
      <c r="F1683" s="2" t="s">
        <v>23927</v>
      </c>
      <c r="G1683" t="s">
        <v>14469</v>
      </c>
      <c r="K1683" s="3"/>
    </row>
    <row r="1684" spans="2:11" x14ac:dyDescent="0.25">
      <c r="B1684" s="3" t="s">
        <v>2628</v>
      </c>
      <c r="C1684" s="3" t="b">
        <v>0</v>
      </c>
      <c r="D1684" s="2" t="s">
        <v>12821</v>
      </c>
      <c r="E1684" s="3" t="s">
        <v>23926</v>
      </c>
      <c r="F1684" s="2" t="s">
        <v>23927</v>
      </c>
      <c r="G1684" t="s">
        <v>14470</v>
      </c>
      <c r="K1684" s="3"/>
    </row>
    <row r="1685" spans="2:11" x14ac:dyDescent="0.25">
      <c r="B1685" s="3" t="s">
        <v>2732</v>
      </c>
      <c r="C1685" s="3" t="b">
        <v>0</v>
      </c>
      <c r="D1685" s="2" t="s">
        <v>12821</v>
      </c>
      <c r="E1685" s="3" t="s">
        <v>23926</v>
      </c>
      <c r="F1685" s="2" t="s">
        <v>23927</v>
      </c>
      <c r="G1685" t="s">
        <v>14471</v>
      </c>
      <c r="K1685" s="3"/>
    </row>
    <row r="1686" spans="2:11" x14ac:dyDescent="0.25">
      <c r="B1686" s="3" t="s">
        <v>2374</v>
      </c>
      <c r="C1686" s="3" t="b">
        <v>0</v>
      </c>
      <c r="D1686" s="2" t="s">
        <v>12821</v>
      </c>
      <c r="E1686" s="3" t="s">
        <v>23926</v>
      </c>
      <c r="F1686" s="2" t="s">
        <v>23927</v>
      </c>
      <c r="G1686" t="s">
        <v>14472</v>
      </c>
      <c r="K1686" s="3"/>
    </row>
    <row r="1687" spans="2:11" x14ac:dyDescent="0.25">
      <c r="B1687" s="3" t="s">
        <v>1999</v>
      </c>
      <c r="C1687" s="3" t="b">
        <v>0</v>
      </c>
      <c r="D1687" s="2" t="s">
        <v>12821</v>
      </c>
      <c r="E1687" s="3" t="s">
        <v>23926</v>
      </c>
      <c r="F1687" s="2" t="s">
        <v>23927</v>
      </c>
      <c r="G1687" t="s">
        <v>14473</v>
      </c>
      <c r="K1687" s="3"/>
    </row>
    <row r="1688" spans="2:11" x14ac:dyDescent="0.25">
      <c r="B1688" s="3" t="s">
        <v>2789</v>
      </c>
      <c r="C1688" s="3" t="b">
        <v>0</v>
      </c>
      <c r="D1688" s="2" t="s">
        <v>12821</v>
      </c>
      <c r="E1688" s="3" t="s">
        <v>23926</v>
      </c>
      <c r="F1688" s="2" t="s">
        <v>23927</v>
      </c>
      <c r="G1688" t="s">
        <v>14474</v>
      </c>
      <c r="K1688" s="3"/>
    </row>
    <row r="1689" spans="2:11" x14ac:dyDescent="0.25">
      <c r="B1689" s="3" t="s">
        <v>2695</v>
      </c>
      <c r="C1689" s="3" t="b">
        <v>0</v>
      </c>
      <c r="D1689" s="2" t="s">
        <v>12821</v>
      </c>
      <c r="E1689" s="3" t="s">
        <v>23926</v>
      </c>
      <c r="F1689" s="2" t="s">
        <v>23927</v>
      </c>
      <c r="G1689" t="s">
        <v>14475</v>
      </c>
      <c r="K1689" s="3"/>
    </row>
    <row r="1690" spans="2:11" x14ac:dyDescent="0.25">
      <c r="B1690" s="3" t="s">
        <v>1970</v>
      </c>
      <c r="C1690" s="3" t="b">
        <v>0</v>
      </c>
      <c r="D1690" s="2" t="s">
        <v>12821</v>
      </c>
      <c r="E1690" s="3" t="s">
        <v>23926</v>
      </c>
      <c r="F1690" s="2" t="s">
        <v>23927</v>
      </c>
      <c r="G1690" t="s">
        <v>14476</v>
      </c>
      <c r="K1690" s="3"/>
    </row>
    <row r="1691" spans="2:11" x14ac:dyDescent="0.25">
      <c r="B1691" s="3" t="s">
        <v>3664</v>
      </c>
      <c r="C1691" s="3" t="b">
        <v>0</v>
      </c>
      <c r="D1691" s="2" t="s">
        <v>12821</v>
      </c>
      <c r="E1691" s="3" t="s">
        <v>23926</v>
      </c>
      <c r="F1691" s="2" t="s">
        <v>23927</v>
      </c>
      <c r="G1691" t="s">
        <v>14477</v>
      </c>
      <c r="K1691" s="3"/>
    </row>
    <row r="1692" spans="2:11" x14ac:dyDescent="0.25">
      <c r="B1692" s="3" t="s">
        <v>5515</v>
      </c>
      <c r="C1692" s="3" t="b">
        <v>0</v>
      </c>
      <c r="D1692" s="2" t="s">
        <v>12821</v>
      </c>
      <c r="E1692" s="3" t="s">
        <v>23926</v>
      </c>
      <c r="F1692" s="2" t="s">
        <v>23927</v>
      </c>
      <c r="G1692" t="s">
        <v>14478</v>
      </c>
      <c r="K1692" s="3"/>
    </row>
    <row r="1693" spans="2:11" x14ac:dyDescent="0.25">
      <c r="B1693" s="3" t="s">
        <v>1196</v>
      </c>
      <c r="C1693" s="3" t="b">
        <v>0</v>
      </c>
      <c r="D1693" s="2" t="s">
        <v>12821</v>
      </c>
      <c r="E1693" s="3" t="s">
        <v>23926</v>
      </c>
      <c r="F1693" s="2" t="s">
        <v>23927</v>
      </c>
      <c r="G1693" t="s">
        <v>14479</v>
      </c>
      <c r="K1693" s="3"/>
    </row>
    <row r="1694" spans="2:11" x14ac:dyDescent="0.25">
      <c r="B1694" s="3" t="s">
        <v>1250</v>
      </c>
      <c r="C1694" s="3" t="b">
        <v>0</v>
      </c>
      <c r="D1694" s="2" t="s">
        <v>12821</v>
      </c>
      <c r="E1694" s="3" t="s">
        <v>23926</v>
      </c>
      <c r="F1694" s="2" t="s">
        <v>23927</v>
      </c>
      <c r="G1694" t="s">
        <v>14480</v>
      </c>
      <c r="K1694" s="3"/>
    </row>
    <row r="1695" spans="2:11" x14ac:dyDescent="0.25">
      <c r="B1695" s="3" t="s">
        <v>2599</v>
      </c>
      <c r="C1695" s="3" t="b">
        <v>0</v>
      </c>
      <c r="D1695" s="2" t="s">
        <v>12821</v>
      </c>
      <c r="E1695" s="3" t="s">
        <v>23926</v>
      </c>
      <c r="F1695" s="2" t="s">
        <v>23927</v>
      </c>
      <c r="G1695" t="s">
        <v>14481</v>
      </c>
      <c r="K1695" s="3"/>
    </row>
    <row r="1696" spans="2:11" x14ac:dyDescent="0.25">
      <c r="B1696" s="3" t="s">
        <v>2344</v>
      </c>
      <c r="C1696" s="3" t="b">
        <v>0</v>
      </c>
      <c r="D1696" s="2" t="s">
        <v>12821</v>
      </c>
      <c r="E1696" s="3" t="s">
        <v>23926</v>
      </c>
      <c r="F1696" s="2" t="s">
        <v>23927</v>
      </c>
      <c r="G1696" t="s">
        <v>14482</v>
      </c>
      <c r="K1696" s="3"/>
    </row>
    <row r="1697" spans="2:11" x14ac:dyDescent="0.25">
      <c r="B1697" s="3" t="s">
        <v>2397</v>
      </c>
      <c r="C1697" s="3" t="b">
        <v>0</v>
      </c>
      <c r="D1697" s="2" t="s">
        <v>12821</v>
      </c>
      <c r="E1697" s="3" t="s">
        <v>23926</v>
      </c>
      <c r="F1697" s="2" t="s">
        <v>23927</v>
      </c>
      <c r="G1697" t="s">
        <v>14483</v>
      </c>
      <c r="K1697" s="3"/>
    </row>
    <row r="1698" spans="2:11" x14ac:dyDescent="0.25">
      <c r="B1698" s="3" t="s">
        <v>5287</v>
      </c>
      <c r="C1698" s="3" t="b">
        <v>0</v>
      </c>
      <c r="D1698" s="2" t="s">
        <v>12821</v>
      </c>
      <c r="E1698" s="3" t="s">
        <v>23926</v>
      </c>
      <c r="F1698" s="2" t="s">
        <v>23927</v>
      </c>
      <c r="G1698" t="s">
        <v>14484</v>
      </c>
      <c r="K1698" s="3"/>
    </row>
    <row r="1699" spans="2:11" x14ac:dyDescent="0.25">
      <c r="B1699" s="3" t="s">
        <v>2046</v>
      </c>
      <c r="C1699" s="3" t="b">
        <v>0</v>
      </c>
      <c r="D1699" s="2" t="s">
        <v>12821</v>
      </c>
      <c r="E1699" s="3" t="s">
        <v>23926</v>
      </c>
      <c r="F1699" s="2" t="s">
        <v>23927</v>
      </c>
      <c r="G1699" t="s">
        <v>14485</v>
      </c>
      <c r="K1699" s="3"/>
    </row>
    <row r="1700" spans="2:11" x14ac:dyDescent="0.25">
      <c r="B1700" s="3" t="s">
        <v>2095</v>
      </c>
      <c r="C1700" s="3" t="b">
        <v>0</v>
      </c>
      <c r="D1700" s="2" t="s">
        <v>12821</v>
      </c>
      <c r="E1700" s="3" t="s">
        <v>23926</v>
      </c>
      <c r="F1700" s="2" t="s">
        <v>23927</v>
      </c>
      <c r="G1700" t="s">
        <v>14486</v>
      </c>
      <c r="K1700" s="3"/>
    </row>
    <row r="1701" spans="2:11" x14ac:dyDescent="0.25">
      <c r="B1701" s="3" t="s">
        <v>6210</v>
      </c>
      <c r="C1701" s="3" t="b">
        <v>0</v>
      </c>
      <c r="D1701" s="2" t="s">
        <v>12821</v>
      </c>
      <c r="E1701" s="3" t="s">
        <v>23926</v>
      </c>
      <c r="F1701" s="2" t="s">
        <v>23927</v>
      </c>
      <c r="G1701" t="s">
        <v>14487</v>
      </c>
      <c r="K1701" s="3"/>
    </row>
    <row r="1702" spans="2:11" x14ac:dyDescent="0.25">
      <c r="B1702" s="3" t="s">
        <v>2715</v>
      </c>
      <c r="C1702" s="3" t="b">
        <v>0</v>
      </c>
      <c r="D1702" s="2" t="s">
        <v>12821</v>
      </c>
      <c r="E1702" s="3" t="s">
        <v>23926</v>
      </c>
      <c r="F1702" s="2" t="s">
        <v>23927</v>
      </c>
      <c r="G1702" t="s">
        <v>14488</v>
      </c>
      <c r="K1702" s="3"/>
    </row>
    <row r="1703" spans="2:11" x14ac:dyDescent="0.25">
      <c r="B1703" s="3" t="s">
        <v>2723</v>
      </c>
      <c r="C1703" s="3" t="b">
        <v>0</v>
      </c>
      <c r="D1703" s="2" t="s">
        <v>12821</v>
      </c>
      <c r="E1703" s="3" t="s">
        <v>23926</v>
      </c>
      <c r="F1703" s="2" t="s">
        <v>23927</v>
      </c>
      <c r="G1703" t="s">
        <v>14489</v>
      </c>
      <c r="K1703" s="3"/>
    </row>
    <row r="1704" spans="2:11" x14ac:dyDescent="0.25">
      <c r="B1704" s="3" t="s">
        <v>2357</v>
      </c>
      <c r="C1704" s="3" t="b">
        <v>0</v>
      </c>
      <c r="D1704" s="2" t="s">
        <v>12821</v>
      </c>
      <c r="E1704" s="3" t="s">
        <v>23926</v>
      </c>
      <c r="F1704" s="2" t="s">
        <v>23927</v>
      </c>
      <c r="G1704" t="s">
        <v>14490</v>
      </c>
      <c r="K1704" s="3"/>
    </row>
    <row r="1705" spans="2:11" x14ac:dyDescent="0.25">
      <c r="B1705" s="3" t="s">
        <v>954</v>
      </c>
      <c r="C1705" s="3" t="b">
        <v>0</v>
      </c>
      <c r="D1705" s="2" t="s">
        <v>12821</v>
      </c>
      <c r="E1705" s="3" t="s">
        <v>23926</v>
      </c>
      <c r="F1705" s="2" t="s">
        <v>23927</v>
      </c>
      <c r="G1705" t="s">
        <v>14491</v>
      </c>
      <c r="K1705" s="3"/>
    </row>
    <row r="1706" spans="2:11" x14ac:dyDescent="0.25">
      <c r="B1706" s="3" t="s">
        <v>1149</v>
      </c>
      <c r="C1706" s="3" t="b">
        <v>0</v>
      </c>
      <c r="D1706" s="2" t="s">
        <v>12821</v>
      </c>
      <c r="E1706" s="3" t="s">
        <v>23926</v>
      </c>
      <c r="F1706" s="2" t="s">
        <v>23927</v>
      </c>
      <c r="G1706" t="s">
        <v>14492</v>
      </c>
      <c r="K1706" s="3"/>
    </row>
    <row r="1707" spans="2:11" x14ac:dyDescent="0.25">
      <c r="B1707" s="3" t="s">
        <v>1801</v>
      </c>
      <c r="C1707" s="3" t="b">
        <v>0</v>
      </c>
      <c r="D1707" s="2" t="s">
        <v>12821</v>
      </c>
      <c r="E1707" s="3" t="s">
        <v>23926</v>
      </c>
      <c r="F1707" s="2" t="s">
        <v>23927</v>
      </c>
      <c r="G1707" t="s">
        <v>14493</v>
      </c>
      <c r="K1707" s="3"/>
    </row>
    <row r="1708" spans="2:11" x14ac:dyDescent="0.25">
      <c r="B1708" s="3" t="s">
        <v>2654</v>
      </c>
      <c r="C1708" s="3" t="b">
        <v>0</v>
      </c>
      <c r="D1708" s="2" t="s">
        <v>12821</v>
      </c>
      <c r="E1708" s="3" t="s">
        <v>23926</v>
      </c>
      <c r="F1708" s="2" t="s">
        <v>23927</v>
      </c>
      <c r="G1708" t="s">
        <v>14494</v>
      </c>
      <c r="K1708" s="3"/>
    </row>
    <row r="1709" spans="2:11" x14ac:dyDescent="0.25">
      <c r="B1709" s="3" t="s">
        <v>2856</v>
      </c>
      <c r="C1709" s="3" t="b">
        <v>0</v>
      </c>
      <c r="D1709" s="2" t="s">
        <v>12821</v>
      </c>
      <c r="E1709" s="3" t="s">
        <v>23926</v>
      </c>
      <c r="F1709" s="2" t="s">
        <v>23927</v>
      </c>
      <c r="G1709" t="s">
        <v>14495</v>
      </c>
      <c r="K1709" s="3"/>
    </row>
    <row r="1710" spans="2:11" x14ac:dyDescent="0.25">
      <c r="B1710" s="3" t="s">
        <v>1827</v>
      </c>
      <c r="C1710" s="3" t="b">
        <v>0</v>
      </c>
      <c r="D1710" s="2" t="s">
        <v>12821</v>
      </c>
      <c r="E1710" s="3" t="s">
        <v>23926</v>
      </c>
      <c r="F1710" s="2" t="s">
        <v>23927</v>
      </c>
      <c r="G1710" t="s">
        <v>14496</v>
      </c>
      <c r="K1710" s="3"/>
    </row>
    <row r="1711" spans="2:11" x14ac:dyDescent="0.25">
      <c r="B1711" s="3" t="s">
        <v>1789</v>
      </c>
      <c r="C1711" s="3" t="b">
        <v>0</v>
      </c>
      <c r="D1711" s="2" t="s">
        <v>12821</v>
      </c>
      <c r="E1711" s="3" t="s">
        <v>23926</v>
      </c>
      <c r="F1711" s="2" t="s">
        <v>23927</v>
      </c>
      <c r="G1711" t="s">
        <v>13279</v>
      </c>
      <c r="K1711" s="3"/>
    </row>
    <row r="1712" spans="2:11" x14ac:dyDescent="0.25">
      <c r="B1712" s="3" t="s">
        <v>2199</v>
      </c>
      <c r="C1712" s="3" t="b">
        <v>0</v>
      </c>
      <c r="D1712" s="2" t="s">
        <v>12821</v>
      </c>
      <c r="E1712" s="3" t="s">
        <v>23926</v>
      </c>
      <c r="F1712" s="2" t="s">
        <v>23927</v>
      </c>
      <c r="G1712" t="s">
        <v>14497</v>
      </c>
      <c r="K1712" s="3"/>
    </row>
    <row r="1713" spans="2:11" x14ac:dyDescent="0.25">
      <c r="B1713" s="3" t="s">
        <v>6197</v>
      </c>
      <c r="C1713" s="3" t="b">
        <v>0</v>
      </c>
      <c r="D1713" s="2" t="s">
        <v>12821</v>
      </c>
      <c r="E1713" s="3" t="s">
        <v>23926</v>
      </c>
      <c r="F1713" s="2" t="s">
        <v>23927</v>
      </c>
      <c r="G1713" t="s">
        <v>14498</v>
      </c>
      <c r="K1713" s="3"/>
    </row>
    <row r="1714" spans="2:11" x14ac:dyDescent="0.25">
      <c r="B1714" s="3" t="s">
        <v>1243</v>
      </c>
      <c r="C1714" s="3" t="b">
        <v>0</v>
      </c>
      <c r="D1714" s="2" t="s">
        <v>12821</v>
      </c>
      <c r="E1714" s="3" t="s">
        <v>23926</v>
      </c>
      <c r="F1714" s="2" t="s">
        <v>23927</v>
      </c>
      <c r="G1714" t="s">
        <v>14499</v>
      </c>
      <c r="K1714" s="3"/>
    </row>
    <row r="1715" spans="2:11" x14ac:dyDescent="0.25">
      <c r="B1715" s="3" t="s">
        <v>1966</v>
      </c>
      <c r="C1715" s="3" t="b">
        <v>0</v>
      </c>
      <c r="D1715" s="2" t="s">
        <v>12821</v>
      </c>
      <c r="E1715" s="3" t="s">
        <v>23926</v>
      </c>
      <c r="F1715" s="2" t="s">
        <v>23927</v>
      </c>
      <c r="G1715" t="s">
        <v>14500</v>
      </c>
      <c r="K1715" s="3"/>
    </row>
    <row r="1716" spans="2:11" x14ac:dyDescent="0.25">
      <c r="B1716" s="3" t="s">
        <v>2149</v>
      </c>
      <c r="C1716" s="3" t="b">
        <v>0</v>
      </c>
      <c r="D1716" s="2" t="s">
        <v>12821</v>
      </c>
      <c r="E1716" s="3" t="s">
        <v>23926</v>
      </c>
      <c r="F1716" s="2" t="s">
        <v>23927</v>
      </c>
      <c r="G1716" t="s">
        <v>14501</v>
      </c>
      <c r="K1716" s="3"/>
    </row>
    <row r="1717" spans="2:11" x14ac:dyDescent="0.25">
      <c r="B1717" s="3" t="s">
        <v>2065</v>
      </c>
      <c r="C1717" s="3" t="b">
        <v>0</v>
      </c>
      <c r="D1717" s="2" t="s">
        <v>12821</v>
      </c>
      <c r="E1717" s="3" t="s">
        <v>23926</v>
      </c>
      <c r="F1717" s="2" t="s">
        <v>23927</v>
      </c>
      <c r="G1717" t="s">
        <v>14502</v>
      </c>
      <c r="K1717" s="3"/>
    </row>
    <row r="1718" spans="2:11" x14ac:dyDescent="0.25">
      <c r="B1718" s="3" t="s">
        <v>2877</v>
      </c>
      <c r="C1718" s="3" t="b">
        <v>0</v>
      </c>
      <c r="D1718" s="2" t="s">
        <v>12821</v>
      </c>
      <c r="E1718" s="3" t="s">
        <v>23926</v>
      </c>
      <c r="F1718" s="2" t="s">
        <v>23927</v>
      </c>
      <c r="G1718" t="s">
        <v>14503</v>
      </c>
      <c r="K1718" s="3"/>
    </row>
    <row r="1719" spans="2:11" x14ac:dyDescent="0.25">
      <c r="B1719" s="3" t="s">
        <v>2274</v>
      </c>
      <c r="C1719" s="3" t="b">
        <v>0</v>
      </c>
      <c r="D1719" s="2" t="s">
        <v>12821</v>
      </c>
      <c r="E1719" s="3" t="s">
        <v>23926</v>
      </c>
      <c r="F1719" s="2" t="s">
        <v>23927</v>
      </c>
      <c r="G1719" t="s">
        <v>14504</v>
      </c>
      <c r="K1719" s="3"/>
    </row>
    <row r="1720" spans="2:11" x14ac:dyDescent="0.25">
      <c r="B1720" s="3" t="s">
        <v>2441</v>
      </c>
      <c r="C1720" s="3" t="b">
        <v>0</v>
      </c>
      <c r="D1720" s="2" t="s">
        <v>12821</v>
      </c>
      <c r="E1720" s="3" t="s">
        <v>23926</v>
      </c>
      <c r="F1720" s="2" t="s">
        <v>23927</v>
      </c>
      <c r="G1720" t="s">
        <v>13588</v>
      </c>
      <c r="K1720" s="3"/>
    </row>
    <row r="1721" spans="2:11" x14ac:dyDescent="0.25">
      <c r="B1721" s="3" t="s">
        <v>3062</v>
      </c>
      <c r="C1721" s="3" t="b">
        <v>0</v>
      </c>
      <c r="D1721" s="2" t="s">
        <v>12821</v>
      </c>
      <c r="E1721" s="3" t="s">
        <v>23926</v>
      </c>
      <c r="F1721" s="2" t="s">
        <v>23927</v>
      </c>
      <c r="G1721" t="s">
        <v>14505</v>
      </c>
      <c r="K1721" s="3"/>
    </row>
    <row r="1722" spans="2:11" x14ac:dyDescent="0.25">
      <c r="B1722" s="3" t="s">
        <v>4696</v>
      </c>
      <c r="C1722" s="3" t="b">
        <v>0</v>
      </c>
      <c r="D1722" s="2" t="s">
        <v>12821</v>
      </c>
      <c r="E1722" s="3" t="s">
        <v>23926</v>
      </c>
      <c r="F1722" s="2" t="s">
        <v>23927</v>
      </c>
      <c r="G1722" t="s">
        <v>14506</v>
      </c>
      <c r="K1722" s="3"/>
    </row>
    <row r="1723" spans="2:11" x14ac:dyDescent="0.25">
      <c r="B1723" s="3" t="s">
        <v>2239</v>
      </c>
      <c r="C1723" s="3" t="b">
        <v>0</v>
      </c>
      <c r="D1723" s="2" t="s">
        <v>12821</v>
      </c>
      <c r="E1723" s="3" t="s">
        <v>23926</v>
      </c>
      <c r="F1723" s="2" t="s">
        <v>23927</v>
      </c>
      <c r="G1723" t="s">
        <v>14507</v>
      </c>
      <c r="K1723" s="3"/>
    </row>
    <row r="1724" spans="2:11" x14ac:dyDescent="0.25">
      <c r="B1724" s="3" t="s">
        <v>2888</v>
      </c>
      <c r="C1724" s="3" t="b">
        <v>0</v>
      </c>
      <c r="D1724" s="2" t="s">
        <v>12821</v>
      </c>
      <c r="E1724" s="3" t="s">
        <v>23926</v>
      </c>
      <c r="F1724" s="2" t="s">
        <v>23927</v>
      </c>
      <c r="G1724" t="s">
        <v>14508</v>
      </c>
      <c r="K1724" s="3"/>
    </row>
    <row r="1725" spans="2:11" x14ac:dyDescent="0.25">
      <c r="B1725" s="3" t="s">
        <v>1048</v>
      </c>
      <c r="C1725" s="3" t="b">
        <v>0</v>
      </c>
      <c r="D1725" s="2" t="s">
        <v>12821</v>
      </c>
      <c r="E1725" s="3" t="s">
        <v>23926</v>
      </c>
      <c r="F1725" s="2" t="s">
        <v>23927</v>
      </c>
      <c r="G1725" t="s">
        <v>14509</v>
      </c>
      <c r="K1725" s="3"/>
    </row>
    <row r="1726" spans="2:11" x14ac:dyDescent="0.25">
      <c r="B1726" s="3" t="s">
        <v>1356</v>
      </c>
      <c r="C1726" s="3" t="b">
        <v>0</v>
      </c>
      <c r="D1726" s="2" t="s">
        <v>12821</v>
      </c>
      <c r="E1726" s="3" t="s">
        <v>23926</v>
      </c>
      <c r="F1726" s="2" t="s">
        <v>23927</v>
      </c>
      <c r="G1726" t="s">
        <v>14510</v>
      </c>
      <c r="K1726" s="3"/>
    </row>
    <row r="1727" spans="2:11" x14ac:dyDescent="0.25">
      <c r="B1727" s="3" t="s">
        <v>2575</v>
      </c>
      <c r="C1727" s="3" t="b">
        <v>0</v>
      </c>
      <c r="D1727" s="2" t="s">
        <v>12821</v>
      </c>
      <c r="E1727" s="3" t="s">
        <v>23926</v>
      </c>
      <c r="F1727" s="2" t="s">
        <v>23927</v>
      </c>
      <c r="G1727" t="s">
        <v>14511</v>
      </c>
      <c r="K1727" s="3"/>
    </row>
    <row r="1728" spans="2:11" x14ac:dyDescent="0.25">
      <c r="B1728" s="3" t="s">
        <v>2897</v>
      </c>
      <c r="C1728" s="3" t="b">
        <v>0</v>
      </c>
      <c r="D1728" s="2" t="s">
        <v>12821</v>
      </c>
      <c r="E1728" s="3" t="s">
        <v>23926</v>
      </c>
      <c r="F1728" s="2" t="s">
        <v>23927</v>
      </c>
      <c r="G1728" t="s">
        <v>14512</v>
      </c>
      <c r="K1728" s="3"/>
    </row>
    <row r="1729" spans="2:11" x14ac:dyDescent="0.25">
      <c r="B1729" s="3" t="s">
        <v>2525</v>
      </c>
      <c r="C1729" s="3" t="b">
        <v>0</v>
      </c>
      <c r="D1729" s="2" t="s">
        <v>12821</v>
      </c>
      <c r="E1729" s="3" t="s">
        <v>23926</v>
      </c>
      <c r="F1729" s="2" t="s">
        <v>23927</v>
      </c>
      <c r="G1729" t="s">
        <v>14110</v>
      </c>
      <c r="K1729" s="3"/>
    </row>
    <row r="1730" spans="2:11" x14ac:dyDescent="0.25">
      <c r="B1730" s="3" t="s">
        <v>2251</v>
      </c>
      <c r="C1730" s="3" t="b">
        <v>0</v>
      </c>
      <c r="D1730" s="2" t="s">
        <v>12821</v>
      </c>
      <c r="E1730" s="3" t="s">
        <v>23926</v>
      </c>
      <c r="F1730" s="2" t="s">
        <v>23927</v>
      </c>
      <c r="G1730" t="s">
        <v>14513</v>
      </c>
      <c r="K1730" s="3"/>
    </row>
    <row r="1731" spans="2:11" x14ac:dyDescent="0.25">
      <c r="B1731" s="3" t="s">
        <v>985</v>
      </c>
      <c r="C1731" s="3" t="b">
        <v>0</v>
      </c>
      <c r="D1731" s="2" t="s">
        <v>12821</v>
      </c>
      <c r="E1731" s="3" t="s">
        <v>23926</v>
      </c>
      <c r="F1731" s="2" t="s">
        <v>23927</v>
      </c>
      <c r="G1731" t="s">
        <v>14514</v>
      </c>
      <c r="K1731" s="3"/>
    </row>
    <row r="1732" spans="2:11" x14ac:dyDescent="0.25">
      <c r="B1732" s="3" t="s">
        <v>1354</v>
      </c>
      <c r="C1732" s="3" t="b">
        <v>0</v>
      </c>
      <c r="D1732" s="2" t="s">
        <v>12821</v>
      </c>
      <c r="E1732" s="3" t="s">
        <v>23926</v>
      </c>
      <c r="F1732" s="2" t="s">
        <v>23927</v>
      </c>
      <c r="G1732" t="s">
        <v>14515</v>
      </c>
      <c r="K1732" s="3"/>
    </row>
    <row r="1733" spans="2:11" x14ac:dyDescent="0.25">
      <c r="B1733" s="3" t="s">
        <v>2020</v>
      </c>
      <c r="C1733" s="3" t="b">
        <v>0</v>
      </c>
      <c r="D1733" s="2" t="s">
        <v>12821</v>
      </c>
      <c r="E1733" s="3" t="s">
        <v>23926</v>
      </c>
      <c r="F1733" s="2" t="s">
        <v>23927</v>
      </c>
      <c r="G1733" t="s">
        <v>14516</v>
      </c>
      <c r="K1733" s="3"/>
    </row>
    <row r="1734" spans="2:11" x14ac:dyDescent="0.25">
      <c r="B1734" s="3" t="s">
        <v>2083</v>
      </c>
      <c r="C1734" s="3" t="b">
        <v>0</v>
      </c>
      <c r="D1734" s="2" t="s">
        <v>12821</v>
      </c>
      <c r="E1734" s="3" t="s">
        <v>23926</v>
      </c>
      <c r="F1734" s="2" t="s">
        <v>23927</v>
      </c>
      <c r="G1734" t="s">
        <v>14517</v>
      </c>
      <c r="K1734" s="3"/>
    </row>
    <row r="1735" spans="2:11" x14ac:dyDescent="0.25">
      <c r="B1735" s="3" t="s">
        <v>2636</v>
      </c>
      <c r="C1735" s="3" t="b">
        <v>0</v>
      </c>
      <c r="D1735" s="2" t="s">
        <v>12821</v>
      </c>
      <c r="E1735" s="3" t="s">
        <v>23926</v>
      </c>
      <c r="F1735" s="2" t="s">
        <v>23927</v>
      </c>
      <c r="G1735" t="s">
        <v>14518</v>
      </c>
      <c r="K1735" s="3"/>
    </row>
    <row r="1736" spans="2:11" x14ac:dyDescent="0.25">
      <c r="B1736" s="3" t="s">
        <v>2137</v>
      </c>
      <c r="C1736" s="3" t="b">
        <v>0</v>
      </c>
      <c r="D1736" s="2" t="s">
        <v>12821</v>
      </c>
      <c r="E1736" s="3" t="s">
        <v>23926</v>
      </c>
      <c r="F1736" s="2" t="s">
        <v>23927</v>
      </c>
      <c r="G1736" t="s">
        <v>14519</v>
      </c>
      <c r="K1736" s="3"/>
    </row>
    <row r="1737" spans="2:11" x14ac:dyDescent="0.25">
      <c r="B1737" s="3" t="s">
        <v>3051</v>
      </c>
      <c r="C1737" s="3" t="b">
        <v>0</v>
      </c>
      <c r="D1737" s="2" t="s">
        <v>12821</v>
      </c>
      <c r="E1737" s="3" t="s">
        <v>23926</v>
      </c>
      <c r="F1737" s="2" t="s">
        <v>23927</v>
      </c>
      <c r="G1737" t="s">
        <v>14520</v>
      </c>
      <c r="K1737" s="3"/>
    </row>
    <row r="1738" spans="2:11" x14ac:dyDescent="0.25">
      <c r="B1738" s="3" t="s">
        <v>784</v>
      </c>
      <c r="C1738" s="3" t="b">
        <v>0</v>
      </c>
      <c r="D1738" s="2" t="s">
        <v>12821</v>
      </c>
      <c r="E1738" s="3" t="s">
        <v>23926</v>
      </c>
      <c r="F1738" s="2" t="s">
        <v>23927</v>
      </c>
      <c r="G1738" t="s">
        <v>14521</v>
      </c>
      <c r="K1738" s="3"/>
    </row>
    <row r="1739" spans="2:11" x14ac:dyDescent="0.25">
      <c r="B1739" s="3" t="s">
        <v>1152</v>
      </c>
      <c r="C1739" s="3" t="b">
        <v>0</v>
      </c>
      <c r="D1739" s="2" t="s">
        <v>12821</v>
      </c>
      <c r="E1739" s="3" t="s">
        <v>23926</v>
      </c>
      <c r="F1739" s="2" t="s">
        <v>23927</v>
      </c>
      <c r="G1739" t="s">
        <v>14522</v>
      </c>
      <c r="K1739" s="3"/>
    </row>
    <row r="1740" spans="2:11" x14ac:dyDescent="0.25">
      <c r="B1740" s="3" t="s">
        <v>2109</v>
      </c>
      <c r="C1740" s="3" t="b">
        <v>0</v>
      </c>
      <c r="D1740" s="2" t="s">
        <v>12821</v>
      </c>
      <c r="E1740" s="3" t="s">
        <v>23926</v>
      </c>
      <c r="F1740" s="2" t="s">
        <v>23927</v>
      </c>
      <c r="G1740" t="s">
        <v>14523</v>
      </c>
      <c r="K1740" s="3"/>
    </row>
    <row r="1741" spans="2:11" x14ac:dyDescent="0.25">
      <c r="B1741" s="3" t="s">
        <v>6467</v>
      </c>
      <c r="C1741" s="3" t="b">
        <v>0</v>
      </c>
      <c r="D1741" s="2" t="s">
        <v>12821</v>
      </c>
      <c r="E1741" s="3" t="s">
        <v>23926</v>
      </c>
      <c r="F1741" s="2" t="s">
        <v>23927</v>
      </c>
      <c r="G1741" t="s">
        <v>14524</v>
      </c>
      <c r="K1741" s="3"/>
    </row>
    <row r="1742" spans="2:11" x14ac:dyDescent="0.25">
      <c r="B1742" s="3" t="s">
        <v>2744</v>
      </c>
      <c r="C1742" s="3" t="b">
        <v>0</v>
      </c>
      <c r="D1742" s="2" t="s">
        <v>12821</v>
      </c>
      <c r="E1742" s="3" t="s">
        <v>23926</v>
      </c>
      <c r="F1742" s="2" t="s">
        <v>23927</v>
      </c>
      <c r="G1742" t="s">
        <v>14525</v>
      </c>
      <c r="K1742" s="3"/>
    </row>
    <row r="1743" spans="2:11" x14ac:dyDescent="0.25">
      <c r="B1743" s="3" t="s">
        <v>2298</v>
      </c>
      <c r="C1743" s="3" t="b">
        <v>0</v>
      </c>
      <c r="D1743" s="2" t="s">
        <v>12821</v>
      </c>
      <c r="E1743" s="3" t="s">
        <v>23926</v>
      </c>
      <c r="F1743" s="2" t="s">
        <v>23927</v>
      </c>
      <c r="G1743" t="s">
        <v>14526</v>
      </c>
      <c r="K1743" s="3"/>
    </row>
    <row r="1744" spans="2:11" x14ac:dyDescent="0.25">
      <c r="B1744" s="3" t="s">
        <v>2840</v>
      </c>
      <c r="C1744" s="3" t="b">
        <v>0</v>
      </c>
      <c r="D1744" s="2" t="s">
        <v>12821</v>
      </c>
      <c r="E1744" s="3" t="s">
        <v>23926</v>
      </c>
      <c r="F1744" s="2" t="s">
        <v>23927</v>
      </c>
      <c r="G1744" t="s">
        <v>14527</v>
      </c>
      <c r="K1744" s="3"/>
    </row>
    <row r="1745" spans="2:11" x14ac:dyDescent="0.25">
      <c r="B1745" s="3" t="s">
        <v>2399</v>
      </c>
      <c r="C1745" s="3" t="b">
        <v>0</v>
      </c>
      <c r="D1745" s="2" t="s">
        <v>12821</v>
      </c>
      <c r="E1745" s="3" t="s">
        <v>23926</v>
      </c>
      <c r="F1745" s="2" t="s">
        <v>23927</v>
      </c>
      <c r="G1745" t="s">
        <v>14528</v>
      </c>
      <c r="K1745" s="3"/>
    </row>
    <row r="1746" spans="2:11" x14ac:dyDescent="0.25">
      <c r="B1746" s="3" t="s">
        <v>6049</v>
      </c>
      <c r="C1746" s="3" t="b">
        <v>0</v>
      </c>
      <c r="D1746" s="2" t="s">
        <v>12821</v>
      </c>
      <c r="E1746" s="3" t="s">
        <v>23926</v>
      </c>
      <c r="F1746" s="2" t="s">
        <v>23927</v>
      </c>
      <c r="G1746" t="s">
        <v>14529</v>
      </c>
      <c r="K1746" s="3"/>
    </row>
    <row r="1747" spans="2:11" x14ac:dyDescent="0.25">
      <c r="B1747" s="3" t="s">
        <v>1116</v>
      </c>
      <c r="C1747" s="3" t="b">
        <v>0</v>
      </c>
      <c r="D1747" s="2" t="s">
        <v>12821</v>
      </c>
      <c r="E1747" s="3" t="s">
        <v>23926</v>
      </c>
      <c r="F1747" s="2" t="s">
        <v>23927</v>
      </c>
      <c r="G1747" t="s">
        <v>14530</v>
      </c>
      <c r="K1747" s="3"/>
    </row>
    <row r="1748" spans="2:11" x14ac:dyDescent="0.25">
      <c r="B1748" s="3" t="s">
        <v>9105</v>
      </c>
      <c r="C1748" s="3" t="b">
        <v>0</v>
      </c>
      <c r="D1748" s="2" t="s">
        <v>12821</v>
      </c>
      <c r="E1748" s="3" t="s">
        <v>23926</v>
      </c>
      <c r="F1748" s="2" t="s">
        <v>23927</v>
      </c>
      <c r="G1748" t="s">
        <v>14531</v>
      </c>
      <c r="K1748" s="3"/>
    </row>
    <row r="1749" spans="2:11" x14ac:dyDescent="0.25">
      <c r="B1749" s="3" t="s">
        <v>2116</v>
      </c>
      <c r="C1749" s="3" t="b">
        <v>0</v>
      </c>
      <c r="D1749" s="2" t="s">
        <v>12821</v>
      </c>
      <c r="E1749" s="3" t="s">
        <v>23926</v>
      </c>
      <c r="F1749" s="2" t="s">
        <v>23927</v>
      </c>
      <c r="G1749" t="s">
        <v>14532</v>
      </c>
      <c r="K1749" s="3"/>
    </row>
    <row r="1750" spans="2:11" x14ac:dyDescent="0.25">
      <c r="B1750" s="3" t="s">
        <v>2555</v>
      </c>
      <c r="C1750" s="3" t="b">
        <v>0</v>
      </c>
      <c r="D1750" s="2" t="s">
        <v>12821</v>
      </c>
      <c r="E1750" s="3" t="s">
        <v>23926</v>
      </c>
      <c r="F1750" s="2" t="s">
        <v>23927</v>
      </c>
      <c r="G1750" t="s">
        <v>14533</v>
      </c>
      <c r="K1750" s="3"/>
    </row>
    <row r="1751" spans="2:11" x14ac:dyDescent="0.25">
      <c r="B1751" s="3" t="s">
        <v>2925</v>
      </c>
      <c r="C1751" s="3" t="b">
        <v>0</v>
      </c>
      <c r="D1751" s="2" t="s">
        <v>12821</v>
      </c>
      <c r="E1751" s="3" t="s">
        <v>23926</v>
      </c>
      <c r="F1751" s="2" t="s">
        <v>23927</v>
      </c>
      <c r="G1751" t="s">
        <v>14534</v>
      </c>
      <c r="K1751" s="3"/>
    </row>
    <row r="1752" spans="2:11" x14ac:dyDescent="0.25">
      <c r="B1752" s="3" t="s">
        <v>1854</v>
      </c>
      <c r="C1752" s="3" t="b">
        <v>0</v>
      </c>
      <c r="D1752" s="2" t="s">
        <v>12821</v>
      </c>
      <c r="E1752" s="3" t="s">
        <v>23926</v>
      </c>
      <c r="F1752" s="2" t="s">
        <v>23927</v>
      </c>
      <c r="G1752" t="s">
        <v>14535</v>
      </c>
      <c r="K1752" s="3"/>
    </row>
    <row r="1753" spans="2:11" x14ac:dyDescent="0.25">
      <c r="B1753" s="3" t="s">
        <v>2942</v>
      </c>
      <c r="C1753" s="3" t="b">
        <v>0</v>
      </c>
      <c r="D1753" s="2" t="s">
        <v>12821</v>
      </c>
      <c r="E1753" s="3" t="s">
        <v>23926</v>
      </c>
      <c r="F1753" s="2" t="s">
        <v>23927</v>
      </c>
      <c r="G1753" t="s">
        <v>14536</v>
      </c>
      <c r="K1753" s="3"/>
    </row>
    <row r="1754" spans="2:11" x14ac:dyDescent="0.25">
      <c r="B1754" s="3" t="s">
        <v>5561</v>
      </c>
      <c r="C1754" s="3" t="b">
        <v>0</v>
      </c>
      <c r="D1754" s="2" t="s">
        <v>12821</v>
      </c>
      <c r="E1754" s="3" t="s">
        <v>23926</v>
      </c>
      <c r="F1754" s="2" t="s">
        <v>23927</v>
      </c>
      <c r="G1754" t="s">
        <v>14537</v>
      </c>
      <c r="K1754" s="3"/>
    </row>
    <row r="1755" spans="2:11" x14ac:dyDescent="0.25">
      <c r="B1755" s="3" t="s">
        <v>5590</v>
      </c>
      <c r="C1755" s="3" t="b">
        <v>0</v>
      </c>
      <c r="D1755" s="2" t="s">
        <v>12821</v>
      </c>
      <c r="E1755" s="3" t="s">
        <v>23926</v>
      </c>
      <c r="F1755" s="2" t="s">
        <v>23927</v>
      </c>
      <c r="G1755" t="s">
        <v>14538</v>
      </c>
      <c r="K1755" s="3"/>
    </row>
    <row r="1756" spans="2:11" x14ac:dyDescent="0.25">
      <c r="B1756" s="3" t="s">
        <v>2974</v>
      </c>
      <c r="C1756" s="3" t="b">
        <v>0</v>
      </c>
      <c r="D1756" s="2" t="s">
        <v>12821</v>
      </c>
      <c r="E1756" s="3" t="s">
        <v>23926</v>
      </c>
      <c r="F1756" s="2" t="s">
        <v>23927</v>
      </c>
      <c r="G1756" t="s">
        <v>14539</v>
      </c>
      <c r="K1756" s="3"/>
    </row>
    <row r="1757" spans="2:11" x14ac:dyDescent="0.25">
      <c r="B1757" s="3" t="s">
        <v>2681</v>
      </c>
      <c r="C1757" s="3" t="b">
        <v>0</v>
      </c>
      <c r="D1757" s="2" t="s">
        <v>12821</v>
      </c>
      <c r="E1757" s="3" t="s">
        <v>23926</v>
      </c>
      <c r="F1757" s="2" t="s">
        <v>23927</v>
      </c>
      <c r="G1757" t="s">
        <v>14540</v>
      </c>
      <c r="K1757" s="3"/>
    </row>
    <row r="1758" spans="2:11" x14ac:dyDescent="0.25">
      <c r="B1758" s="3" t="s">
        <v>2396</v>
      </c>
      <c r="C1758" s="3" t="b">
        <v>0</v>
      </c>
      <c r="D1758" s="2" t="s">
        <v>12821</v>
      </c>
      <c r="E1758" s="3" t="s">
        <v>23926</v>
      </c>
      <c r="F1758" s="2" t="s">
        <v>23927</v>
      </c>
      <c r="G1758" t="s">
        <v>14541</v>
      </c>
      <c r="K1758" s="3"/>
    </row>
    <row r="1759" spans="2:11" x14ac:dyDescent="0.25">
      <c r="B1759" s="3" t="s">
        <v>6255</v>
      </c>
      <c r="C1759" s="3" t="b">
        <v>0</v>
      </c>
      <c r="D1759" s="2" t="s">
        <v>12821</v>
      </c>
      <c r="E1759" s="3" t="s">
        <v>23926</v>
      </c>
      <c r="F1759" s="2" t="s">
        <v>23927</v>
      </c>
      <c r="G1759" t="s">
        <v>14542</v>
      </c>
      <c r="K1759" s="3"/>
    </row>
    <row r="1760" spans="2:11" x14ac:dyDescent="0.25">
      <c r="B1760" s="3" t="s">
        <v>1779</v>
      </c>
      <c r="C1760" s="3" t="b">
        <v>0</v>
      </c>
      <c r="D1760" s="2" t="s">
        <v>12821</v>
      </c>
      <c r="E1760" s="3" t="s">
        <v>23926</v>
      </c>
      <c r="F1760" s="2" t="s">
        <v>23927</v>
      </c>
      <c r="G1760" t="s">
        <v>14543</v>
      </c>
      <c r="K1760" s="3"/>
    </row>
    <row r="1761" spans="2:11" x14ac:dyDescent="0.25">
      <c r="B1761" s="3" t="s">
        <v>2054</v>
      </c>
      <c r="C1761" s="3" t="b">
        <v>0</v>
      </c>
      <c r="D1761" s="2" t="s">
        <v>12821</v>
      </c>
      <c r="E1761" s="3" t="s">
        <v>23926</v>
      </c>
      <c r="F1761" s="2" t="s">
        <v>23927</v>
      </c>
      <c r="G1761" t="s">
        <v>14544</v>
      </c>
      <c r="K1761" s="3"/>
    </row>
    <row r="1762" spans="2:11" x14ac:dyDescent="0.25">
      <c r="B1762" s="3" t="s">
        <v>4807</v>
      </c>
      <c r="C1762" s="3" t="b">
        <v>0</v>
      </c>
      <c r="D1762" s="2" t="s">
        <v>12821</v>
      </c>
      <c r="E1762" s="3" t="s">
        <v>23926</v>
      </c>
      <c r="F1762" s="2" t="s">
        <v>23927</v>
      </c>
      <c r="G1762" t="s">
        <v>14545</v>
      </c>
      <c r="K1762" s="3"/>
    </row>
    <row r="1763" spans="2:11" x14ac:dyDescent="0.25">
      <c r="B1763" s="3" t="s">
        <v>6446</v>
      </c>
      <c r="C1763" s="3" t="b">
        <v>0</v>
      </c>
      <c r="D1763" s="2" t="s">
        <v>12821</v>
      </c>
      <c r="E1763" s="3" t="s">
        <v>23926</v>
      </c>
      <c r="F1763" s="2" t="s">
        <v>23927</v>
      </c>
      <c r="G1763" t="s">
        <v>14546</v>
      </c>
      <c r="K1763" s="3"/>
    </row>
    <row r="1764" spans="2:11" x14ac:dyDescent="0.25">
      <c r="B1764" s="3" t="s">
        <v>1885</v>
      </c>
      <c r="C1764" s="3" t="b">
        <v>0</v>
      </c>
      <c r="D1764" s="2" t="s">
        <v>12821</v>
      </c>
      <c r="E1764" s="3" t="s">
        <v>23926</v>
      </c>
      <c r="F1764" s="2" t="s">
        <v>23927</v>
      </c>
      <c r="G1764" t="s">
        <v>14547</v>
      </c>
      <c r="K1764" s="3"/>
    </row>
    <row r="1765" spans="2:11" x14ac:dyDescent="0.25">
      <c r="B1765" s="3" t="s">
        <v>2624</v>
      </c>
      <c r="C1765" s="3" t="b">
        <v>0</v>
      </c>
      <c r="D1765" s="2" t="s">
        <v>12821</v>
      </c>
      <c r="E1765" s="3" t="s">
        <v>23926</v>
      </c>
      <c r="F1765" s="2" t="s">
        <v>23927</v>
      </c>
      <c r="G1765" t="s">
        <v>14548</v>
      </c>
      <c r="K1765" s="3"/>
    </row>
    <row r="1766" spans="2:11" x14ac:dyDescent="0.25">
      <c r="B1766" s="3" t="s">
        <v>6094</v>
      </c>
      <c r="C1766" s="3" t="b">
        <v>0</v>
      </c>
      <c r="D1766" s="2" t="s">
        <v>12821</v>
      </c>
      <c r="E1766" s="3" t="s">
        <v>23926</v>
      </c>
      <c r="F1766" s="2" t="s">
        <v>23927</v>
      </c>
      <c r="G1766" t="s">
        <v>14549</v>
      </c>
      <c r="K1766" s="3"/>
    </row>
    <row r="1767" spans="2:11" x14ac:dyDescent="0.25">
      <c r="B1767" s="3" t="s">
        <v>2933</v>
      </c>
      <c r="C1767" s="3" t="b">
        <v>0</v>
      </c>
      <c r="D1767" s="2" t="s">
        <v>12821</v>
      </c>
      <c r="E1767" s="3" t="s">
        <v>23926</v>
      </c>
      <c r="F1767" s="2" t="s">
        <v>23927</v>
      </c>
      <c r="G1767" t="s">
        <v>14550</v>
      </c>
      <c r="K1767" s="3"/>
    </row>
    <row r="1768" spans="2:11" x14ac:dyDescent="0.25">
      <c r="B1768" s="3" t="s">
        <v>2284</v>
      </c>
      <c r="C1768" s="3" t="b">
        <v>0</v>
      </c>
      <c r="D1768" s="2" t="s">
        <v>12821</v>
      </c>
      <c r="E1768" s="3" t="s">
        <v>23926</v>
      </c>
      <c r="F1768" s="2" t="s">
        <v>23927</v>
      </c>
      <c r="G1768" t="s">
        <v>14551</v>
      </c>
      <c r="K1768" s="3"/>
    </row>
    <row r="1769" spans="2:11" x14ac:dyDescent="0.25">
      <c r="B1769" s="3" t="s">
        <v>3010</v>
      </c>
      <c r="C1769" s="3" t="b">
        <v>0</v>
      </c>
      <c r="D1769" s="2" t="s">
        <v>12821</v>
      </c>
      <c r="E1769" s="3" t="s">
        <v>23926</v>
      </c>
      <c r="F1769" s="2" t="s">
        <v>23927</v>
      </c>
      <c r="G1769" t="s">
        <v>14552</v>
      </c>
      <c r="K1769" s="3"/>
    </row>
    <row r="1770" spans="2:11" x14ac:dyDescent="0.25">
      <c r="B1770" s="3" t="s">
        <v>2476</v>
      </c>
      <c r="C1770" s="3" t="b">
        <v>0</v>
      </c>
      <c r="D1770" s="2" t="s">
        <v>12821</v>
      </c>
      <c r="E1770" s="3" t="s">
        <v>23926</v>
      </c>
      <c r="F1770" s="2" t="s">
        <v>23927</v>
      </c>
      <c r="G1770" t="s">
        <v>14553</v>
      </c>
      <c r="K1770" s="3"/>
    </row>
    <row r="1771" spans="2:11" x14ac:dyDescent="0.25">
      <c r="B1771" s="3" t="s">
        <v>2201</v>
      </c>
      <c r="C1771" s="3" t="b">
        <v>0</v>
      </c>
      <c r="D1771" s="2" t="s">
        <v>12821</v>
      </c>
      <c r="E1771" s="3" t="s">
        <v>23926</v>
      </c>
      <c r="F1771" s="2" t="s">
        <v>23927</v>
      </c>
      <c r="G1771" t="s">
        <v>14554</v>
      </c>
      <c r="K1771" s="3"/>
    </row>
    <row r="1772" spans="2:11" x14ac:dyDescent="0.25">
      <c r="B1772" s="3" t="s">
        <v>2259</v>
      </c>
      <c r="C1772" s="3" t="b">
        <v>0</v>
      </c>
      <c r="D1772" s="2" t="s">
        <v>12821</v>
      </c>
      <c r="E1772" s="3" t="s">
        <v>23926</v>
      </c>
      <c r="F1772" s="2" t="s">
        <v>23927</v>
      </c>
      <c r="G1772" t="s">
        <v>14555</v>
      </c>
      <c r="K1772" s="3"/>
    </row>
    <row r="1773" spans="2:11" x14ac:dyDescent="0.25">
      <c r="B1773" s="3" t="s">
        <v>3627</v>
      </c>
      <c r="C1773" s="3" t="b">
        <v>0</v>
      </c>
      <c r="D1773" s="2" t="s">
        <v>12821</v>
      </c>
      <c r="E1773" s="3" t="s">
        <v>23926</v>
      </c>
      <c r="F1773" s="2" t="s">
        <v>23927</v>
      </c>
      <c r="G1773" t="s">
        <v>14556</v>
      </c>
      <c r="K1773" s="3"/>
    </row>
    <row r="1774" spans="2:11" x14ac:dyDescent="0.25">
      <c r="B1774" s="3" t="s">
        <v>4572</v>
      </c>
      <c r="C1774" s="3" t="b">
        <v>0</v>
      </c>
      <c r="D1774" s="2" t="s">
        <v>12821</v>
      </c>
      <c r="E1774" s="3" t="s">
        <v>23926</v>
      </c>
      <c r="F1774" s="2" t="s">
        <v>23927</v>
      </c>
      <c r="G1774" t="s">
        <v>14557</v>
      </c>
      <c r="K1774" s="3"/>
    </row>
    <row r="1775" spans="2:11" x14ac:dyDescent="0.25">
      <c r="B1775" s="3" t="s">
        <v>869</v>
      </c>
      <c r="C1775" s="3" t="b">
        <v>0</v>
      </c>
      <c r="D1775" s="2" t="s">
        <v>12821</v>
      </c>
      <c r="E1775" s="3" t="s">
        <v>23926</v>
      </c>
      <c r="F1775" s="2" t="s">
        <v>23927</v>
      </c>
      <c r="G1775" t="s">
        <v>14558</v>
      </c>
      <c r="K1775" s="3"/>
    </row>
    <row r="1776" spans="2:11" x14ac:dyDescent="0.25">
      <c r="B1776" s="3" t="s">
        <v>1237</v>
      </c>
      <c r="C1776" s="3" t="b">
        <v>0</v>
      </c>
      <c r="D1776" s="2" t="s">
        <v>12821</v>
      </c>
      <c r="E1776" s="3" t="s">
        <v>23926</v>
      </c>
      <c r="F1776" s="2" t="s">
        <v>23927</v>
      </c>
      <c r="G1776" t="s">
        <v>14559</v>
      </c>
      <c r="K1776" s="3"/>
    </row>
    <row r="1777" spans="2:11" x14ac:dyDescent="0.25">
      <c r="B1777" s="3" t="s">
        <v>810</v>
      </c>
      <c r="C1777" s="3" t="b">
        <v>0</v>
      </c>
      <c r="D1777" s="2" t="s">
        <v>12821</v>
      </c>
      <c r="E1777" s="3" t="s">
        <v>23926</v>
      </c>
      <c r="F1777" s="2" t="s">
        <v>23927</v>
      </c>
      <c r="G1777" t="s">
        <v>14560</v>
      </c>
      <c r="K1777" s="3"/>
    </row>
    <row r="1778" spans="2:11" x14ac:dyDescent="0.25">
      <c r="B1778" s="3" t="s">
        <v>1347</v>
      </c>
      <c r="C1778" s="3" t="b">
        <v>0</v>
      </c>
      <c r="D1778" s="2" t="s">
        <v>12821</v>
      </c>
      <c r="E1778" s="3" t="s">
        <v>23926</v>
      </c>
      <c r="F1778" s="2" t="s">
        <v>23927</v>
      </c>
      <c r="G1778" t="s">
        <v>14561</v>
      </c>
      <c r="K1778" s="3"/>
    </row>
    <row r="1779" spans="2:11" x14ac:dyDescent="0.25">
      <c r="B1779" s="3" t="s">
        <v>2425</v>
      </c>
      <c r="C1779" s="3" t="b">
        <v>0</v>
      </c>
      <c r="D1779" s="2" t="s">
        <v>12821</v>
      </c>
      <c r="E1779" s="3" t="s">
        <v>23926</v>
      </c>
      <c r="F1779" s="2" t="s">
        <v>23927</v>
      </c>
      <c r="G1779" t="s">
        <v>14562</v>
      </c>
      <c r="K1779" s="3"/>
    </row>
    <row r="1780" spans="2:11" x14ac:dyDescent="0.25">
      <c r="B1780" s="3" t="s">
        <v>2271</v>
      </c>
      <c r="C1780" s="3" t="b">
        <v>0</v>
      </c>
      <c r="D1780" s="2" t="s">
        <v>12821</v>
      </c>
      <c r="E1780" s="3" t="s">
        <v>23926</v>
      </c>
      <c r="F1780" s="2" t="s">
        <v>23927</v>
      </c>
      <c r="G1780" t="s">
        <v>14563</v>
      </c>
      <c r="K1780" s="3"/>
    </row>
    <row r="1781" spans="2:11" x14ac:dyDescent="0.25">
      <c r="B1781" s="3" t="s">
        <v>450</v>
      </c>
      <c r="C1781" s="3" t="b">
        <v>0</v>
      </c>
      <c r="D1781" s="2" t="s">
        <v>12821</v>
      </c>
      <c r="E1781" s="3" t="s">
        <v>23926</v>
      </c>
      <c r="F1781" s="2" t="s">
        <v>23927</v>
      </c>
      <c r="G1781" t="s">
        <v>14564</v>
      </c>
      <c r="K1781" s="3"/>
    </row>
    <row r="1782" spans="2:11" x14ac:dyDescent="0.25">
      <c r="B1782" s="3" t="s">
        <v>2150</v>
      </c>
      <c r="C1782" s="3" t="b">
        <v>0</v>
      </c>
      <c r="D1782" s="2" t="s">
        <v>12821</v>
      </c>
      <c r="E1782" s="3" t="s">
        <v>23926</v>
      </c>
      <c r="F1782" s="2" t="s">
        <v>23927</v>
      </c>
      <c r="G1782" t="s">
        <v>14565</v>
      </c>
      <c r="K1782" s="3"/>
    </row>
    <row r="1783" spans="2:11" x14ac:dyDescent="0.25">
      <c r="B1783" s="3" t="s">
        <v>1382</v>
      </c>
      <c r="C1783" s="3" t="b">
        <v>0</v>
      </c>
      <c r="D1783" s="2" t="s">
        <v>12821</v>
      </c>
      <c r="E1783" s="3" t="s">
        <v>23926</v>
      </c>
      <c r="F1783" s="2" t="s">
        <v>23927</v>
      </c>
      <c r="G1783" t="s">
        <v>14566</v>
      </c>
      <c r="K1783" s="3"/>
    </row>
    <row r="1784" spans="2:11" x14ac:dyDescent="0.25">
      <c r="B1784" s="3" t="s">
        <v>1929</v>
      </c>
      <c r="C1784" s="3" t="b">
        <v>0</v>
      </c>
      <c r="D1784" s="2" t="s">
        <v>12821</v>
      </c>
      <c r="E1784" s="3" t="s">
        <v>23926</v>
      </c>
      <c r="F1784" s="2" t="s">
        <v>23927</v>
      </c>
      <c r="G1784" t="s">
        <v>13497</v>
      </c>
      <c r="K1784" s="3"/>
    </row>
    <row r="1785" spans="2:11" x14ac:dyDescent="0.25">
      <c r="B1785" s="3" t="s">
        <v>2634</v>
      </c>
      <c r="C1785" s="3" t="b">
        <v>0</v>
      </c>
      <c r="D1785" s="2" t="s">
        <v>12821</v>
      </c>
      <c r="E1785" s="3" t="s">
        <v>23926</v>
      </c>
      <c r="F1785" s="2" t="s">
        <v>23927</v>
      </c>
      <c r="G1785" t="s">
        <v>14567</v>
      </c>
      <c r="K1785" s="3"/>
    </row>
    <row r="1786" spans="2:11" x14ac:dyDescent="0.25">
      <c r="B1786" s="3" t="s">
        <v>6275</v>
      </c>
      <c r="C1786" s="3" t="b">
        <v>0</v>
      </c>
      <c r="D1786" s="2" t="s">
        <v>12821</v>
      </c>
      <c r="E1786" s="3" t="s">
        <v>23926</v>
      </c>
      <c r="F1786" s="2" t="s">
        <v>23927</v>
      </c>
      <c r="G1786" t="s">
        <v>14568</v>
      </c>
      <c r="K1786" s="3"/>
    </row>
    <row r="1787" spans="2:11" x14ac:dyDescent="0.25">
      <c r="B1787" s="3" t="s">
        <v>6360</v>
      </c>
      <c r="C1787" s="3" t="b">
        <v>0</v>
      </c>
      <c r="D1787" s="2" t="s">
        <v>12821</v>
      </c>
      <c r="E1787" s="3" t="s">
        <v>23926</v>
      </c>
      <c r="F1787" s="2" t="s">
        <v>23927</v>
      </c>
      <c r="G1787" t="s">
        <v>14569</v>
      </c>
      <c r="K1787" s="3"/>
    </row>
    <row r="1788" spans="2:11" x14ac:dyDescent="0.25">
      <c r="B1788" s="3" t="s">
        <v>2841</v>
      </c>
      <c r="C1788" s="3" t="b">
        <v>0</v>
      </c>
      <c r="D1788" s="2" t="s">
        <v>12821</v>
      </c>
      <c r="E1788" s="3" t="s">
        <v>23926</v>
      </c>
      <c r="F1788" s="2" t="s">
        <v>23927</v>
      </c>
      <c r="G1788" t="s">
        <v>14570</v>
      </c>
      <c r="K1788" s="3"/>
    </row>
    <row r="1789" spans="2:11" x14ac:dyDescent="0.25">
      <c r="B1789" s="3" t="s">
        <v>2443</v>
      </c>
      <c r="C1789" s="3" t="b">
        <v>0</v>
      </c>
      <c r="D1789" s="2" t="s">
        <v>12821</v>
      </c>
      <c r="E1789" s="3" t="s">
        <v>23926</v>
      </c>
      <c r="F1789" s="2" t="s">
        <v>23927</v>
      </c>
      <c r="G1789" t="s">
        <v>14571</v>
      </c>
      <c r="K1789" s="3"/>
    </row>
    <row r="1790" spans="2:11" x14ac:dyDescent="0.25">
      <c r="B1790" s="3" t="s">
        <v>5753</v>
      </c>
      <c r="C1790" s="3" t="b">
        <v>0</v>
      </c>
      <c r="D1790" s="2" t="s">
        <v>12821</v>
      </c>
      <c r="E1790" s="3" t="s">
        <v>23926</v>
      </c>
      <c r="F1790" s="2" t="s">
        <v>23927</v>
      </c>
      <c r="G1790" t="s">
        <v>14572</v>
      </c>
      <c r="K1790" s="3"/>
    </row>
    <row r="1791" spans="2:11" x14ac:dyDescent="0.25">
      <c r="B1791" s="3" t="s">
        <v>2480</v>
      </c>
      <c r="C1791" s="3" t="b">
        <v>0</v>
      </c>
      <c r="D1791" s="2" t="s">
        <v>12821</v>
      </c>
      <c r="E1791" s="3" t="s">
        <v>23926</v>
      </c>
      <c r="F1791" s="2" t="s">
        <v>23927</v>
      </c>
      <c r="G1791" t="s">
        <v>14573</v>
      </c>
      <c r="K1791" s="3"/>
    </row>
    <row r="1792" spans="2:11" x14ac:dyDescent="0.25">
      <c r="B1792" s="3" t="s">
        <v>2734</v>
      </c>
      <c r="C1792" s="3" t="b">
        <v>0</v>
      </c>
      <c r="D1792" s="2" t="s">
        <v>12821</v>
      </c>
      <c r="E1792" s="3" t="s">
        <v>23926</v>
      </c>
      <c r="F1792" s="2" t="s">
        <v>23927</v>
      </c>
      <c r="G1792" t="s">
        <v>14574</v>
      </c>
      <c r="K1792" s="3"/>
    </row>
    <row r="1793" spans="2:11" x14ac:dyDescent="0.25">
      <c r="B1793" s="3" t="s">
        <v>2609</v>
      </c>
      <c r="C1793" s="3" t="b">
        <v>0</v>
      </c>
      <c r="D1793" s="2" t="s">
        <v>12821</v>
      </c>
      <c r="E1793" s="3" t="s">
        <v>23926</v>
      </c>
      <c r="F1793" s="2" t="s">
        <v>23927</v>
      </c>
      <c r="G1793" t="s">
        <v>14575</v>
      </c>
      <c r="K1793" s="3"/>
    </row>
    <row r="1794" spans="2:11" x14ac:dyDescent="0.25">
      <c r="B1794" s="3" t="s">
        <v>1364</v>
      </c>
      <c r="C1794" s="3" t="b">
        <v>0</v>
      </c>
      <c r="D1794" s="2" t="s">
        <v>12821</v>
      </c>
      <c r="E1794" s="3" t="s">
        <v>23926</v>
      </c>
      <c r="F1794" s="2" t="s">
        <v>23927</v>
      </c>
      <c r="G1794" t="s">
        <v>14576</v>
      </c>
      <c r="K1794" s="3"/>
    </row>
    <row r="1795" spans="2:11" x14ac:dyDescent="0.25">
      <c r="B1795" s="3" t="s">
        <v>924</v>
      </c>
      <c r="C1795" s="3" t="b">
        <v>0</v>
      </c>
      <c r="D1795" s="2" t="s">
        <v>12821</v>
      </c>
      <c r="E1795" s="3" t="s">
        <v>23926</v>
      </c>
      <c r="F1795" s="2" t="s">
        <v>23927</v>
      </c>
      <c r="G1795" t="s">
        <v>14577</v>
      </c>
      <c r="K1795" s="3"/>
    </row>
    <row r="1796" spans="2:11" x14ac:dyDescent="0.25">
      <c r="B1796" s="3" t="s">
        <v>2024</v>
      </c>
      <c r="C1796" s="3" t="b">
        <v>0</v>
      </c>
      <c r="D1796" s="2" t="s">
        <v>12821</v>
      </c>
      <c r="E1796" s="3" t="s">
        <v>23926</v>
      </c>
      <c r="F1796" s="2" t="s">
        <v>23927</v>
      </c>
      <c r="G1796" t="s">
        <v>14578</v>
      </c>
      <c r="K1796" s="3"/>
    </row>
    <row r="1797" spans="2:11" x14ac:dyDescent="0.25">
      <c r="B1797" s="3" t="s">
        <v>6854</v>
      </c>
      <c r="C1797" s="3" t="b">
        <v>0</v>
      </c>
      <c r="D1797" s="2" t="s">
        <v>12821</v>
      </c>
      <c r="E1797" s="3" t="s">
        <v>23926</v>
      </c>
      <c r="F1797" s="2" t="s">
        <v>23927</v>
      </c>
      <c r="G1797" t="s">
        <v>14579</v>
      </c>
      <c r="K1797" s="3"/>
    </row>
    <row r="1798" spans="2:11" x14ac:dyDescent="0.25">
      <c r="B1798" s="3" t="s">
        <v>2600</v>
      </c>
      <c r="C1798" s="3" t="b">
        <v>0</v>
      </c>
      <c r="D1798" s="2" t="s">
        <v>12821</v>
      </c>
      <c r="E1798" s="3" t="s">
        <v>23926</v>
      </c>
      <c r="F1798" s="2" t="s">
        <v>23927</v>
      </c>
      <c r="G1798" t="s">
        <v>14580</v>
      </c>
      <c r="K1798" s="3"/>
    </row>
    <row r="1799" spans="2:11" x14ac:dyDescent="0.25">
      <c r="B1799" s="3" t="s">
        <v>2142</v>
      </c>
      <c r="C1799" s="3" t="b">
        <v>0</v>
      </c>
      <c r="D1799" s="2" t="s">
        <v>12821</v>
      </c>
      <c r="E1799" s="3" t="s">
        <v>23926</v>
      </c>
      <c r="F1799" s="2" t="s">
        <v>23927</v>
      </c>
      <c r="G1799" t="s">
        <v>14581</v>
      </c>
      <c r="K1799" s="3"/>
    </row>
    <row r="1800" spans="2:11" x14ac:dyDescent="0.25">
      <c r="B1800" s="3" t="s">
        <v>2488</v>
      </c>
      <c r="C1800" s="3" t="b">
        <v>0</v>
      </c>
      <c r="D1800" s="2" t="s">
        <v>12821</v>
      </c>
      <c r="E1800" s="3" t="s">
        <v>23926</v>
      </c>
      <c r="F1800" s="2" t="s">
        <v>23927</v>
      </c>
      <c r="G1800" t="s">
        <v>14582</v>
      </c>
      <c r="K1800" s="3"/>
    </row>
    <row r="1801" spans="2:11" x14ac:dyDescent="0.25">
      <c r="B1801" s="3" t="s">
        <v>1957</v>
      </c>
      <c r="C1801" s="3" t="b">
        <v>0</v>
      </c>
      <c r="D1801" s="2" t="s">
        <v>12821</v>
      </c>
      <c r="E1801" s="3" t="s">
        <v>23926</v>
      </c>
      <c r="F1801" s="2" t="s">
        <v>23927</v>
      </c>
      <c r="G1801" t="s">
        <v>14583</v>
      </c>
      <c r="K1801" s="3"/>
    </row>
    <row r="1802" spans="2:11" x14ac:dyDescent="0.25">
      <c r="B1802" s="3" t="s">
        <v>1121</v>
      </c>
      <c r="C1802" s="3" t="b">
        <v>0</v>
      </c>
      <c r="D1802" s="2" t="s">
        <v>12821</v>
      </c>
      <c r="E1802" s="3" t="s">
        <v>23926</v>
      </c>
      <c r="F1802" s="2" t="s">
        <v>23927</v>
      </c>
      <c r="G1802" t="s">
        <v>14584</v>
      </c>
      <c r="K1802" s="3"/>
    </row>
    <row r="1803" spans="2:11" x14ac:dyDescent="0.25">
      <c r="B1803" s="3" t="s">
        <v>7840</v>
      </c>
      <c r="C1803" s="3" t="b">
        <v>0</v>
      </c>
      <c r="D1803" s="2" t="s">
        <v>12821</v>
      </c>
      <c r="E1803" s="3" t="s">
        <v>23926</v>
      </c>
      <c r="F1803" s="2" t="s">
        <v>23927</v>
      </c>
      <c r="G1803" t="s">
        <v>14585</v>
      </c>
      <c r="K1803" s="3"/>
    </row>
    <row r="1804" spans="2:11" x14ac:dyDescent="0.25">
      <c r="B1804" s="3" t="s">
        <v>867</v>
      </c>
      <c r="C1804" s="3" t="b">
        <v>0</v>
      </c>
      <c r="D1804" s="2" t="s">
        <v>12821</v>
      </c>
      <c r="E1804" s="3" t="s">
        <v>23926</v>
      </c>
      <c r="F1804" s="2" t="s">
        <v>23927</v>
      </c>
      <c r="G1804" t="s">
        <v>14586</v>
      </c>
      <c r="K1804" s="3"/>
    </row>
    <row r="1805" spans="2:11" x14ac:dyDescent="0.25">
      <c r="B1805" s="3" t="s">
        <v>820</v>
      </c>
      <c r="C1805" s="3" t="b">
        <v>0</v>
      </c>
      <c r="D1805" s="2" t="s">
        <v>12821</v>
      </c>
      <c r="E1805" s="3" t="s">
        <v>23926</v>
      </c>
      <c r="F1805" s="2" t="s">
        <v>23927</v>
      </c>
      <c r="G1805" t="s">
        <v>14587</v>
      </c>
      <c r="K1805" s="3"/>
    </row>
    <row r="1806" spans="2:11" x14ac:dyDescent="0.25">
      <c r="B1806" s="3" t="s">
        <v>6042</v>
      </c>
      <c r="C1806" s="3" t="b">
        <v>0</v>
      </c>
      <c r="D1806" s="2" t="s">
        <v>12821</v>
      </c>
      <c r="E1806" s="3" t="s">
        <v>23926</v>
      </c>
      <c r="F1806" s="2" t="s">
        <v>23927</v>
      </c>
      <c r="G1806" t="s">
        <v>14588</v>
      </c>
      <c r="K1806" s="3"/>
    </row>
    <row r="1807" spans="2:11" x14ac:dyDescent="0.25">
      <c r="B1807" s="3" t="s">
        <v>4535</v>
      </c>
      <c r="C1807" s="3" t="b">
        <v>0</v>
      </c>
      <c r="D1807" s="2" t="s">
        <v>12821</v>
      </c>
      <c r="E1807" s="3" t="s">
        <v>23926</v>
      </c>
      <c r="F1807" s="2" t="s">
        <v>23927</v>
      </c>
      <c r="G1807" t="s">
        <v>14589</v>
      </c>
      <c r="K1807" s="3"/>
    </row>
    <row r="1808" spans="2:11" x14ac:dyDescent="0.25">
      <c r="B1808" s="3" t="s">
        <v>5764</v>
      </c>
      <c r="C1808" s="3" t="b">
        <v>0</v>
      </c>
      <c r="D1808" s="2" t="s">
        <v>12821</v>
      </c>
      <c r="E1808" s="3" t="s">
        <v>23926</v>
      </c>
      <c r="F1808" s="2" t="s">
        <v>23927</v>
      </c>
      <c r="G1808" t="s">
        <v>14590</v>
      </c>
      <c r="K1808" s="3"/>
    </row>
    <row r="1809" spans="2:11" x14ac:dyDescent="0.25">
      <c r="B1809" s="3" t="s">
        <v>2388</v>
      </c>
      <c r="C1809" s="3" t="b">
        <v>0</v>
      </c>
      <c r="D1809" s="2" t="s">
        <v>12821</v>
      </c>
      <c r="E1809" s="3" t="s">
        <v>23926</v>
      </c>
      <c r="F1809" s="2" t="s">
        <v>23927</v>
      </c>
      <c r="G1809" t="s">
        <v>14591</v>
      </c>
      <c r="K1809" s="3"/>
    </row>
    <row r="1810" spans="2:11" x14ac:dyDescent="0.25">
      <c r="B1810" s="3" t="s">
        <v>1105</v>
      </c>
      <c r="C1810" s="3" t="b">
        <v>0</v>
      </c>
      <c r="D1810" s="2" t="s">
        <v>12821</v>
      </c>
      <c r="E1810" s="3" t="s">
        <v>23926</v>
      </c>
      <c r="F1810" s="2" t="s">
        <v>23927</v>
      </c>
      <c r="G1810" t="s">
        <v>14592</v>
      </c>
      <c r="K1810" s="3"/>
    </row>
    <row r="1811" spans="2:11" x14ac:dyDescent="0.25">
      <c r="B1811" s="3" t="s">
        <v>2769</v>
      </c>
      <c r="C1811" s="3" t="b">
        <v>0</v>
      </c>
      <c r="D1811" s="2" t="s">
        <v>12821</v>
      </c>
      <c r="E1811" s="3" t="s">
        <v>23926</v>
      </c>
      <c r="F1811" s="2" t="s">
        <v>23927</v>
      </c>
      <c r="G1811" t="s">
        <v>13700</v>
      </c>
      <c r="K1811" s="3"/>
    </row>
    <row r="1812" spans="2:11" x14ac:dyDescent="0.25">
      <c r="B1812" s="3" t="s">
        <v>2089</v>
      </c>
      <c r="C1812" s="3" t="b">
        <v>0</v>
      </c>
      <c r="D1812" s="2" t="s">
        <v>12821</v>
      </c>
      <c r="E1812" s="3" t="s">
        <v>23926</v>
      </c>
      <c r="F1812" s="2" t="s">
        <v>23927</v>
      </c>
      <c r="G1812" t="s">
        <v>14593</v>
      </c>
      <c r="K1812" s="3"/>
    </row>
    <row r="1813" spans="2:11" x14ac:dyDescent="0.25">
      <c r="B1813" s="3" t="s">
        <v>2542</v>
      </c>
      <c r="C1813" s="3" t="b">
        <v>0</v>
      </c>
      <c r="D1813" s="2" t="s">
        <v>12821</v>
      </c>
      <c r="E1813" s="3" t="s">
        <v>23926</v>
      </c>
      <c r="F1813" s="2" t="s">
        <v>23927</v>
      </c>
      <c r="G1813" t="s">
        <v>14594</v>
      </c>
      <c r="K1813" s="3"/>
    </row>
    <row r="1814" spans="2:11" x14ac:dyDescent="0.25">
      <c r="B1814" s="3" t="s">
        <v>2236</v>
      </c>
      <c r="C1814" s="3" t="b">
        <v>0</v>
      </c>
      <c r="D1814" s="2" t="s">
        <v>12821</v>
      </c>
      <c r="E1814" s="3" t="s">
        <v>23926</v>
      </c>
      <c r="F1814" s="2" t="s">
        <v>23927</v>
      </c>
      <c r="G1814" t="s">
        <v>14595</v>
      </c>
      <c r="K1814" s="3"/>
    </row>
    <row r="1815" spans="2:11" x14ac:dyDescent="0.25">
      <c r="B1815" s="3" t="s">
        <v>6245</v>
      </c>
      <c r="C1815" s="3" t="b">
        <v>0</v>
      </c>
      <c r="D1815" s="2" t="s">
        <v>12821</v>
      </c>
      <c r="E1815" s="3" t="s">
        <v>23926</v>
      </c>
      <c r="F1815" s="2" t="s">
        <v>23927</v>
      </c>
      <c r="G1815" t="s">
        <v>14596</v>
      </c>
      <c r="K1815" s="3"/>
    </row>
    <row r="1816" spans="2:11" x14ac:dyDescent="0.25">
      <c r="B1816" s="3" t="s">
        <v>2303</v>
      </c>
      <c r="C1816" s="3" t="b">
        <v>0</v>
      </c>
      <c r="D1816" s="2" t="s">
        <v>12821</v>
      </c>
      <c r="E1816" s="3" t="s">
        <v>23926</v>
      </c>
      <c r="F1816" s="2" t="s">
        <v>23927</v>
      </c>
      <c r="G1816" t="s">
        <v>14597</v>
      </c>
      <c r="K1816" s="3"/>
    </row>
    <row r="1817" spans="2:11" x14ac:dyDescent="0.25">
      <c r="B1817" s="3" t="s">
        <v>3532</v>
      </c>
      <c r="C1817" s="3" t="b">
        <v>0</v>
      </c>
      <c r="D1817" s="2" t="s">
        <v>12821</v>
      </c>
      <c r="E1817" s="3" t="s">
        <v>23926</v>
      </c>
      <c r="F1817" s="2" t="s">
        <v>23927</v>
      </c>
      <c r="G1817" t="s">
        <v>14598</v>
      </c>
      <c r="K1817" s="3"/>
    </row>
    <row r="1818" spans="2:11" x14ac:dyDescent="0.25">
      <c r="B1818" s="3" t="s">
        <v>1272</v>
      </c>
      <c r="C1818" s="3" t="b">
        <v>0</v>
      </c>
      <c r="D1818" s="2" t="s">
        <v>12821</v>
      </c>
      <c r="E1818" s="3" t="s">
        <v>23926</v>
      </c>
      <c r="F1818" s="2" t="s">
        <v>23927</v>
      </c>
      <c r="G1818" t="s">
        <v>14599</v>
      </c>
      <c r="K1818" s="3"/>
    </row>
    <row r="1819" spans="2:11" x14ac:dyDescent="0.25">
      <c r="B1819" s="3" t="s">
        <v>2185</v>
      </c>
      <c r="C1819" s="3" t="b">
        <v>0</v>
      </c>
      <c r="D1819" s="2" t="s">
        <v>12821</v>
      </c>
      <c r="E1819" s="3" t="s">
        <v>23926</v>
      </c>
      <c r="F1819" s="2" t="s">
        <v>23927</v>
      </c>
      <c r="G1819" t="s">
        <v>14600</v>
      </c>
      <c r="K1819" s="3"/>
    </row>
    <row r="1820" spans="2:11" x14ac:dyDescent="0.25">
      <c r="B1820" s="3" t="s">
        <v>411</v>
      </c>
      <c r="C1820" s="3" t="b">
        <v>0</v>
      </c>
      <c r="D1820" s="2" t="s">
        <v>12821</v>
      </c>
      <c r="E1820" s="3" t="s">
        <v>23926</v>
      </c>
      <c r="F1820" s="2" t="s">
        <v>23927</v>
      </c>
      <c r="G1820" t="s">
        <v>14601</v>
      </c>
      <c r="K1820" s="3"/>
    </row>
    <row r="1821" spans="2:11" x14ac:dyDescent="0.25">
      <c r="B1821" s="3" t="s">
        <v>2464</v>
      </c>
      <c r="C1821" s="3" t="b">
        <v>0</v>
      </c>
      <c r="D1821" s="2" t="s">
        <v>12821</v>
      </c>
      <c r="E1821" s="3" t="s">
        <v>23926</v>
      </c>
      <c r="F1821" s="2" t="s">
        <v>23927</v>
      </c>
      <c r="G1821" t="s">
        <v>14602</v>
      </c>
      <c r="K1821" s="3"/>
    </row>
    <row r="1822" spans="2:11" x14ac:dyDescent="0.25">
      <c r="B1822" s="3" t="s">
        <v>6343</v>
      </c>
      <c r="C1822" s="3" t="b">
        <v>0</v>
      </c>
      <c r="D1822" s="2" t="s">
        <v>12821</v>
      </c>
      <c r="E1822" s="3" t="s">
        <v>23926</v>
      </c>
      <c r="F1822" s="2" t="s">
        <v>23927</v>
      </c>
      <c r="G1822" t="s">
        <v>14603</v>
      </c>
      <c r="K1822" s="3"/>
    </row>
    <row r="1823" spans="2:11" x14ac:dyDescent="0.25">
      <c r="B1823" s="3" t="s">
        <v>1944</v>
      </c>
      <c r="C1823" s="3" t="b">
        <v>0</v>
      </c>
      <c r="D1823" s="2" t="s">
        <v>12821</v>
      </c>
      <c r="E1823" s="3" t="s">
        <v>23926</v>
      </c>
      <c r="F1823" s="2" t="s">
        <v>23927</v>
      </c>
      <c r="G1823" t="s">
        <v>14604</v>
      </c>
      <c r="K1823" s="3"/>
    </row>
    <row r="1824" spans="2:11" x14ac:dyDescent="0.25">
      <c r="B1824" s="3" t="s">
        <v>6883</v>
      </c>
      <c r="C1824" s="3" t="b">
        <v>0</v>
      </c>
      <c r="D1824" s="2" t="s">
        <v>12821</v>
      </c>
      <c r="E1824" s="3" t="s">
        <v>23926</v>
      </c>
      <c r="F1824" s="2" t="s">
        <v>23927</v>
      </c>
      <c r="G1824" t="s">
        <v>14605</v>
      </c>
      <c r="K1824" s="3"/>
    </row>
    <row r="1825" spans="2:11" x14ac:dyDescent="0.25">
      <c r="B1825" s="3" t="s">
        <v>6872</v>
      </c>
      <c r="C1825" s="3" t="b">
        <v>0</v>
      </c>
      <c r="D1825" s="2" t="s">
        <v>12821</v>
      </c>
      <c r="E1825" s="3" t="s">
        <v>23926</v>
      </c>
      <c r="F1825" s="2" t="s">
        <v>23927</v>
      </c>
      <c r="G1825" t="s">
        <v>14606</v>
      </c>
      <c r="K1825" s="3"/>
    </row>
    <row r="1826" spans="2:11" x14ac:dyDescent="0.25">
      <c r="B1826" s="3" t="s">
        <v>413</v>
      </c>
      <c r="C1826" s="3" t="b">
        <v>0</v>
      </c>
      <c r="D1826" s="2" t="s">
        <v>12821</v>
      </c>
      <c r="E1826" s="3" t="s">
        <v>23926</v>
      </c>
      <c r="F1826" s="2" t="s">
        <v>23927</v>
      </c>
      <c r="G1826" t="s">
        <v>14607</v>
      </c>
      <c r="K1826" s="3"/>
    </row>
    <row r="1827" spans="2:11" x14ac:dyDescent="0.25">
      <c r="B1827" s="3" t="s">
        <v>1745</v>
      </c>
      <c r="C1827" s="3" t="b">
        <v>0</v>
      </c>
      <c r="D1827" s="2" t="s">
        <v>12821</v>
      </c>
      <c r="E1827" s="3" t="s">
        <v>23926</v>
      </c>
      <c r="F1827" s="2" t="s">
        <v>23927</v>
      </c>
      <c r="G1827" t="s">
        <v>14608</v>
      </c>
      <c r="K1827" s="3"/>
    </row>
    <row r="1828" spans="2:11" x14ac:dyDescent="0.25">
      <c r="B1828" s="3" t="s">
        <v>2559</v>
      </c>
      <c r="C1828" s="3" t="b">
        <v>0</v>
      </c>
      <c r="D1828" s="2" t="s">
        <v>12821</v>
      </c>
      <c r="E1828" s="3" t="s">
        <v>23926</v>
      </c>
      <c r="F1828" s="2" t="s">
        <v>23927</v>
      </c>
      <c r="G1828" t="s">
        <v>14609</v>
      </c>
      <c r="K1828" s="3"/>
    </row>
    <row r="1829" spans="2:11" x14ac:dyDescent="0.25">
      <c r="B1829" s="3" t="s">
        <v>2098</v>
      </c>
      <c r="C1829" s="3" t="b">
        <v>0</v>
      </c>
      <c r="D1829" s="2" t="s">
        <v>12821</v>
      </c>
      <c r="E1829" s="3" t="s">
        <v>23926</v>
      </c>
      <c r="F1829" s="2" t="s">
        <v>23927</v>
      </c>
      <c r="G1829" t="s">
        <v>14610</v>
      </c>
      <c r="K1829" s="3"/>
    </row>
    <row r="1830" spans="2:11" x14ac:dyDescent="0.25">
      <c r="B1830" s="3" t="s">
        <v>1143</v>
      </c>
      <c r="C1830" s="3" t="b">
        <v>0</v>
      </c>
      <c r="D1830" s="2" t="s">
        <v>12821</v>
      </c>
      <c r="E1830" s="3" t="s">
        <v>23926</v>
      </c>
      <c r="F1830" s="2" t="s">
        <v>23927</v>
      </c>
      <c r="G1830" t="s">
        <v>14611</v>
      </c>
      <c r="K1830" s="3"/>
    </row>
    <row r="1831" spans="2:11" x14ac:dyDescent="0.25">
      <c r="B1831" s="3" t="s">
        <v>2140</v>
      </c>
      <c r="C1831" s="3" t="b">
        <v>0</v>
      </c>
      <c r="D1831" s="2" t="s">
        <v>12821</v>
      </c>
      <c r="E1831" s="3" t="s">
        <v>23926</v>
      </c>
      <c r="F1831" s="2" t="s">
        <v>23927</v>
      </c>
      <c r="G1831" t="s">
        <v>14612</v>
      </c>
      <c r="K1831" s="3"/>
    </row>
    <row r="1832" spans="2:11" x14ac:dyDescent="0.25">
      <c r="B1832" s="3" t="s">
        <v>4972</v>
      </c>
      <c r="C1832" s="3" t="b">
        <v>0</v>
      </c>
      <c r="D1832" s="2" t="s">
        <v>12821</v>
      </c>
      <c r="E1832" s="3" t="s">
        <v>23926</v>
      </c>
      <c r="F1832" s="2" t="s">
        <v>23927</v>
      </c>
      <c r="G1832" t="s">
        <v>14613</v>
      </c>
      <c r="K1832" s="3"/>
    </row>
    <row r="1833" spans="2:11" x14ac:dyDescent="0.25">
      <c r="B1833" s="3" t="s">
        <v>3028</v>
      </c>
      <c r="C1833" s="3" t="b">
        <v>0</v>
      </c>
      <c r="D1833" s="2" t="s">
        <v>12821</v>
      </c>
      <c r="E1833" s="3" t="s">
        <v>23926</v>
      </c>
      <c r="F1833" s="2" t="s">
        <v>23927</v>
      </c>
      <c r="G1833" t="s">
        <v>14614</v>
      </c>
      <c r="K1833" s="3"/>
    </row>
    <row r="1834" spans="2:11" x14ac:dyDescent="0.25">
      <c r="B1834" s="3" t="s">
        <v>2120</v>
      </c>
      <c r="C1834" s="3" t="b">
        <v>0</v>
      </c>
      <c r="D1834" s="2" t="s">
        <v>12821</v>
      </c>
      <c r="E1834" s="3" t="s">
        <v>23926</v>
      </c>
      <c r="F1834" s="2" t="s">
        <v>23927</v>
      </c>
      <c r="G1834" t="s">
        <v>14615</v>
      </c>
      <c r="K1834" s="3"/>
    </row>
    <row r="1835" spans="2:11" x14ac:dyDescent="0.25">
      <c r="B1835" s="3" t="s">
        <v>3060</v>
      </c>
      <c r="C1835" s="3" t="b">
        <v>0</v>
      </c>
      <c r="D1835" s="2" t="s">
        <v>12821</v>
      </c>
      <c r="E1835" s="3" t="s">
        <v>23926</v>
      </c>
      <c r="F1835" s="2" t="s">
        <v>23927</v>
      </c>
      <c r="G1835" t="s">
        <v>14616</v>
      </c>
      <c r="K1835" s="3"/>
    </row>
    <row r="1836" spans="2:11" x14ac:dyDescent="0.25">
      <c r="B1836" s="3" t="s">
        <v>962</v>
      </c>
      <c r="C1836" s="3" t="b">
        <v>0</v>
      </c>
      <c r="D1836" s="2" t="s">
        <v>12821</v>
      </c>
      <c r="E1836" s="3" t="s">
        <v>23926</v>
      </c>
      <c r="F1836" s="2" t="s">
        <v>23927</v>
      </c>
      <c r="G1836" t="s">
        <v>14617</v>
      </c>
      <c r="K1836" s="3"/>
    </row>
    <row r="1837" spans="2:11" x14ac:dyDescent="0.25">
      <c r="B1837" s="3" t="s">
        <v>1339</v>
      </c>
      <c r="C1837" s="3" t="b">
        <v>0</v>
      </c>
      <c r="D1837" s="2" t="s">
        <v>12821</v>
      </c>
      <c r="E1837" s="3" t="s">
        <v>23926</v>
      </c>
      <c r="F1837" s="2" t="s">
        <v>23927</v>
      </c>
      <c r="G1837" t="s">
        <v>14618</v>
      </c>
      <c r="K1837" s="3"/>
    </row>
    <row r="1838" spans="2:11" x14ac:dyDescent="0.25">
      <c r="B1838" s="3" t="s">
        <v>6534</v>
      </c>
      <c r="C1838" s="3" t="b">
        <v>0</v>
      </c>
      <c r="D1838" s="2" t="s">
        <v>12821</v>
      </c>
      <c r="E1838" s="3" t="s">
        <v>23926</v>
      </c>
      <c r="F1838" s="2" t="s">
        <v>23927</v>
      </c>
      <c r="G1838" t="s">
        <v>14619</v>
      </c>
      <c r="K1838" s="3"/>
    </row>
    <row r="1839" spans="2:11" x14ac:dyDescent="0.25">
      <c r="B1839" s="3" t="s">
        <v>1209</v>
      </c>
      <c r="C1839" s="3" t="b">
        <v>0</v>
      </c>
      <c r="D1839" s="2" t="s">
        <v>12821</v>
      </c>
      <c r="E1839" s="3" t="s">
        <v>23926</v>
      </c>
      <c r="F1839" s="2" t="s">
        <v>23927</v>
      </c>
      <c r="G1839" t="s">
        <v>14620</v>
      </c>
      <c r="K1839" s="3"/>
    </row>
    <row r="1840" spans="2:11" x14ac:dyDescent="0.25">
      <c r="B1840" s="3" t="s">
        <v>6226</v>
      </c>
      <c r="C1840" s="3" t="b">
        <v>0</v>
      </c>
      <c r="D1840" s="2" t="s">
        <v>12821</v>
      </c>
      <c r="E1840" s="3" t="s">
        <v>23926</v>
      </c>
      <c r="F1840" s="2" t="s">
        <v>23927</v>
      </c>
      <c r="G1840" t="s">
        <v>14621</v>
      </c>
      <c r="K1840" s="3"/>
    </row>
    <row r="1841" spans="2:11" x14ac:dyDescent="0.25">
      <c r="B1841" s="3" t="s">
        <v>1240</v>
      </c>
      <c r="C1841" s="3" t="b">
        <v>0</v>
      </c>
      <c r="D1841" s="2" t="s">
        <v>12821</v>
      </c>
      <c r="E1841" s="3" t="s">
        <v>23926</v>
      </c>
      <c r="F1841" s="2" t="s">
        <v>23927</v>
      </c>
      <c r="G1841" t="s">
        <v>14622</v>
      </c>
      <c r="K1841" s="3"/>
    </row>
    <row r="1842" spans="2:11" x14ac:dyDescent="0.25">
      <c r="B1842" s="3" t="s">
        <v>2113</v>
      </c>
      <c r="C1842" s="3" t="b">
        <v>0</v>
      </c>
      <c r="D1842" s="2" t="s">
        <v>12821</v>
      </c>
      <c r="E1842" s="3" t="s">
        <v>23926</v>
      </c>
      <c r="F1842" s="2" t="s">
        <v>23927</v>
      </c>
      <c r="G1842" t="s">
        <v>14623</v>
      </c>
      <c r="K1842" s="3"/>
    </row>
    <row r="1843" spans="2:11" x14ac:dyDescent="0.25">
      <c r="B1843" s="3" t="s">
        <v>2155</v>
      </c>
      <c r="C1843" s="3" t="b">
        <v>0</v>
      </c>
      <c r="D1843" s="2" t="s">
        <v>12821</v>
      </c>
      <c r="E1843" s="3" t="s">
        <v>23926</v>
      </c>
      <c r="F1843" s="2" t="s">
        <v>23927</v>
      </c>
      <c r="G1843" t="s">
        <v>14624</v>
      </c>
      <c r="K1843" s="3"/>
    </row>
    <row r="1844" spans="2:11" x14ac:dyDescent="0.25">
      <c r="B1844" s="3" t="s">
        <v>1783</v>
      </c>
      <c r="C1844" s="3" t="b">
        <v>0</v>
      </c>
      <c r="D1844" s="2" t="s">
        <v>12821</v>
      </c>
      <c r="E1844" s="3" t="s">
        <v>23926</v>
      </c>
      <c r="F1844" s="2" t="s">
        <v>23927</v>
      </c>
      <c r="G1844" t="s">
        <v>14625</v>
      </c>
      <c r="K1844" s="3"/>
    </row>
    <row r="1845" spans="2:11" x14ac:dyDescent="0.25">
      <c r="B1845" s="3" t="s">
        <v>2548</v>
      </c>
      <c r="C1845" s="3" t="b">
        <v>0</v>
      </c>
      <c r="D1845" s="2" t="s">
        <v>12821</v>
      </c>
      <c r="E1845" s="3" t="s">
        <v>23926</v>
      </c>
      <c r="F1845" s="2" t="s">
        <v>23927</v>
      </c>
      <c r="G1845" t="s">
        <v>14626</v>
      </c>
      <c r="K1845" s="3"/>
    </row>
    <row r="1846" spans="2:11" x14ac:dyDescent="0.25">
      <c r="B1846" s="3" t="s">
        <v>1887</v>
      </c>
      <c r="C1846" s="3" t="b">
        <v>0</v>
      </c>
      <c r="D1846" s="2" t="s">
        <v>12821</v>
      </c>
      <c r="E1846" s="3" t="s">
        <v>23926</v>
      </c>
      <c r="F1846" s="2" t="s">
        <v>23927</v>
      </c>
      <c r="G1846" t="s">
        <v>14627</v>
      </c>
      <c r="K1846" s="3"/>
    </row>
    <row r="1847" spans="2:11" x14ac:dyDescent="0.25">
      <c r="B1847" s="3" t="s">
        <v>3880</v>
      </c>
      <c r="C1847" s="3" t="b">
        <v>0</v>
      </c>
      <c r="D1847" s="2" t="s">
        <v>12821</v>
      </c>
      <c r="E1847" s="3" t="s">
        <v>23926</v>
      </c>
      <c r="F1847" s="2" t="s">
        <v>23927</v>
      </c>
      <c r="G1847" t="s">
        <v>14628</v>
      </c>
      <c r="K1847" s="3"/>
    </row>
    <row r="1848" spans="2:11" x14ac:dyDescent="0.25">
      <c r="B1848" s="3" t="s">
        <v>1368</v>
      </c>
      <c r="C1848" s="3" t="b">
        <v>0</v>
      </c>
      <c r="D1848" s="2" t="s">
        <v>12821</v>
      </c>
      <c r="E1848" s="3" t="s">
        <v>23926</v>
      </c>
      <c r="F1848" s="2" t="s">
        <v>23927</v>
      </c>
      <c r="G1848" t="s">
        <v>14629</v>
      </c>
      <c r="K1848" s="3"/>
    </row>
    <row r="1849" spans="2:11" x14ac:dyDescent="0.25">
      <c r="B1849" s="3" t="s">
        <v>2040</v>
      </c>
      <c r="C1849" s="3" t="b">
        <v>0</v>
      </c>
      <c r="D1849" s="2" t="s">
        <v>12821</v>
      </c>
      <c r="E1849" s="3" t="s">
        <v>23926</v>
      </c>
      <c r="F1849" s="2" t="s">
        <v>23927</v>
      </c>
      <c r="G1849" t="s">
        <v>14630</v>
      </c>
      <c r="K1849" s="3"/>
    </row>
    <row r="1850" spans="2:11" x14ac:dyDescent="0.25">
      <c r="B1850" s="3" t="s">
        <v>1400</v>
      </c>
      <c r="C1850" s="3" t="b">
        <v>0</v>
      </c>
      <c r="D1850" s="2" t="s">
        <v>12821</v>
      </c>
      <c r="E1850" s="3" t="s">
        <v>23926</v>
      </c>
      <c r="F1850" s="2" t="s">
        <v>23927</v>
      </c>
      <c r="G1850" t="s">
        <v>14631</v>
      </c>
      <c r="K1850" s="3"/>
    </row>
    <row r="1851" spans="2:11" x14ac:dyDescent="0.25">
      <c r="B1851" s="3" t="s">
        <v>2557</v>
      </c>
      <c r="C1851" s="3" t="b">
        <v>0</v>
      </c>
      <c r="D1851" s="2" t="s">
        <v>12821</v>
      </c>
      <c r="E1851" s="3" t="s">
        <v>23926</v>
      </c>
      <c r="F1851" s="2" t="s">
        <v>23927</v>
      </c>
      <c r="G1851" t="s">
        <v>14632</v>
      </c>
      <c r="K1851" s="3"/>
    </row>
    <row r="1852" spans="2:11" x14ac:dyDescent="0.25">
      <c r="B1852" s="3" t="s">
        <v>1800</v>
      </c>
      <c r="C1852" s="3" t="b">
        <v>0</v>
      </c>
      <c r="D1852" s="2" t="s">
        <v>12821</v>
      </c>
      <c r="E1852" s="3" t="s">
        <v>23926</v>
      </c>
      <c r="F1852" s="2" t="s">
        <v>23927</v>
      </c>
      <c r="G1852" t="s">
        <v>14633</v>
      </c>
      <c r="K1852" s="3"/>
    </row>
    <row r="1853" spans="2:11" x14ac:dyDescent="0.25">
      <c r="B1853" s="3" t="s">
        <v>3047</v>
      </c>
      <c r="C1853" s="3" t="b">
        <v>0</v>
      </c>
      <c r="D1853" s="2" t="s">
        <v>12821</v>
      </c>
      <c r="E1853" s="3" t="s">
        <v>23926</v>
      </c>
      <c r="F1853" s="2" t="s">
        <v>23927</v>
      </c>
      <c r="G1853" t="s">
        <v>14634</v>
      </c>
      <c r="K1853" s="3"/>
    </row>
    <row r="1854" spans="2:11" x14ac:dyDescent="0.25">
      <c r="B1854" s="3" t="s">
        <v>6782</v>
      </c>
      <c r="C1854" s="3" t="b">
        <v>0</v>
      </c>
      <c r="D1854" s="2" t="s">
        <v>12821</v>
      </c>
      <c r="E1854" s="3" t="s">
        <v>23926</v>
      </c>
      <c r="F1854" s="2" t="s">
        <v>23927</v>
      </c>
      <c r="G1854" t="s">
        <v>14635</v>
      </c>
      <c r="K1854" s="3"/>
    </row>
    <row r="1855" spans="2:11" x14ac:dyDescent="0.25">
      <c r="B1855" s="3" t="s">
        <v>1278</v>
      </c>
      <c r="C1855" s="3" t="b">
        <v>0</v>
      </c>
      <c r="D1855" s="2" t="s">
        <v>12821</v>
      </c>
      <c r="E1855" s="3" t="s">
        <v>23926</v>
      </c>
      <c r="F1855" s="2" t="s">
        <v>23927</v>
      </c>
      <c r="G1855" t="s">
        <v>14636</v>
      </c>
      <c r="K1855" s="3"/>
    </row>
    <row r="1856" spans="2:11" x14ac:dyDescent="0.25">
      <c r="B1856" s="3" t="s">
        <v>3070</v>
      </c>
      <c r="C1856" s="3" t="b">
        <v>0</v>
      </c>
      <c r="D1856" s="2" t="s">
        <v>12821</v>
      </c>
      <c r="E1856" s="3" t="s">
        <v>23926</v>
      </c>
      <c r="F1856" s="2" t="s">
        <v>23927</v>
      </c>
      <c r="G1856" t="s">
        <v>14637</v>
      </c>
      <c r="K1856" s="3"/>
    </row>
    <row r="1857" spans="2:11" x14ac:dyDescent="0.25">
      <c r="B1857" s="3" t="s">
        <v>2876</v>
      </c>
      <c r="C1857" s="3" t="b">
        <v>0</v>
      </c>
      <c r="D1857" s="2" t="s">
        <v>12821</v>
      </c>
      <c r="E1857" s="3" t="s">
        <v>23926</v>
      </c>
      <c r="F1857" s="2" t="s">
        <v>23927</v>
      </c>
      <c r="G1857" t="s">
        <v>14638</v>
      </c>
      <c r="K1857" s="3"/>
    </row>
    <row r="1858" spans="2:11" x14ac:dyDescent="0.25">
      <c r="B1858" s="3" t="s">
        <v>1362</v>
      </c>
      <c r="C1858" s="3" t="b">
        <v>0</v>
      </c>
      <c r="D1858" s="2" t="s">
        <v>12821</v>
      </c>
      <c r="E1858" s="3" t="s">
        <v>23926</v>
      </c>
      <c r="F1858" s="2" t="s">
        <v>23927</v>
      </c>
      <c r="G1858" t="s">
        <v>14639</v>
      </c>
      <c r="K1858" s="3"/>
    </row>
    <row r="1859" spans="2:11" x14ac:dyDescent="0.25">
      <c r="B1859" s="3" t="s">
        <v>1417</v>
      </c>
      <c r="C1859" s="3" t="b">
        <v>0</v>
      </c>
      <c r="D1859" s="2" t="s">
        <v>12821</v>
      </c>
      <c r="E1859" s="3" t="s">
        <v>23926</v>
      </c>
      <c r="F1859" s="2" t="s">
        <v>23927</v>
      </c>
      <c r="G1859" t="s">
        <v>14640</v>
      </c>
      <c r="K1859" s="3"/>
    </row>
    <row r="1860" spans="2:11" x14ac:dyDescent="0.25">
      <c r="B1860" s="3" t="s">
        <v>1805</v>
      </c>
      <c r="C1860" s="3" t="b">
        <v>0</v>
      </c>
      <c r="D1860" s="2" t="s">
        <v>12821</v>
      </c>
      <c r="E1860" s="3" t="s">
        <v>23926</v>
      </c>
      <c r="F1860" s="2" t="s">
        <v>23927</v>
      </c>
      <c r="G1860" t="s">
        <v>14641</v>
      </c>
      <c r="K1860" s="3"/>
    </row>
    <row r="1861" spans="2:11" x14ac:dyDescent="0.25">
      <c r="B1861" s="3" t="s">
        <v>2166</v>
      </c>
      <c r="C1861" s="3" t="b">
        <v>0</v>
      </c>
      <c r="D1861" s="2" t="s">
        <v>12821</v>
      </c>
      <c r="E1861" s="3" t="s">
        <v>23926</v>
      </c>
      <c r="F1861" s="2" t="s">
        <v>23927</v>
      </c>
      <c r="G1861" t="s">
        <v>14642</v>
      </c>
      <c r="K1861" s="3"/>
    </row>
    <row r="1862" spans="2:11" x14ac:dyDescent="0.25">
      <c r="B1862" s="3" t="s">
        <v>2660</v>
      </c>
      <c r="C1862" s="3" t="b">
        <v>0</v>
      </c>
      <c r="D1862" s="2" t="s">
        <v>12821</v>
      </c>
      <c r="E1862" s="3" t="s">
        <v>23926</v>
      </c>
      <c r="F1862" s="2" t="s">
        <v>23927</v>
      </c>
      <c r="G1862" t="s">
        <v>14643</v>
      </c>
      <c r="K1862" s="3"/>
    </row>
    <row r="1863" spans="2:11" x14ac:dyDescent="0.25">
      <c r="B1863" s="3" t="s">
        <v>5876</v>
      </c>
      <c r="C1863" s="3" t="b">
        <v>0</v>
      </c>
      <c r="D1863" s="2" t="s">
        <v>12821</v>
      </c>
      <c r="E1863" s="3" t="s">
        <v>23926</v>
      </c>
      <c r="F1863" s="2" t="s">
        <v>23927</v>
      </c>
      <c r="G1863" t="s">
        <v>14644</v>
      </c>
      <c r="K1863" s="3"/>
    </row>
    <row r="1864" spans="2:11" x14ac:dyDescent="0.25">
      <c r="B1864" s="3" t="s">
        <v>1777</v>
      </c>
      <c r="C1864" s="3" t="b">
        <v>0</v>
      </c>
      <c r="D1864" s="2" t="s">
        <v>12821</v>
      </c>
      <c r="E1864" s="3" t="s">
        <v>23926</v>
      </c>
      <c r="F1864" s="2" t="s">
        <v>23927</v>
      </c>
      <c r="G1864" t="s">
        <v>14645</v>
      </c>
      <c r="K1864" s="3"/>
    </row>
    <row r="1865" spans="2:11" x14ac:dyDescent="0.25">
      <c r="B1865" s="3" t="s">
        <v>1092</v>
      </c>
      <c r="C1865" s="3" t="b">
        <v>0</v>
      </c>
      <c r="D1865" s="2" t="s">
        <v>12821</v>
      </c>
      <c r="E1865" s="3" t="s">
        <v>23926</v>
      </c>
      <c r="F1865" s="2" t="s">
        <v>23927</v>
      </c>
      <c r="G1865" t="s">
        <v>14646</v>
      </c>
      <c r="K1865" s="3"/>
    </row>
    <row r="1866" spans="2:11" x14ac:dyDescent="0.25">
      <c r="B1866" s="3" t="s">
        <v>4848</v>
      </c>
      <c r="C1866" s="3" t="b">
        <v>0</v>
      </c>
      <c r="D1866" s="2" t="s">
        <v>12821</v>
      </c>
      <c r="E1866" s="3" t="s">
        <v>23926</v>
      </c>
      <c r="F1866" s="2" t="s">
        <v>23927</v>
      </c>
      <c r="G1866" t="s">
        <v>14647</v>
      </c>
      <c r="K1866" s="3"/>
    </row>
    <row r="1867" spans="2:11" x14ac:dyDescent="0.25">
      <c r="B1867" s="3" t="s">
        <v>1931</v>
      </c>
      <c r="C1867" s="3" t="b">
        <v>0</v>
      </c>
      <c r="D1867" s="2" t="s">
        <v>12821</v>
      </c>
      <c r="E1867" s="3" t="s">
        <v>23926</v>
      </c>
      <c r="F1867" s="2" t="s">
        <v>23927</v>
      </c>
      <c r="G1867" t="s">
        <v>14648</v>
      </c>
      <c r="K1867" s="3"/>
    </row>
    <row r="1868" spans="2:11" x14ac:dyDescent="0.25">
      <c r="B1868" s="3" t="s">
        <v>964</v>
      </c>
      <c r="C1868" s="3" t="b">
        <v>0</v>
      </c>
      <c r="D1868" s="2" t="s">
        <v>12821</v>
      </c>
      <c r="E1868" s="3" t="s">
        <v>23926</v>
      </c>
      <c r="F1868" s="2" t="s">
        <v>23927</v>
      </c>
      <c r="G1868" t="s">
        <v>14649</v>
      </c>
      <c r="K1868" s="3"/>
    </row>
    <row r="1869" spans="2:11" x14ac:dyDescent="0.25">
      <c r="B1869" s="3" t="s">
        <v>1203</v>
      </c>
      <c r="C1869" s="3" t="b">
        <v>0</v>
      </c>
      <c r="D1869" s="2" t="s">
        <v>12821</v>
      </c>
      <c r="E1869" s="3" t="s">
        <v>23926</v>
      </c>
      <c r="F1869" s="2" t="s">
        <v>23927</v>
      </c>
      <c r="G1869" t="s">
        <v>14650</v>
      </c>
      <c r="K1869" s="3"/>
    </row>
    <row r="1870" spans="2:11" x14ac:dyDescent="0.25">
      <c r="B1870" s="3" t="s">
        <v>1333</v>
      </c>
      <c r="C1870" s="3" t="b">
        <v>0</v>
      </c>
      <c r="D1870" s="2" t="s">
        <v>12821</v>
      </c>
      <c r="E1870" s="3" t="s">
        <v>23926</v>
      </c>
      <c r="F1870" s="2" t="s">
        <v>23927</v>
      </c>
      <c r="G1870" t="s">
        <v>14651</v>
      </c>
      <c r="K1870" s="3"/>
    </row>
    <row r="1871" spans="2:11" x14ac:dyDescent="0.25">
      <c r="B1871" s="3" t="s">
        <v>5963</v>
      </c>
      <c r="C1871" s="3" t="b">
        <v>0</v>
      </c>
      <c r="D1871" s="2" t="s">
        <v>12821</v>
      </c>
      <c r="E1871" s="3" t="s">
        <v>23926</v>
      </c>
      <c r="F1871" s="2" t="s">
        <v>23927</v>
      </c>
      <c r="G1871" t="s">
        <v>14652</v>
      </c>
      <c r="K1871" s="3"/>
    </row>
    <row r="1872" spans="2:11" x14ac:dyDescent="0.25">
      <c r="B1872" s="3" t="s">
        <v>2641</v>
      </c>
      <c r="C1872" s="3" t="b">
        <v>0</v>
      </c>
      <c r="D1872" s="2" t="s">
        <v>12821</v>
      </c>
      <c r="E1872" s="3" t="s">
        <v>23926</v>
      </c>
      <c r="F1872" s="2" t="s">
        <v>23927</v>
      </c>
      <c r="G1872" t="s">
        <v>14653</v>
      </c>
      <c r="K1872" s="3"/>
    </row>
    <row r="1873" spans="2:11" x14ac:dyDescent="0.25">
      <c r="B1873" s="3" t="s">
        <v>5523</v>
      </c>
      <c r="C1873" s="3" t="b">
        <v>0</v>
      </c>
      <c r="D1873" s="2" t="s">
        <v>12821</v>
      </c>
      <c r="E1873" s="3" t="s">
        <v>23926</v>
      </c>
      <c r="F1873" s="2" t="s">
        <v>23927</v>
      </c>
      <c r="G1873" t="s">
        <v>14654</v>
      </c>
      <c r="K1873" s="3"/>
    </row>
    <row r="1874" spans="2:11" x14ac:dyDescent="0.25">
      <c r="B1874" s="3" t="s">
        <v>2275</v>
      </c>
      <c r="C1874" s="3" t="b">
        <v>0</v>
      </c>
      <c r="D1874" s="2" t="s">
        <v>12821</v>
      </c>
      <c r="E1874" s="3" t="s">
        <v>23926</v>
      </c>
      <c r="F1874" s="2" t="s">
        <v>23927</v>
      </c>
      <c r="G1874" t="s">
        <v>14655</v>
      </c>
      <c r="K1874" s="3"/>
    </row>
    <row r="1875" spans="2:11" x14ac:dyDescent="0.25">
      <c r="B1875" s="3" t="s">
        <v>2689</v>
      </c>
      <c r="C1875" s="3" t="b">
        <v>0</v>
      </c>
      <c r="D1875" s="2" t="s">
        <v>12821</v>
      </c>
      <c r="E1875" s="3" t="s">
        <v>23926</v>
      </c>
      <c r="F1875" s="2" t="s">
        <v>23927</v>
      </c>
      <c r="G1875" t="s">
        <v>14656</v>
      </c>
      <c r="K1875" s="3"/>
    </row>
    <row r="1876" spans="2:11" x14ac:dyDescent="0.25">
      <c r="B1876" s="3" t="s">
        <v>2544</v>
      </c>
      <c r="C1876" s="3" t="b">
        <v>0</v>
      </c>
      <c r="D1876" s="2" t="s">
        <v>12821</v>
      </c>
      <c r="E1876" s="3" t="s">
        <v>23926</v>
      </c>
      <c r="F1876" s="2" t="s">
        <v>23927</v>
      </c>
      <c r="G1876" t="s">
        <v>14657</v>
      </c>
      <c r="K1876" s="3"/>
    </row>
    <row r="1877" spans="2:11" x14ac:dyDescent="0.25">
      <c r="B1877" s="3" t="s">
        <v>5358</v>
      </c>
      <c r="C1877" s="3" t="b">
        <v>0</v>
      </c>
      <c r="D1877" s="2" t="s">
        <v>12821</v>
      </c>
      <c r="E1877" s="3" t="s">
        <v>23926</v>
      </c>
      <c r="F1877" s="2" t="s">
        <v>23927</v>
      </c>
      <c r="G1877" t="s">
        <v>14658</v>
      </c>
      <c r="K1877" s="3"/>
    </row>
    <row r="1878" spans="2:11" x14ac:dyDescent="0.25">
      <c r="B1878" s="3" t="s">
        <v>1401</v>
      </c>
      <c r="C1878" s="3" t="b">
        <v>0</v>
      </c>
      <c r="D1878" s="2" t="s">
        <v>12821</v>
      </c>
      <c r="E1878" s="3" t="s">
        <v>23926</v>
      </c>
      <c r="F1878" s="2" t="s">
        <v>23927</v>
      </c>
      <c r="G1878" t="s">
        <v>14659</v>
      </c>
      <c r="K1878" s="3"/>
    </row>
    <row r="1879" spans="2:11" x14ac:dyDescent="0.25">
      <c r="B1879" s="3" t="s">
        <v>2296</v>
      </c>
      <c r="C1879" s="3" t="b">
        <v>0</v>
      </c>
      <c r="D1879" s="2" t="s">
        <v>12821</v>
      </c>
      <c r="E1879" s="3" t="s">
        <v>23926</v>
      </c>
      <c r="F1879" s="2" t="s">
        <v>23927</v>
      </c>
      <c r="G1879" t="s">
        <v>14660</v>
      </c>
      <c r="K1879" s="3"/>
    </row>
    <row r="1880" spans="2:11" x14ac:dyDescent="0.25">
      <c r="B1880" s="3" t="s">
        <v>1274</v>
      </c>
      <c r="C1880" s="3" t="b">
        <v>0</v>
      </c>
      <c r="D1880" s="2" t="s">
        <v>12821</v>
      </c>
      <c r="E1880" s="3" t="s">
        <v>23926</v>
      </c>
      <c r="F1880" s="2" t="s">
        <v>23927</v>
      </c>
      <c r="G1880" t="s">
        <v>14661</v>
      </c>
      <c r="K1880" s="3"/>
    </row>
    <row r="1881" spans="2:11" x14ac:dyDescent="0.25">
      <c r="B1881" s="3" t="s">
        <v>2106</v>
      </c>
      <c r="C1881" s="3" t="b">
        <v>0</v>
      </c>
      <c r="D1881" s="2" t="s">
        <v>12821</v>
      </c>
      <c r="E1881" s="3" t="s">
        <v>23926</v>
      </c>
      <c r="F1881" s="2" t="s">
        <v>23927</v>
      </c>
      <c r="G1881" t="s">
        <v>14662</v>
      </c>
      <c r="K1881" s="3"/>
    </row>
    <row r="1882" spans="2:11" x14ac:dyDescent="0.25">
      <c r="B1882" s="3" t="s">
        <v>2703</v>
      </c>
      <c r="C1882" s="3" t="b">
        <v>0</v>
      </c>
      <c r="D1882" s="2" t="s">
        <v>12821</v>
      </c>
      <c r="E1882" s="3" t="s">
        <v>23926</v>
      </c>
      <c r="F1882" s="2" t="s">
        <v>23927</v>
      </c>
      <c r="G1882" t="s">
        <v>14663</v>
      </c>
      <c r="K1882" s="3"/>
    </row>
    <row r="1883" spans="2:11" x14ac:dyDescent="0.25">
      <c r="B1883" s="3" t="s">
        <v>6454</v>
      </c>
      <c r="C1883" s="3" t="b">
        <v>0</v>
      </c>
      <c r="D1883" s="2" t="s">
        <v>12821</v>
      </c>
      <c r="E1883" s="3" t="s">
        <v>23926</v>
      </c>
      <c r="F1883" s="2" t="s">
        <v>23927</v>
      </c>
      <c r="G1883" t="s">
        <v>14664</v>
      </c>
      <c r="K1883" s="3"/>
    </row>
    <row r="1884" spans="2:11" x14ac:dyDescent="0.25">
      <c r="B1884" s="3" t="s">
        <v>2445</v>
      </c>
      <c r="C1884" s="3" t="b">
        <v>0</v>
      </c>
      <c r="D1884" s="2" t="s">
        <v>12821</v>
      </c>
      <c r="E1884" s="3" t="s">
        <v>23926</v>
      </c>
      <c r="F1884" s="2" t="s">
        <v>23927</v>
      </c>
      <c r="G1884" t="s">
        <v>14665</v>
      </c>
      <c r="K1884" s="3"/>
    </row>
    <row r="1885" spans="2:11" x14ac:dyDescent="0.25">
      <c r="B1885" s="3" t="s">
        <v>2207</v>
      </c>
      <c r="C1885" s="3" t="b">
        <v>0</v>
      </c>
      <c r="D1885" s="2" t="s">
        <v>12821</v>
      </c>
      <c r="E1885" s="3" t="s">
        <v>23926</v>
      </c>
      <c r="F1885" s="2" t="s">
        <v>23927</v>
      </c>
      <c r="G1885" t="s">
        <v>14666</v>
      </c>
      <c r="K1885" s="3"/>
    </row>
    <row r="1886" spans="2:11" x14ac:dyDescent="0.25">
      <c r="B1886" s="3" t="s">
        <v>1021</v>
      </c>
      <c r="C1886" s="3" t="b">
        <v>0</v>
      </c>
      <c r="D1886" s="2" t="s">
        <v>12821</v>
      </c>
      <c r="E1886" s="3" t="s">
        <v>23926</v>
      </c>
      <c r="F1886" s="2" t="s">
        <v>23927</v>
      </c>
      <c r="G1886" t="s">
        <v>14667</v>
      </c>
      <c r="K1886" s="3"/>
    </row>
    <row r="1887" spans="2:11" x14ac:dyDescent="0.25">
      <c r="B1887" s="3" t="s">
        <v>1824</v>
      </c>
      <c r="C1887" s="3" t="b">
        <v>0</v>
      </c>
      <c r="D1887" s="2" t="s">
        <v>12821</v>
      </c>
      <c r="E1887" s="3" t="s">
        <v>23926</v>
      </c>
      <c r="F1887" s="2" t="s">
        <v>23927</v>
      </c>
      <c r="G1887" t="s">
        <v>14668</v>
      </c>
      <c r="K1887" s="3"/>
    </row>
    <row r="1888" spans="2:11" x14ac:dyDescent="0.25">
      <c r="B1888" s="3" t="s">
        <v>2814</v>
      </c>
      <c r="C1888" s="3" t="b">
        <v>0</v>
      </c>
      <c r="D1888" s="2" t="s">
        <v>12821</v>
      </c>
      <c r="E1888" s="3" t="s">
        <v>23926</v>
      </c>
      <c r="F1888" s="2" t="s">
        <v>23927</v>
      </c>
      <c r="G1888" t="s">
        <v>14669</v>
      </c>
      <c r="K1888" s="3"/>
    </row>
    <row r="1889" spans="2:11" x14ac:dyDescent="0.25">
      <c r="B1889" s="3" t="s">
        <v>6093</v>
      </c>
      <c r="C1889" s="3" t="b">
        <v>0</v>
      </c>
      <c r="D1889" s="2" t="s">
        <v>12821</v>
      </c>
      <c r="E1889" s="3" t="s">
        <v>23926</v>
      </c>
      <c r="F1889" s="2" t="s">
        <v>23927</v>
      </c>
      <c r="G1889" t="s">
        <v>14670</v>
      </c>
      <c r="K1889" s="3"/>
    </row>
    <row r="1890" spans="2:11" x14ac:dyDescent="0.25">
      <c r="B1890" s="3" t="s">
        <v>1916</v>
      </c>
      <c r="C1890" s="3" t="b">
        <v>0</v>
      </c>
      <c r="D1890" s="2" t="s">
        <v>12821</v>
      </c>
      <c r="E1890" s="3" t="s">
        <v>23926</v>
      </c>
      <c r="F1890" s="2" t="s">
        <v>23927</v>
      </c>
      <c r="G1890" t="s">
        <v>14671</v>
      </c>
      <c r="K1890" s="3"/>
    </row>
    <row r="1891" spans="2:11" x14ac:dyDescent="0.25">
      <c r="B1891" s="3" t="s">
        <v>2286</v>
      </c>
      <c r="C1891" s="3" t="b">
        <v>0</v>
      </c>
      <c r="D1891" s="2" t="s">
        <v>12821</v>
      </c>
      <c r="E1891" s="3" t="s">
        <v>23926</v>
      </c>
      <c r="F1891" s="2" t="s">
        <v>23927</v>
      </c>
      <c r="G1891" t="s">
        <v>14672</v>
      </c>
      <c r="K1891" s="3"/>
    </row>
    <row r="1892" spans="2:11" x14ac:dyDescent="0.25">
      <c r="B1892" s="3" t="s">
        <v>815</v>
      </c>
      <c r="C1892" s="3" t="b">
        <v>0</v>
      </c>
      <c r="D1892" s="2" t="s">
        <v>12821</v>
      </c>
      <c r="E1892" s="3" t="s">
        <v>23926</v>
      </c>
      <c r="F1892" s="2" t="s">
        <v>23927</v>
      </c>
      <c r="G1892" t="s">
        <v>14673</v>
      </c>
      <c r="K1892" s="3"/>
    </row>
    <row r="1893" spans="2:11" x14ac:dyDescent="0.25">
      <c r="B1893" s="3" t="s">
        <v>2258</v>
      </c>
      <c r="C1893" s="3" t="b">
        <v>0</v>
      </c>
      <c r="D1893" s="2" t="s">
        <v>12821</v>
      </c>
      <c r="E1893" s="3" t="s">
        <v>23926</v>
      </c>
      <c r="F1893" s="2" t="s">
        <v>23927</v>
      </c>
      <c r="G1893" t="s">
        <v>14674</v>
      </c>
      <c r="K1893" s="3"/>
    </row>
    <row r="1894" spans="2:11" x14ac:dyDescent="0.25">
      <c r="B1894" s="3" t="s">
        <v>2889</v>
      </c>
      <c r="C1894" s="3" t="b">
        <v>0</v>
      </c>
      <c r="D1894" s="2" t="s">
        <v>12821</v>
      </c>
      <c r="E1894" s="3" t="s">
        <v>23926</v>
      </c>
      <c r="F1894" s="2" t="s">
        <v>23927</v>
      </c>
      <c r="G1894" t="s">
        <v>14675</v>
      </c>
      <c r="K1894" s="3"/>
    </row>
    <row r="1895" spans="2:11" x14ac:dyDescent="0.25">
      <c r="B1895" s="3" t="s">
        <v>782</v>
      </c>
      <c r="C1895" s="3" t="b">
        <v>0</v>
      </c>
      <c r="D1895" s="2" t="s">
        <v>12821</v>
      </c>
      <c r="E1895" s="3" t="s">
        <v>23926</v>
      </c>
      <c r="F1895" s="2" t="s">
        <v>23927</v>
      </c>
      <c r="G1895" t="s">
        <v>14676</v>
      </c>
      <c r="K1895" s="3"/>
    </row>
    <row r="1896" spans="2:11" x14ac:dyDescent="0.25">
      <c r="B1896" s="3" t="s">
        <v>2891</v>
      </c>
      <c r="C1896" s="3" t="b">
        <v>0</v>
      </c>
      <c r="D1896" s="2" t="s">
        <v>12821</v>
      </c>
      <c r="E1896" s="3" t="s">
        <v>23926</v>
      </c>
      <c r="F1896" s="2" t="s">
        <v>23927</v>
      </c>
      <c r="G1896" t="s">
        <v>14677</v>
      </c>
      <c r="K1896" s="3"/>
    </row>
    <row r="1897" spans="2:11" x14ac:dyDescent="0.25">
      <c r="B1897" s="3" t="s">
        <v>2790</v>
      </c>
      <c r="C1897" s="3" t="b">
        <v>0</v>
      </c>
      <c r="D1897" s="2" t="s">
        <v>12821</v>
      </c>
      <c r="E1897" s="3" t="s">
        <v>23926</v>
      </c>
      <c r="F1897" s="2" t="s">
        <v>23927</v>
      </c>
      <c r="G1897" t="s">
        <v>14678</v>
      </c>
      <c r="K1897" s="3"/>
    </row>
    <row r="1898" spans="2:11" x14ac:dyDescent="0.25">
      <c r="B1898" s="3" t="s">
        <v>2221</v>
      </c>
      <c r="C1898" s="3" t="b">
        <v>0</v>
      </c>
      <c r="D1898" s="2" t="s">
        <v>12821</v>
      </c>
      <c r="E1898" s="3" t="s">
        <v>23926</v>
      </c>
      <c r="F1898" s="2" t="s">
        <v>23927</v>
      </c>
      <c r="G1898" t="s">
        <v>14679</v>
      </c>
      <c r="K1898" s="3"/>
    </row>
    <row r="1899" spans="2:11" x14ac:dyDescent="0.25">
      <c r="B1899" s="3" t="s">
        <v>2017</v>
      </c>
      <c r="C1899" s="3" t="b">
        <v>0</v>
      </c>
      <c r="D1899" s="2" t="s">
        <v>12821</v>
      </c>
      <c r="E1899" s="3" t="s">
        <v>23926</v>
      </c>
      <c r="F1899" s="2" t="s">
        <v>23927</v>
      </c>
      <c r="G1899" t="s">
        <v>14680</v>
      </c>
      <c r="K1899" s="3"/>
    </row>
    <row r="1900" spans="2:11" x14ac:dyDescent="0.25">
      <c r="B1900" s="3" t="s">
        <v>1068</v>
      </c>
      <c r="C1900" s="3" t="b">
        <v>0</v>
      </c>
      <c r="D1900" s="2" t="s">
        <v>12821</v>
      </c>
      <c r="E1900" s="3" t="s">
        <v>23926</v>
      </c>
      <c r="F1900" s="2" t="s">
        <v>23927</v>
      </c>
      <c r="G1900" t="s">
        <v>14681</v>
      </c>
      <c r="K1900" s="3"/>
    </row>
    <row r="1901" spans="2:11" x14ac:dyDescent="0.25">
      <c r="B1901" s="3" t="s">
        <v>2483</v>
      </c>
      <c r="C1901" s="3" t="b">
        <v>0</v>
      </c>
      <c r="D1901" s="2" t="s">
        <v>12821</v>
      </c>
      <c r="E1901" s="3" t="s">
        <v>23926</v>
      </c>
      <c r="F1901" s="2" t="s">
        <v>23927</v>
      </c>
      <c r="G1901" t="s">
        <v>14682</v>
      </c>
      <c r="K1901" s="3"/>
    </row>
    <row r="1902" spans="2:11" x14ac:dyDescent="0.25">
      <c r="B1902" s="3" t="s">
        <v>2838</v>
      </c>
      <c r="C1902" s="3" t="b">
        <v>0</v>
      </c>
      <c r="D1902" s="2" t="s">
        <v>12821</v>
      </c>
      <c r="E1902" s="3" t="s">
        <v>23926</v>
      </c>
      <c r="F1902" s="2" t="s">
        <v>23927</v>
      </c>
      <c r="G1902" t="s">
        <v>14683</v>
      </c>
      <c r="K1902" s="3"/>
    </row>
    <row r="1903" spans="2:11" x14ac:dyDescent="0.25">
      <c r="B1903" s="3" t="s">
        <v>2702</v>
      </c>
      <c r="C1903" s="3" t="b">
        <v>0</v>
      </c>
      <c r="D1903" s="2" t="s">
        <v>12821</v>
      </c>
      <c r="E1903" s="3" t="s">
        <v>23926</v>
      </c>
      <c r="F1903" s="2" t="s">
        <v>23927</v>
      </c>
      <c r="G1903" t="s">
        <v>14684</v>
      </c>
      <c r="K1903" s="3"/>
    </row>
    <row r="1904" spans="2:11" x14ac:dyDescent="0.25">
      <c r="B1904" s="3" t="s">
        <v>2153</v>
      </c>
      <c r="C1904" s="3" t="b">
        <v>0</v>
      </c>
      <c r="D1904" s="2" t="s">
        <v>12821</v>
      </c>
      <c r="E1904" s="3" t="s">
        <v>23926</v>
      </c>
      <c r="F1904" s="2" t="s">
        <v>23927</v>
      </c>
      <c r="G1904" t="s">
        <v>13293</v>
      </c>
      <c r="K1904" s="3"/>
    </row>
    <row r="1905" spans="2:11" x14ac:dyDescent="0.25">
      <c r="B1905" s="3" t="s">
        <v>2176</v>
      </c>
      <c r="C1905" s="3" t="b">
        <v>0</v>
      </c>
      <c r="D1905" s="2" t="s">
        <v>12821</v>
      </c>
      <c r="E1905" s="3" t="s">
        <v>23926</v>
      </c>
      <c r="F1905" s="2" t="s">
        <v>23927</v>
      </c>
      <c r="G1905" t="s">
        <v>14685</v>
      </c>
      <c r="K1905" s="3"/>
    </row>
    <row r="1906" spans="2:11" x14ac:dyDescent="0.25">
      <c r="B1906" s="3" t="s">
        <v>5832</v>
      </c>
      <c r="C1906" s="3" t="b">
        <v>0</v>
      </c>
      <c r="D1906" s="2" t="s">
        <v>12821</v>
      </c>
      <c r="E1906" s="3" t="s">
        <v>23926</v>
      </c>
      <c r="F1906" s="2" t="s">
        <v>23927</v>
      </c>
      <c r="G1906" t="s">
        <v>14686</v>
      </c>
      <c r="K1906" s="3"/>
    </row>
    <row r="1907" spans="2:11" x14ac:dyDescent="0.25">
      <c r="B1907" s="3" t="s">
        <v>5886</v>
      </c>
      <c r="C1907" s="3" t="b">
        <v>0</v>
      </c>
      <c r="D1907" s="2" t="s">
        <v>12821</v>
      </c>
      <c r="E1907" s="3" t="s">
        <v>23926</v>
      </c>
      <c r="F1907" s="2" t="s">
        <v>23927</v>
      </c>
      <c r="G1907" t="s">
        <v>14687</v>
      </c>
      <c r="K1907" s="3"/>
    </row>
    <row r="1908" spans="2:11" x14ac:dyDescent="0.25">
      <c r="B1908" s="3" t="s">
        <v>1171</v>
      </c>
      <c r="C1908" s="3" t="b">
        <v>0</v>
      </c>
      <c r="D1908" s="2" t="s">
        <v>12821</v>
      </c>
      <c r="E1908" s="3" t="s">
        <v>23926</v>
      </c>
      <c r="F1908" s="2" t="s">
        <v>23927</v>
      </c>
      <c r="G1908" t="s">
        <v>14688</v>
      </c>
      <c r="K1908" s="3"/>
    </row>
    <row r="1909" spans="2:11" x14ac:dyDescent="0.25">
      <c r="B1909" s="3" t="s">
        <v>1187</v>
      </c>
      <c r="C1909" s="3" t="b">
        <v>0</v>
      </c>
      <c r="D1909" s="2" t="s">
        <v>12821</v>
      </c>
      <c r="E1909" s="3" t="s">
        <v>23926</v>
      </c>
      <c r="F1909" s="2" t="s">
        <v>23927</v>
      </c>
      <c r="G1909" t="s">
        <v>14689</v>
      </c>
      <c r="K1909" s="3"/>
    </row>
    <row r="1910" spans="2:11" x14ac:dyDescent="0.25">
      <c r="B1910" s="3" t="s">
        <v>2726</v>
      </c>
      <c r="C1910" s="3" t="b">
        <v>0</v>
      </c>
      <c r="D1910" s="2" t="s">
        <v>12821</v>
      </c>
      <c r="E1910" s="3" t="s">
        <v>23926</v>
      </c>
      <c r="F1910" s="2" t="s">
        <v>23927</v>
      </c>
      <c r="G1910" t="s">
        <v>14690</v>
      </c>
      <c r="K1910" s="3"/>
    </row>
    <row r="1911" spans="2:11" x14ac:dyDescent="0.25">
      <c r="B1911" s="3" t="s">
        <v>1082</v>
      </c>
      <c r="C1911" s="3" t="b">
        <v>0</v>
      </c>
      <c r="D1911" s="2" t="s">
        <v>12821</v>
      </c>
      <c r="E1911" s="3" t="s">
        <v>23926</v>
      </c>
      <c r="F1911" s="2" t="s">
        <v>23927</v>
      </c>
      <c r="G1911" t="s">
        <v>14691</v>
      </c>
      <c r="K1911" s="3"/>
    </row>
    <row r="1912" spans="2:11" x14ac:dyDescent="0.25">
      <c r="B1912" s="3" t="s">
        <v>5730</v>
      </c>
      <c r="C1912" s="3" t="b">
        <v>0</v>
      </c>
      <c r="D1912" s="2" t="s">
        <v>12821</v>
      </c>
      <c r="E1912" s="3" t="s">
        <v>23926</v>
      </c>
      <c r="F1912" s="2" t="s">
        <v>23927</v>
      </c>
      <c r="G1912" t="s">
        <v>14692</v>
      </c>
      <c r="K1912" s="3"/>
    </row>
    <row r="1913" spans="2:11" x14ac:dyDescent="0.25">
      <c r="B1913" s="3" t="s">
        <v>6379</v>
      </c>
      <c r="C1913" s="3" t="b">
        <v>0</v>
      </c>
      <c r="D1913" s="2" t="s">
        <v>12821</v>
      </c>
      <c r="E1913" s="3" t="s">
        <v>23926</v>
      </c>
      <c r="F1913" s="2" t="s">
        <v>23927</v>
      </c>
      <c r="G1913" t="s">
        <v>14693</v>
      </c>
      <c r="K1913" s="3"/>
    </row>
    <row r="1914" spans="2:11" x14ac:dyDescent="0.25">
      <c r="B1914" s="3" t="s">
        <v>2750</v>
      </c>
      <c r="C1914" s="3" t="b">
        <v>0</v>
      </c>
      <c r="D1914" s="2" t="s">
        <v>12821</v>
      </c>
      <c r="E1914" s="3" t="s">
        <v>23926</v>
      </c>
      <c r="F1914" s="2" t="s">
        <v>23927</v>
      </c>
      <c r="G1914" t="s">
        <v>14694</v>
      </c>
      <c r="K1914" s="3"/>
    </row>
    <row r="1915" spans="2:11" x14ac:dyDescent="0.25">
      <c r="B1915" s="3" t="s">
        <v>952</v>
      </c>
      <c r="C1915" s="3" t="b">
        <v>0</v>
      </c>
      <c r="D1915" s="2" t="s">
        <v>12821</v>
      </c>
      <c r="E1915" s="3" t="s">
        <v>23926</v>
      </c>
      <c r="F1915" s="2" t="s">
        <v>23927</v>
      </c>
      <c r="G1915" t="s">
        <v>14695</v>
      </c>
      <c r="K1915" s="3"/>
    </row>
    <row r="1916" spans="2:11" x14ac:dyDescent="0.25">
      <c r="B1916" s="3" t="s">
        <v>2883</v>
      </c>
      <c r="C1916" s="3" t="b">
        <v>0</v>
      </c>
      <c r="D1916" s="2" t="s">
        <v>12821</v>
      </c>
      <c r="E1916" s="3" t="s">
        <v>23926</v>
      </c>
      <c r="F1916" s="2" t="s">
        <v>23927</v>
      </c>
      <c r="G1916" t="s">
        <v>14696</v>
      </c>
      <c r="K1916" s="3"/>
    </row>
    <row r="1917" spans="2:11" x14ac:dyDescent="0.25">
      <c r="B1917" s="3" t="s">
        <v>5233</v>
      </c>
      <c r="C1917" s="3" t="b">
        <v>0</v>
      </c>
      <c r="D1917" s="2" t="s">
        <v>12821</v>
      </c>
      <c r="E1917" s="3" t="s">
        <v>23926</v>
      </c>
      <c r="F1917" s="2" t="s">
        <v>23927</v>
      </c>
      <c r="G1917" t="s">
        <v>14697</v>
      </c>
      <c r="K1917" s="3"/>
    </row>
    <row r="1918" spans="2:11" x14ac:dyDescent="0.25">
      <c r="B1918" s="3" t="s">
        <v>1244</v>
      </c>
      <c r="C1918" s="3" t="b">
        <v>0</v>
      </c>
      <c r="D1918" s="2" t="s">
        <v>12821</v>
      </c>
      <c r="E1918" s="3" t="s">
        <v>23926</v>
      </c>
      <c r="F1918" s="2" t="s">
        <v>23927</v>
      </c>
      <c r="G1918" t="s">
        <v>14698</v>
      </c>
      <c r="K1918" s="3"/>
    </row>
    <row r="1919" spans="2:11" x14ac:dyDescent="0.25">
      <c r="B1919" s="3" t="s">
        <v>6429</v>
      </c>
      <c r="C1919" s="3" t="b">
        <v>0</v>
      </c>
      <c r="D1919" s="2" t="s">
        <v>12821</v>
      </c>
      <c r="E1919" s="3" t="s">
        <v>23926</v>
      </c>
      <c r="F1919" s="2" t="s">
        <v>23927</v>
      </c>
      <c r="G1919" t="s">
        <v>14699</v>
      </c>
      <c r="K1919" s="3"/>
    </row>
    <row r="1920" spans="2:11" x14ac:dyDescent="0.25">
      <c r="B1920" s="3" t="s">
        <v>2068</v>
      </c>
      <c r="C1920" s="3" t="b">
        <v>0</v>
      </c>
      <c r="D1920" s="2" t="s">
        <v>12821</v>
      </c>
      <c r="E1920" s="3" t="s">
        <v>23926</v>
      </c>
      <c r="F1920" s="2" t="s">
        <v>23927</v>
      </c>
      <c r="G1920" t="s">
        <v>14700</v>
      </c>
      <c r="K1920" s="3"/>
    </row>
    <row r="1921" spans="2:11" x14ac:dyDescent="0.25">
      <c r="B1921" s="3" t="s">
        <v>2843</v>
      </c>
      <c r="C1921" s="3" t="b">
        <v>0</v>
      </c>
      <c r="D1921" s="2" t="s">
        <v>12821</v>
      </c>
      <c r="E1921" s="3" t="s">
        <v>23926</v>
      </c>
      <c r="F1921" s="2" t="s">
        <v>23927</v>
      </c>
      <c r="G1921" t="s">
        <v>14701</v>
      </c>
      <c r="K1921" s="3"/>
    </row>
    <row r="1922" spans="2:11" x14ac:dyDescent="0.25">
      <c r="B1922" s="3" t="s">
        <v>5468</v>
      </c>
      <c r="C1922" s="3" t="b">
        <v>0</v>
      </c>
      <c r="D1922" s="2" t="s">
        <v>12821</v>
      </c>
      <c r="E1922" s="3" t="s">
        <v>23926</v>
      </c>
      <c r="F1922" s="2" t="s">
        <v>23927</v>
      </c>
      <c r="G1922" t="s">
        <v>14702</v>
      </c>
      <c r="K1922" s="3"/>
    </row>
    <row r="1923" spans="2:11" x14ac:dyDescent="0.25">
      <c r="B1923" s="3" t="s">
        <v>6315</v>
      </c>
      <c r="C1923" s="3" t="b">
        <v>0</v>
      </c>
      <c r="D1923" s="2" t="s">
        <v>12821</v>
      </c>
      <c r="E1923" s="3" t="s">
        <v>23926</v>
      </c>
      <c r="F1923" s="2" t="s">
        <v>23927</v>
      </c>
      <c r="G1923" t="s">
        <v>14703</v>
      </c>
      <c r="K1923" s="3"/>
    </row>
    <row r="1924" spans="2:11" x14ac:dyDescent="0.25">
      <c r="B1924" s="3" t="s">
        <v>6469</v>
      </c>
      <c r="C1924" s="3" t="b">
        <v>0</v>
      </c>
      <c r="D1924" s="2" t="s">
        <v>12821</v>
      </c>
      <c r="E1924" s="3" t="s">
        <v>23926</v>
      </c>
      <c r="F1924" s="2" t="s">
        <v>23927</v>
      </c>
      <c r="G1924" t="s">
        <v>13153</v>
      </c>
      <c r="K1924" s="3"/>
    </row>
    <row r="1925" spans="2:11" x14ac:dyDescent="0.25">
      <c r="B1925" s="3" t="s">
        <v>1232</v>
      </c>
      <c r="C1925" s="3" t="b">
        <v>0</v>
      </c>
      <c r="D1925" s="2" t="s">
        <v>12821</v>
      </c>
      <c r="E1925" s="3" t="s">
        <v>23926</v>
      </c>
      <c r="F1925" s="2" t="s">
        <v>23927</v>
      </c>
      <c r="G1925" t="s">
        <v>14704</v>
      </c>
      <c r="K1925" s="3"/>
    </row>
    <row r="1926" spans="2:11" x14ac:dyDescent="0.25">
      <c r="B1926" s="3" t="s">
        <v>3476</v>
      </c>
      <c r="C1926" s="3" t="b">
        <v>0</v>
      </c>
      <c r="D1926" s="2" t="s">
        <v>12821</v>
      </c>
      <c r="E1926" s="3" t="s">
        <v>23926</v>
      </c>
      <c r="F1926" s="2" t="s">
        <v>23927</v>
      </c>
      <c r="G1926" t="s">
        <v>14705</v>
      </c>
      <c r="K1926" s="3"/>
    </row>
    <row r="1927" spans="2:11" x14ac:dyDescent="0.25">
      <c r="B1927" s="3" t="s">
        <v>6320</v>
      </c>
      <c r="C1927" s="3" t="b">
        <v>0</v>
      </c>
      <c r="D1927" s="2" t="s">
        <v>12821</v>
      </c>
      <c r="E1927" s="3" t="s">
        <v>23926</v>
      </c>
      <c r="F1927" s="2" t="s">
        <v>23927</v>
      </c>
      <c r="G1927" t="s">
        <v>14706</v>
      </c>
      <c r="K1927" s="3"/>
    </row>
    <row r="1928" spans="2:11" x14ac:dyDescent="0.25">
      <c r="B1928" s="3" t="s">
        <v>1922</v>
      </c>
      <c r="C1928" s="3" t="b">
        <v>0</v>
      </c>
      <c r="D1928" s="2" t="s">
        <v>12821</v>
      </c>
      <c r="E1928" s="3" t="s">
        <v>23926</v>
      </c>
      <c r="F1928" s="2" t="s">
        <v>23927</v>
      </c>
      <c r="G1928" t="s">
        <v>14707</v>
      </c>
      <c r="K1928" s="3"/>
    </row>
    <row r="1929" spans="2:11" x14ac:dyDescent="0.25">
      <c r="B1929" s="3" t="s">
        <v>2457</v>
      </c>
      <c r="C1929" s="3" t="b">
        <v>0</v>
      </c>
      <c r="D1929" s="2" t="s">
        <v>12821</v>
      </c>
      <c r="E1929" s="3" t="s">
        <v>23926</v>
      </c>
      <c r="F1929" s="2" t="s">
        <v>23927</v>
      </c>
      <c r="G1929" t="s">
        <v>14708</v>
      </c>
      <c r="K1929" s="3"/>
    </row>
    <row r="1930" spans="2:11" x14ac:dyDescent="0.25">
      <c r="B1930" s="3" t="s">
        <v>1370</v>
      </c>
      <c r="C1930" s="3" t="b">
        <v>0</v>
      </c>
      <c r="D1930" s="2" t="s">
        <v>12821</v>
      </c>
      <c r="E1930" s="3" t="s">
        <v>23926</v>
      </c>
      <c r="F1930" s="2" t="s">
        <v>23927</v>
      </c>
      <c r="G1930" t="s">
        <v>14709</v>
      </c>
      <c r="K1930" s="3"/>
    </row>
    <row r="1931" spans="2:11" x14ac:dyDescent="0.25">
      <c r="B1931" s="3" t="s">
        <v>2249</v>
      </c>
      <c r="C1931" s="3" t="b">
        <v>0</v>
      </c>
      <c r="D1931" s="2" t="s">
        <v>12821</v>
      </c>
      <c r="E1931" s="3" t="s">
        <v>23926</v>
      </c>
      <c r="F1931" s="2" t="s">
        <v>23927</v>
      </c>
      <c r="G1931" t="s">
        <v>14710</v>
      </c>
      <c r="K1931" s="3"/>
    </row>
    <row r="1932" spans="2:11" x14ac:dyDescent="0.25">
      <c r="B1932" s="3" t="s">
        <v>1104</v>
      </c>
      <c r="C1932" s="3" t="b">
        <v>0</v>
      </c>
      <c r="D1932" s="2" t="s">
        <v>12821</v>
      </c>
      <c r="E1932" s="3" t="s">
        <v>23926</v>
      </c>
      <c r="F1932" s="2" t="s">
        <v>23927</v>
      </c>
      <c r="G1932" t="s">
        <v>14235</v>
      </c>
      <c r="K1932" s="3"/>
    </row>
    <row r="1933" spans="2:11" x14ac:dyDescent="0.25">
      <c r="B1933" s="3" t="s">
        <v>3018</v>
      </c>
      <c r="C1933" s="3" t="b">
        <v>0</v>
      </c>
      <c r="D1933" s="2" t="s">
        <v>12821</v>
      </c>
      <c r="E1933" s="3" t="s">
        <v>23926</v>
      </c>
      <c r="F1933" s="2" t="s">
        <v>23927</v>
      </c>
      <c r="G1933" t="s">
        <v>14711</v>
      </c>
      <c r="K1933" s="3"/>
    </row>
    <row r="1934" spans="2:11" x14ac:dyDescent="0.25">
      <c r="B1934" s="3" t="s">
        <v>1103</v>
      </c>
      <c r="C1934" s="3" t="b">
        <v>0</v>
      </c>
      <c r="D1934" s="2" t="s">
        <v>12821</v>
      </c>
      <c r="E1934" s="3" t="s">
        <v>23926</v>
      </c>
      <c r="F1934" s="2" t="s">
        <v>23927</v>
      </c>
      <c r="G1934" t="s">
        <v>14712</v>
      </c>
      <c r="K1934" s="3"/>
    </row>
    <row r="1935" spans="2:11" x14ac:dyDescent="0.25">
      <c r="B1935" s="3" t="s">
        <v>1341</v>
      </c>
      <c r="C1935" s="3" t="b">
        <v>0</v>
      </c>
      <c r="D1935" s="2" t="s">
        <v>12821</v>
      </c>
      <c r="E1935" s="3" t="s">
        <v>23926</v>
      </c>
      <c r="F1935" s="2" t="s">
        <v>23927</v>
      </c>
      <c r="G1935" t="s">
        <v>14713</v>
      </c>
      <c r="K1935" s="3"/>
    </row>
    <row r="1936" spans="2:11" x14ac:dyDescent="0.25">
      <c r="B1936" s="3" t="s">
        <v>4216</v>
      </c>
      <c r="C1936" s="3" t="b">
        <v>0</v>
      </c>
      <c r="D1936" s="2" t="s">
        <v>12821</v>
      </c>
      <c r="E1936" s="3" t="s">
        <v>23926</v>
      </c>
      <c r="F1936" s="2" t="s">
        <v>23927</v>
      </c>
      <c r="G1936" t="s">
        <v>14714</v>
      </c>
      <c r="K1936" s="3"/>
    </row>
    <row r="1937" spans="2:11" x14ac:dyDescent="0.25">
      <c r="B1937" s="3" t="s">
        <v>6270</v>
      </c>
      <c r="C1937" s="3" t="b">
        <v>0</v>
      </c>
      <c r="D1937" s="2" t="s">
        <v>12821</v>
      </c>
      <c r="E1937" s="3" t="s">
        <v>23926</v>
      </c>
      <c r="F1937" s="2" t="s">
        <v>23927</v>
      </c>
      <c r="G1937" t="s">
        <v>14715</v>
      </c>
      <c r="K1937" s="3"/>
    </row>
    <row r="1938" spans="2:11" x14ac:dyDescent="0.25">
      <c r="B1938" s="3" t="s">
        <v>2749</v>
      </c>
      <c r="C1938" s="3" t="b">
        <v>0</v>
      </c>
      <c r="D1938" s="2" t="s">
        <v>12821</v>
      </c>
      <c r="E1938" s="3" t="s">
        <v>23926</v>
      </c>
      <c r="F1938" s="2" t="s">
        <v>23927</v>
      </c>
      <c r="G1938" t="s">
        <v>14716</v>
      </c>
      <c r="K1938" s="3"/>
    </row>
    <row r="1939" spans="2:11" x14ac:dyDescent="0.25">
      <c r="B1939" s="3" t="s">
        <v>6428</v>
      </c>
      <c r="C1939" s="3" t="b">
        <v>0</v>
      </c>
      <c r="D1939" s="2" t="s">
        <v>12821</v>
      </c>
      <c r="E1939" s="3" t="s">
        <v>23926</v>
      </c>
      <c r="F1939" s="2" t="s">
        <v>23927</v>
      </c>
      <c r="G1939" t="s">
        <v>14717</v>
      </c>
      <c r="K1939" s="3"/>
    </row>
    <row r="1940" spans="2:11" x14ac:dyDescent="0.25">
      <c r="B1940" s="3" t="s">
        <v>6336</v>
      </c>
      <c r="C1940" s="3" t="b">
        <v>0</v>
      </c>
      <c r="D1940" s="2" t="s">
        <v>12821</v>
      </c>
      <c r="E1940" s="3" t="s">
        <v>23926</v>
      </c>
      <c r="F1940" s="2" t="s">
        <v>23927</v>
      </c>
      <c r="G1940" t="s">
        <v>14718</v>
      </c>
      <c r="K1940" s="3"/>
    </row>
    <row r="1941" spans="2:11" x14ac:dyDescent="0.25">
      <c r="B1941" s="3" t="s">
        <v>746</v>
      </c>
      <c r="C1941" s="3" t="b">
        <v>0</v>
      </c>
      <c r="D1941" s="2" t="s">
        <v>12821</v>
      </c>
      <c r="E1941" s="3" t="s">
        <v>23926</v>
      </c>
      <c r="F1941" s="2" t="s">
        <v>23927</v>
      </c>
      <c r="G1941" t="s">
        <v>14719</v>
      </c>
      <c r="K1941" s="3"/>
    </row>
    <row r="1942" spans="2:11" x14ac:dyDescent="0.25">
      <c r="B1942" s="3" t="s">
        <v>1254</v>
      </c>
      <c r="C1942" s="3" t="b">
        <v>0</v>
      </c>
      <c r="D1942" s="2" t="s">
        <v>12821</v>
      </c>
      <c r="E1942" s="3" t="s">
        <v>23926</v>
      </c>
      <c r="F1942" s="2" t="s">
        <v>23927</v>
      </c>
      <c r="G1942" t="s">
        <v>14720</v>
      </c>
      <c r="K1942" s="3"/>
    </row>
    <row r="1943" spans="2:11" x14ac:dyDescent="0.25">
      <c r="B1943" s="3" t="s">
        <v>2964</v>
      </c>
      <c r="C1943" s="3" t="b">
        <v>0</v>
      </c>
      <c r="D1943" s="2" t="s">
        <v>12821</v>
      </c>
      <c r="E1943" s="3" t="s">
        <v>23926</v>
      </c>
      <c r="F1943" s="2" t="s">
        <v>23927</v>
      </c>
      <c r="G1943" t="s">
        <v>14721</v>
      </c>
      <c r="K1943" s="3"/>
    </row>
    <row r="1944" spans="2:11" x14ac:dyDescent="0.25">
      <c r="B1944" s="3" t="s">
        <v>2432</v>
      </c>
      <c r="C1944" s="3" t="b">
        <v>0</v>
      </c>
      <c r="D1944" s="2" t="s">
        <v>12821</v>
      </c>
      <c r="E1944" s="3" t="s">
        <v>23926</v>
      </c>
      <c r="F1944" s="2" t="s">
        <v>23927</v>
      </c>
      <c r="G1944" t="s">
        <v>14722</v>
      </c>
      <c r="K1944" s="3"/>
    </row>
    <row r="1945" spans="2:11" x14ac:dyDescent="0.25">
      <c r="B1945" s="3" t="s">
        <v>2598</v>
      </c>
      <c r="C1945" s="3" t="b">
        <v>0</v>
      </c>
      <c r="D1945" s="2" t="s">
        <v>12821</v>
      </c>
      <c r="E1945" s="3" t="s">
        <v>23926</v>
      </c>
      <c r="F1945" s="2" t="s">
        <v>23927</v>
      </c>
      <c r="G1945" t="s">
        <v>14723</v>
      </c>
      <c r="K1945" s="3"/>
    </row>
    <row r="1946" spans="2:11" x14ac:dyDescent="0.25">
      <c r="B1946" s="3" t="s">
        <v>2230</v>
      </c>
      <c r="C1946" s="3" t="b">
        <v>0</v>
      </c>
      <c r="D1946" s="2" t="s">
        <v>12821</v>
      </c>
      <c r="E1946" s="3" t="s">
        <v>23926</v>
      </c>
      <c r="F1946" s="2" t="s">
        <v>23927</v>
      </c>
      <c r="G1946" t="s">
        <v>14724</v>
      </c>
      <c r="K1946" s="3"/>
    </row>
    <row r="1947" spans="2:11" x14ac:dyDescent="0.25">
      <c r="B1947" s="3" t="s">
        <v>2832</v>
      </c>
      <c r="C1947" s="3" t="b">
        <v>0</v>
      </c>
      <c r="D1947" s="2" t="s">
        <v>12821</v>
      </c>
      <c r="E1947" s="3" t="s">
        <v>23926</v>
      </c>
      <c r="F1947" s="2" t="s">
        <v>23927</v>
      </c>
      <c r="G1947" t="s">
        <v>14725</v>
      </c>
      <c r="K1947" s="3"/>
    </row>
    <row r="1948" spans="2:11" x14ac:dyDescent="0.25">
      <c r="B1948" s="3" t="s">
        <v>1157</v>
      </c>
      <c r="C1948" s="3" t="b">
        <v>0</v>
      </c>
      <c r="D1948" s="2" t="s">
        <v>12821</v>
      </c>
      <c r="E1948" s="3" t="s">
        <v>23926</v>
      </c>
      <c r="F1948" s="2" t="s">
        <v>23927</v>
      </c>
      <c r="G1948" t="s">
        <v>14726</v>
      </c>
      <c r="K1948" s="3"/>
    </row>
    <row r="1949" spans="2:11" x14ac:dyDescent="0.25">
      <c r="B1949" s="3" t="s">
        <v>2177</v>
      </c>
      <c r="C1949" s="3" t="b">
        <v>0</v>
      </c>
      <c r="D1949" s="2" t="s">
        <v>12821</v>
      </c>
      <c r="E1949" s="3" t="s">
        <v>23926</v>
      </c>
      <c r="F1949" s="2" t="s">
        <v>23927</v>
      </c>
      <c r="G1949" t="s">
        <v>14727</v>
      </c>
      <c r="K1949" s="3"/>
    </row>
    <row r="1950" spans="2:11" x14ac:dyDescent="0.25">
      <c r="B1950" s="3" t="s">
        <v>3024</v>
      </c>
      <c r="C1950" s="3" t="b">
        <v>0</v>
      </c>
      <c r="D1950" s="2" t="s">
        <v>12821</v>
      </c>
      <c r="E1950" s="3" t="s">
        <v>23926</v>
      </c>
      <c r="F1950" s="2" t="s">
        <v>23927</v>
      </c>
      <c r="G1950" t="s">
        <v>14728</v>
      </c>
      <c r="K1950" s="3"/>
    </row>
    <row r="1951" spans="2:11" x14ac:dyDescent="0.25">
      <c r="B1951" s="3" t="s">
        <v>2022</v>
      </c>
      <c r="C1951" s="3" t="b">
        <v>0</v>
      </c>
      <c r="D1951" s="2" t="s">
        <v>12821</v>
      </c>
      <c r="E1951" s="3" t="s">
        <v>23926</v>
      </c>
      <c r="F1951" s="2" t="s">
        <v>23927</v>
      </c>
      <c r="G1951" t="s">
        <v>14729</v>
      </c>
      <c r="K1951" s="3"/>
    </row>
    <row r="1952" spans="2:11" x14ac:dyDescent="0.25">
      <c r="B1952" s="3" t="s">
        <v>6194</v>
      </c>
      <c r="C1952" s="3" t="b">
        <v>0</v>
      </c>
      <c r="D1952" s="2" t="s">
        <v>12821</v>
      </c>
      <c r="E1952" s="3" t="s">
        <v>23926</v>
      </c>
      <c r="F1952" s="2" t="s">
        <v>23927</v>
      </c>
      <c r="G1952" t="s">
        <v>14730</v>
      </c>
      <c r="K1952" s="3"/>
    </row>
    <row r="1953" spans="2:11" x14ac:dyDescent="0.25">
      <c r="B1953" s="3" t="s">
        <v>1178</v>
      </c>
      <c r="C1953" s="3" t="b">
        <v>0</v>
      </c>
      <c r="D1953" s="2" t="s">
        <v>12821</v>
      </c>
      <c r="E1953" s="3" t="s">
        <v>23926</v>
      </c>
      <c r="F1953" s="2" t="s">
        <v>23927</v>
      </c>
      <c r="G1953" t="s">
        <v>14731</v>
      </c>
      <c r="K1953" s="3"/>
    </row>
    <row r="1954" spans="2:11" x14ac:dyDescent="0.25">
      <c r="B1954" s="3" t="s">
        <v>786</v>
      </c>
      <c r="C1954" s="3" t="b">
        <v>0</v>
      </c>
      <c r="D1954" s="2" t="s">
        <v>12821</v>
      </c>
      <c r="E1954" s="3" t="s">
        <v>23926</v>
      </c>
      <c r="F1954" s="2" t="s">
        <v>23927</v>
      </c>
      <c r="G1954" t="s">
        <v>14732</v>
      </c>
      <c r="K1954" s="3"/>
    </row>
    <row r="1955" spans="2:11" x14ac:dyDescent="0.25">
      <c r="B1955" s="3" t="s">
        <v>2650</v>
      </c>
      <c r="C1955" s="3" t="b">
        <v>0</v>
      </c>
      <c r="D1955" s="2" t="s">
        <v>12821</v>
      </c>
      <c r="E1955" s="3" t="s">
        <v>23926</v>
      </c>
      <c r="F1955" s="2" t="s">
        <v>23927</v>
      </c>
      <c r="G1955" t="s">
        <v>6</v>
      </c>
      <c r="K1955" s="3"/>
    </row>
    <row r="1956" spans="2:11" x14ac:dyDescent="0.25">
      <c r="B1956" s="3" t="s">
        <v>1062</v>
      </c>
      <c r="C1956" s="3" t="b">
        <v>0</v>
      </c>
      <c r="D1956" s="2" t="s">
        <v>12821</v>
      </c>
      <c r="E1956" s="3" t="s">
        <v>23926</v>
      </c>
      <c r="F1956" s="2" t="s">
        <v>23927</v>
      </c>
      <c r="G1956" t="s">
        <v>14733</v>
      </c>
      <c r="K1956" s="3"/>
    </row>
    <row r="1957" spans="2:11" x14ac:dyDescent="0.25">
      <c r="B1957" s="3" t="s">
        <v>5166</v>
      </c>
      <c r="C1957" s="3" t="b">
        <v>0</v>
      </c>
      <c r="D1957" s="2" t="s">
        <v>12821</v>
      </c>
      <c r="E1957" s="3" t="s">
        <v>23926</v>
      </c>
      <c r="F1957" s="2" t="s">
        <v>23927</v>
      </c>
      <c r="G1957" t="s">
        <v>14734</v>
      </c>
      <c r="K1957" s="3"/>
    </row>
    <row r="1958" spans="2:11" x14ac:dyDescent="0.25">
      <c r="B1958" s="3" t="s">
        <v>1837</v>
      </c>
      <c r="C1958" s="3" t="b">
        <v>0</v>
      </c>
      <c r="D1958" s="2" t="s">
        <v>12821</v>
      </c>
      <c r="E1958" s="3" t="s">
        <v>23926</v>
      </c>
      <c r="F1958" s="2" t="s">
        <v>23927</v>
      </c>
      <c r="G1958" t="s">
        <v>14735</v>
      </c>
      <c r="K1958" s="3"/>
    </row>
    <row r="1959" spans="2:11" x14ac:dyDescent="0.25">
      <c r="B1959" s="3" t="s">
        <v>2852</v>
      </c>
      <c r="C1959" s="3" t="b">
        <v>0</v>
      </c>
      <c r="D1959" s="2" t="s">
        <v>12821</v>
      </c>
      <c r="E1959" s="3" t="s">
        <v>23926</v>
      </c>
      <c r="F1959" s="2" t="s">
        <v>23927</v>
      </c>
      <c r="G1959" t="s">
        <v>14736</v>
      </c>
      <c r="K1959" s="3"/>
    </row>
    <row r="1960" spans="2:11" x14ac:dyDescent="0.25">
      <c r="B1960" s="3" t="s">
        <v>6007</v>
      </c>
      <c r="C1960" s="3" t="b">
        <v>0</v>
      </c>
      <c r="D1960" s="2" t="s">
        <v>12821</v>
      </c>
      <c r="E1960" s="3" t="s">
        <v>23926</v>
      </c>
      <c r="F1960" s="2" t="s">
        <v>23927</v>
      </c>
      <c r="G1960" t="s">
        <v>14737</v>
      </c>
      <c r="K1960" s="3"/>
    </row>
    <row r="1961" spans="2:11" x14ac:dyDescent="0.25">
      <c r="B1961" s="3" t="s">
        <v>1953</v>
      </c>
      <c r="C1961" s="3" t="b">
        <v>0</v>
      </c>
      <c r="D1961" s="2" t="s">
        <v>12821</v>
      </c>
      <c r="E1961" s="3" t="s">
        <v>23926</v>
      </c>
      <c r="F1961" s="2" t="s">
        <v>23927</v>
      </c>
      <c r="G1961" t="s">
        <v>14738</v>
      </c>
      <c r="K1961" s="3"/>
    </row>
    <row r="1962" spans="2:11" x14ac:dyDescent="0.25">
      <c r="B1962" s="3" t="s">
        <v>6339</v>
      </c>
      <c r="C1962" s="3" t="b">
        <v>0</v>
      </c>
      <c r="D1962" s="2" t="s">
        <v>12821</v>
      </c>
      <c r="E1962" s="3" t="s">
        <v>23926</v>
      </c>
      <c r="F1962" s="2" t="s">
        <v>23927</v>
      </c>
      <c r="G1962" t="s">
        <v>14739</v>
      </c>
      <c r="K1962" s="3"/>
    </row>
    <row r="1963" spans="2:11" x14ac:dyDescent="0.25">
      <c r="B1963" s="3" t="s">
        <v>5222</v>
      </c>
      <c r="C1963" s="3" t="b">
        <v>0</v>
      </c>
      <c r="D1963" s="2" t="s">
        <v>12821</v>
      </c>
      <c r="E1963" s="3" t="s">
        <v>23926</v>
      </c>
      <c r="F1963" s="2" t="s">
        <v>23927</v>
      </c>
      <c r="G1963" t="s">
        <v>14740</v>
      </c>
      <c r="K1963" s="3"/>
    </row>
    <row r="1964" spans="2:11" x14ac:dyDescent="0.25">
      <c r="B1964" s="3" t="s">
        <v>1925</v>
      </c>
      <c r="C1964" s="3" t="b">
        <v>0</v>
      </c>
      <c r="D1964" s="2" t="s">
        <v>12821</v>
      </c>
      <c r="E1964" s="3" t="s">
        <v>23926</v>
      </c>
      <c r="F1964" s="2" t="s">
        <v>23927</v>
      </c>
      <c r="G1964" t="s">
        <v>14741</v>
      </c>
      <c r="K1964" s="3"/>
    </row>
    <row r="1965" spans="2:11" x14ac:dyDescent="0.25">
      <c r="B1965" s="3" t="s">
        <v>2359</v>
      </c>
      <c r="C1965" s="3" t="b">
        <v>0</v>
      </c>
      <c r="D1965" s="2" t="s">
        <v>12821</v>
      </c>
      <c r="E1965" s="3" t="s">
        <v>23926</v>
      </c>
      <c r="F1965" s="2" t="s">
        <v>23927</v>
      </c>
      <c r="G1965" t="s">
        <v>14742</v>
      </c>
      <c r="K1965" s="3"/>
    </row>
    <row r="1966" spans="2:11" x14ac:dyDescent="0.25">
      <c r="B1966" s="3" t="s">
        <v>6296</v>
      </c>
      <c r="C1966" s="3" t="b">
        <v>0</v>
      </c>
      <c r="D1966" s="2" t="s">
        <v>12821</v>
      </c>
      <c r="E1966" s="3" t="s">
        <v>23926</v>
      </c>
      <c r="F1966" s="2" t="s">
        <v>23927</v>
      </c>
      <c r="G1966" t="s">
        <v>14743</v>
      </c>
      <c r="K1966" s="3"/>
    </row>
    <row r="1967" spans="2:11" x14ac:dyDescent="0.25">
      <c r="B1967" s="3" t="s">
        <v>1380</v>
      </c>
      <c r="C1967" s="3" t="b">
        <v>0</v>
      </c>
      <c r="D1967" s="2" t="s">
        <v>12821</v>
      </c>
      <c r="E1967" s="3" t="s">
        <v>23926</v>
      </c>
      <c r="F1967" s="2" t="s">
        <v>23927</v>
      </c>
      <c r="G1967" t="s">
        <v>14744</v>
      </c>
      <c r="K1967" s="3"/>
    </row>
    <row r="1968" spans="2:11" x14ac:dyDescent="0.25">
      <c r="B1968" s="3" t="s">
        <v>2848</v>
      </c>
      <c r="C1968" s="3" t="b">
        <v>0</v>
      </c>
      <c r="D1968" s="2" t="s">
        <v>12821</v>
      </c>
      <c r="E1968" s="3" t="s">
        <v>23926</v>
      </c>
      <c r="F1968" s="2" t="s">
        <v>23927</v>
      </c>
      <c r="G1968" t="s">
        <v>14745</v>
      </c>
      <c r="K1968" s="3"/>
    </row>
    <row r="1969" spans="2:11" x14ac:dyDescent="0.25">
      <c r="B1969" s="3" t="s">
        <v>1976</v>
      </c>
      <c r="C1969" s="3" t="b">
        <v>0</v>
      </c>
      <c r="D1969" s="2" t="s">
        <v>12821</v>
      </c>
      <c r="E1969" s="3" t="s">
        <v>23926</v>
      </c>
      <c r="F1969" s="2" t="s">
        <v>23927</v>
      </c>
      <c r="G1969" t="s">
        <v>14746</v>
      </c>
      <c r="K1969" s="3"/>
    </row>
    <row r="1970" spans="2:11" x14ac:dyDescent="0.25">
      <c r="B1970" s="3" t="s">
        <v>1233</v>
      </c>
      <c r="C1970" s="3" t="b">
        <v>0</v>
      </c>
      <c r="D1970" s="2" t="s">
        <v>12821</v>
      </c>
      <c r="E1970" s="3" t="s">
        <v>23926</v>
      </c>
      <c r="F1970" s="2" t="s">
        <v>23927</v>
      </c>
      <c r="G1970" t="s">
        <v>14747</v>
      </c>
      <c r="K1970" s="3"/>
    </row>
    <row r="1971" spans="2:11" x14ac:dyDescent="0.25">
      <c r="B1971" s="3" t="s">
        <v>1189</v>
      </c>
      <c r="C1971" s="3" t="b">
        <v>0</v>
      </c>
      <c r="D1971" s="2" t="s">
        <v>12821</v>
      </c>
      <c r="E1971" s="3" t="s">
        <v>23926</v>
      </c>
      <c r="F1971" s="2" t="s">
        <v>23927</v>
      </c>
      <c r="G1971" t="s">
        <v>14748</v>
      </c>
      <c r="K1971" s="3"/>
    </row>
    <row r="1972" spans="2:11" x14ac:dyDescent="0.25">
      <c r="B1972" s="3" t="s">
        <v>1868</v>
      </c>
      <c r="C1972" s="3" t="b">
        <v>0</v>
      </c>
      <c r="D1972" s="2" t="s">
        <v>12821</v>
      </c>
      <c r="E1972" s="3" t="s">
        <v>23926</v>
      </c>
      <c r="F1972" s="2" t="s">
        <v>23927</v>
      </c>
      <c r="G1972" t="s">
        <v>14749</v>
      </c>
      <c r="K1972" s="3"/>
    </row>
    <row r="1973" spans="2:11" x14ac:dyDescent="0.25">
      <c r="B1973" s="3" t="s">
        <v>2593</v>
      </c>
      <c r="C1973" s="3" t="b">
        <v>0</v>
      </c>
      <c r="D1973" s="2" t="s">
        <v>12821</v>
      </c>
      <c r="E1973" s="3" t="s">
        <v>23926</v>
      </c>
      <c r="F1973" s="2" t="s">
        <v>23927</v>
      </c>
      <c r="G1973" t="s">
        <v>14750</v>
      </c>
      <c r="K1973" s="3"/>
    </row>
    <row r="1974" spans="2:11" x14ac:dyDescent="0.25">
      <c r="B1974" s="3" t="s">
        <v>2214</v>
      </c>
      <c r="C1974" s="3" t="b">
        <v>0</v>
      </c>
      <c r="D1974" s="2" t="s">
        <v>12821</v>
      </c>
      <c r="E1974" s="3" t="s">
        <v>23926</v>
      </c>
      <c r="F1974" s="2" t="s">
        <v>23927</v>
      </c>
      <c r="G1974" t="s">
        <v>14751</v>
      </c>
      <c r="K1974" s="3"/>
    </row>
    <row r="1975" spans="2:11" x14ac:dyDescent="0.25">
      <c r="B1975" s="3" t="s">
        <v>865</v>
      </c>
      <c r="C1975" s="3" t="b">
        <v>0</v>
      </c>
      <c r="D1975" s="2" t="s">
        <v>12821</v>
      </c>
      <c r="E1975" s="3" t="s">
        <v>23926</v>
      </c>
      <c r="F1975" s="2" t="s">
        <v>23927</v>
      </c>
      <c r="G1975" t="s">
        <v>14752</v>
      </c>
      <c r="K1975" s="3"/>
    </row>
    <row r="1976" spans="2:11" x14ac:dyDescent="0.25">
      <c r="B1976" s="3" t="s">
        <v>5960</v>
      </c>
      <c r="C1976" s="3" t="b">
        <v>0</v>
      </c>
      <c r="D1976" s="2" t="s">
        <v>12821</v>
      </c>
      <c r="E1976" s="3" t="s">
        <v>23926</v>
      </c>
      <c r="F1976" s="2" t="s">
        <v>23927</v>
      </c>
      <c r="G1976" t="s">
        <v>14753</v>
      </c>
      <c r="K1976" s="3"/>
    </row>
    <row r="1977" spans="2:11" x14ac:dyDescent="0.25">
      <c r="B1977" s="3" t="s">
        <v>185</v>
      </c>
      <c r="C1977" s="3" t="b">
        <v>0</v>
      </c>
      <c r="D1977" s="2" t="s">
        <v>12821</v>
      </c>
      <c r="E1977" s="3" t="s">
        <v>23926</v>
      </c>
      <c r="F1977" s="2" t="s">
        <v>23927</v>
      </c>
      <c r="G1977" t="s">
        <v>14754</v>
      </c>
      <c r="K1977" s="3"/>
    </row>
    <row r="1978" spans="2:11" x14ac:dyDescent="0.25">
      <c r="B1978" s="3" t="s">
        <v>5635</v>
      </c>
      <c r="C1978" s="3" t="b">
        <v>0</v>
      </c>
      <c r="D1978" s="2" t="s">
        <v>12821</v>
      </c>
      <c r="E1978" s="3" t="s">
        <v>23926</v>
      </c>
      <c r="F1978" s="2" t="s">
        <v>23927</v>
      </c>
      <c r="G1978" t="s">
        <v>14755</v>
      </c>
      <c r="K1978" s="3"/>
    </row>
    <row r="1979" spans="2:11" x14ac:dyDescent="0.25">
      <c r="B1979" s="3" t="s">
        <v>2802</v>
      </c>
      <c r="C1979" s="3" t="b">
        <v>0</v>
      </c>
      <c r="D1979" s="2" t="s">
        <v>12821</v>
      </c>
      <c r="E1979" s="3" t="s">
        <v>23926</v>
      </c>
      <c r="F1979" s="2" t="s">
        <v>23927</v>
      </c>
      <c r="G1979" t="s">
        <v>14756</v>
      </c>
      <c r="K1979" s="3"/>
    </row>
    <row r="1980" spans="2:11" x14ac:dyDescent="0.25">
      <c r="B1980" s="3" t="s">
        <v>3013</v>
      </c>
      <c r="C1980" s="3" t="b">
        <v>0</v>
      </c>
      <c r="D1980" s="2" t="s">
        <v>12821</v>
      </c>
      <c r="E1980" s="3" t="s">
        <v>23926</v>
      </c>
      <c r="F1980" s="2" t="s">
        <v>23927</v>
      </c>
      <c r="G1980" t="s">
        <v>14757</v>
      </c>
      <c r="K1980" s="3"/>
    </row>
    <row r="1981" spans="2:11" x14ac:dyDescent="0.25">
      <c r="B1981" s="3" t="s">
        <v>2256</v>
      </c>
      <c r="C1981" s="3" t="b">
        <v>0</v>
      </c>
      <c r="D1981" s="2" t="s">
        <v>12821</v>
      </c>
      <c r="E1981" s="3" t="s">
        <v>23926</v>
      </c>
      <c r="F1981" s="2" t="s">
        <v>23927</v>
      </c>
      <c r="G1981" t="s">
        <v>14758</v>
      </c>
      <c r="K1981" s="3"/>
    </row>
    <row r="1982" spans="2:11" x14ac:dyDescent="0.25">
      <c r="B1982" s="3" t="s">
        <v>824</v>
      </c>
      <c r="C1982" s="3" t="b">
        <v>0</v>
      </c>
      <c r="D1982" s="2" t="s">
        <v>12821</v>
      </c>
      <c r="E1982" s="3" t="s">
        <v>23926</v>
      </c>
      <c r="F1982" s="2" t="s">
        <v>23927</v>
      </c>
      <c r="G1982" t="s">
        <v>14759</v>
      </c>
      <c r="K1982" s="3"/>
    </row>
    <row r="1983" spans="2:11" x14ac:dyDescent="0.25">
      <c r="B1983" s="3" t="s">
        <v>2141</v>
      </c>
      <c r="C1983" s="3" t="b">
        <v>0</v>
      </c>
      <c r="D1983" s="2" t="s">
        <v>12821</v>
      </c>
      <c r="E1983" s="3" t="s">
        <v>23926</v>
      </c>
      <c r="F1983" s="2" t="s">
        <v>23927</v>
      </c>
      <c r="G1983" t="s">
        <v>14760</v>
      </c>
      <c r="K1983" s="3"/>
    </row>
    <row r="1984" spans="2:11" x14ac:dyDescent="0.25">
      <c r="B1984" s="3" t="s">
        <v>1053</v>
      </c>
      <c r="C1984" s="3" t="b">
        <v>0</v>
      </c>
      <c r="D1984" s="2" t="s">
        <v>12821</v>
      </c>
      <c r="E1984" s="3" t="s">
        <v>23926</v>
      </c>
      <c r="F1984" s="2" t="s">
        <v>23927</v>
      </c>
      <c r="G1984" t="s">
        <v>14761</v>
      </c>
      <c r="K1984" s="3"/>
    </row>
    <row r="1985" spans="2:11" x14ac:dyDescent="0.25">
      <c r="B1985" s="3" t="s">
        <v>2378</v>
      </c>
      <c r="C1985" s="3" t="b">
        <v>0</v>
      </c>
      <c r="D1985" s="2" t="s">
        <v>12821</v>
      </c>
      <c r="E1985" s="3" t="s">
        <v>23926</v>
      </c>
      <c r="F1985" s="2" t="s">
        <v>23927</v>
      </c>
      <c r="G1985" t="s">
        <v>14762</v>
      </c>
      <c r="K1985" s="3"/>
    </row>
    <row r="1986" spans="2:11" x14ac:dyDescent="0.25">
      <c r="B1986" s="3" t="s">
        <v>6182</v>
      </c>
      <c r="C1986" s="3" t="b">
        <v>0</v>
      </c>
      <c r="D1986" s="2" t="s">
        <v>12821</v>
      </c>
      <c r="E1986" s="3" t="s">
        <v>23926</v>
      </c>
      <c r="F1986" s="2" t="s">
        <v>23927</v>
      </c>
      <c r="G1986" t="s">
        <v>14763</v>
      </c>
      <c r="K1986" s="3"/>
    </row>
    <row r="1987" spans="2:11" x14ac:dyDescent="0.25">
      <c r="B1987" s="3" t="s">
        <v>875</v>
      </c>
      <c r="C1987" s="3" t="b">
        <v>0</v>
      </c>
      <c r="D1987" s="2" t="s">
        <v>12821</v>
      </c>
      <c r="E1987" s="3" t="s">
        <v>23926</v>
      </c>
      <c r="F1987" s="2" t="s">
        <v>23927</v>
      </c>
      <c r="G1987" t="s">
        <v>14764</v>
      </c>
      <c r="K1987" s="3"/>
    </row>
    <row r="1988" spans="2:11" x14ac:dyDescent="0.25">
      <c r="B1988" s="3" t="s">
        <v>11998</v>
      </c>
      <c r="C1988" s="3" t="b">
        <v>0</v>
      </c>
      <c r="D1988" s="2" t="s">
        <v>12821</v>
      </c>
      <c r="E1988" s="3" t="s">
        <v>23926</v>
      </c>
      <c r="F1988" s="2" t="s">
        <v>23927</v>
      </c>
      <c r="G1988" t="s">
        <v>14765</v>
      </c>
      <c r="K1988" s="3"/>
    </row>
    <row r="1989" spans="2:11" x14ac:dyDescent="0.25">
      <c r="B1989" s="3" t="s">
        <v>2973</v>
      </c>
      <c r="C1989" s="3" t="b">
        <v>0</v>
      </c>
      <c r="D1989" s="2" t="s">
        <v>12821</v>
      </c>
      <c r="E1989" s="3" t="s">
        <v>23926</v>
      </c>
      <c r="F1989" s="2" t="s">
        <v>23927</v>
      </c>
      <c r="G1989" t="s">
        <v>14766</v>
      </c>
      <c r="K1989" s="3"/>
    </row>
    <row r="1990" spans="2:11" x14ac:dyDescent="0.25">
      <c r="B1990" s="3" t="s">
        <v>4047</v>
      </c>
      <c r="C1990" s="3" t="b">
        <v>0</v>
      </c>
      <c r="D1990" s="2" t="s">
        <v>12821</v>
      </c>
      <c r="E1990" s="3" t="s">
        <v>23926</v>
      </c>
      <c r="F1990" s="2" t="s">
        <v>23927</v>
      </c>
      <c r="G1990" t="s">
        <v>14767</v>
      </c>
      <c r="K1990" s="3"/>
    </row>
    <row r="1991" spans="2:11" x14ac:dyDescent="0.25">
      <c r="B1991" s="3" t="s">
        <v>2804</v>
      </c>
      <c r="C1991" s="3" t="b">
        <v>0</v>
      </c>
      <c r="D1991" s="2" t="s">
        <v>12821</v>
      </c>
      <c r="E1991" s="3" t="s">
        <v>23926</v>
      </c>
      <c r="F1991" s="2" t="s">
        <v>23927</v>
      </c>
      <c r="G1991" t="s">
        <v>14768</v>
      </c>
      <c r="K1991" s="3"/>
    </row>
    <row r="1992" spans="2:11" x14ac:dyDescent="0.25">
      <c r="B1992" s="3" t="s">
        <v>1343</v>
      </c>
      <c r="C1992" s="3" t="b">
        <v>0</v>
      </c>
      <c r="D1992" s="2" t="s">
        <v>12821</v>
      </c>
      <c r="E1992" s="3" t="s">
        <v>23926</v>
      </c>
      <c r="F1992" s="2" t="s">
        <v>23927</v>
      </c>
      <c r="G1992" t="s">
        <v>14769</v>
      </c>
      <c r="K1992" s="3"/>
    </row>
    <row r="1993" spans="2:11" x14ac:dyDescent="0.25">
      <c r="B1993" s="3" t="s">
        <v>908</v>
      </c>
      <c r="C1993" s="3" t="b">
        <v>0</v>
      </c>
      <c r="D1993" s="2" t="s">
        <v>12821</v>
      </c>
      <c r="E1993" s="3" t="s">
        <v>23926</v>
      </c>
      <c r="F1993" s="2" t="s">
        <v>23927</v>
      </c>
      <c r="G1993" t="s">
        <v>14770</v>
      </c>
      <c r="K1993" s="3"/>
    </row>
    <row r="1994" spans="2:11" x14ac:dyDescent="0.25">
      <c r="B1994" s="3" t="s">
        <v>4852</v>
      </c>
      <c r="C1994" s="3" t="b">
        <v>0</v>
      </c>
      <c r="D1994" s="2" t="s">
        <v>12821</v>
      </c>
      <c r="E1994" s="3" t="s">
        <v>23926</v>
      </c>
      <c r="F1994" s="2" t="s">
        <v>23927</v>
      </c>
      <c r="G1994" t="s">
        <v>14771</v>
      </c>
      <c r="K1994" s="3"/>
    </row>
    <row r="1995" spans="2:11" x14ac:dyDescent="0.25">
      <c r="B1995" s="3" t="s">
        <v>748</v>
      </c>
      <c r="C1995" s="3" t="b">
        <v>0</v>
      </c>
      <c r="D1995" s="2" t="s">
        <v>12821</v>
      </c>
      <c r="E1995" s="3" t="s">
        <v>23926</v>
      </c>
      <c r="F1995" s="2" t="s">
        <v>23927</v>
      </c>
      <c r="G1995" t="s">
        <v>14772</v>
      </c>
      <c r="K1995" s="3"/>
    </row>
    <row r="1996" spans="2:11" x14ac:dyDescent="0.25">
      <c r="B1996" s="3" t="s">
        <v>4556</v>
      </c>
      <c r="C1996" s="3" t="b">
        <v>0</v>
      </c>
      <c r="D1996" s="2" t="s">
        <v>12821</v>
      </c>
      <c r="E1996" s="3" t="s">
        <v>23926</v>
      </c>
      <c r="F1996" s="2" t="s">
        <v>23927</v>
      </c>
      <c r="G1996" t="s">
        <v>14773</v>
      </c>
      <c r="K1996" s="3"/>
    </row>
    <row r="1997" spans="2:11" x14ac:dyDescent="0.25">
      <c r="B1997" s="3" t="s">
        <v>837</v>
      </c>
      <c r="C1997" s="3" t="b">
        <v>0</v>
      </c>
      <c r="D1997" s="2" t="s">
        <v>12821</v>
      </c>
      <c r="E1997" s="3" t="s">
        <v>23926</v>
      </c>
      <c r="F1997" s="2" t="s">
        <v>23927</v>
      </c>
      <c r="G1997" t="s">
        <v>14774</v>
      </c>
      <c r="K1997" s="3"/>
    </row>
    <row r="1998" spans="2:11" x14ac:dyDescent="0.25">
      <c r="B1998" s="3" t="s">
        <v>6225</v>
      </c>
      <c r="C1998" s="3" t="b">
        <v>0</v>
      </c>
      <c r="D1998" s="2" t="s">
        <v>12821</v>
      </c>
      <c r="E1998" s="3" t="s">
        <v>23926</v>
      </c>
      <c r="F1998" s="2" t="s">
        <v>23927</v>
      </c>
      <c r="G1998" t="s">
        <v>14775</v>
      </c>
      <c r="K1998" s="3"/>
    </row>
    <row r="1999" spans="2:11" x14ac:dyDescent="0.25">
      <c r="B1999" s="3" t="s">
        <v>1216</v>
      </c>
      <c r="C1999" s="3" t="b">
        <v>0</v>
      </c>
      <c r="D1999" s="2" t="s">
        <v>12821</v>
      </c>
      <c r="E1999" s="3" t="s">
        <v>23926</v>
      </c>
      <c r="F1999" s="2" t="s">
        <v>23927</v>
      </c>
      <c r="G1999" t="s">
        <v>14776</v>
      </c>
      <c r="K1999" s="3"/>
    </row>
    <row r="2000" spans="2:11" x14ac:dyDescent="0.25">
      <c r="B2000" s="3" t="s">
        <v>6323</v>
      </c>
      <c r="C2000" s="3" t="b">
        <v>0</v>
      </c>
      <c r="D2000" s="2" t="s">
        <v>12821</v>
      </c>
      <c r="E2000" s="3" t="s">
        <v>23926</v>
      </c>
      <c r="F2000" s="2" t="s">
        <v>23927</v>
      </c>
      <c r="G2000" t="s">
        <v>14777</v>
      </c>
      <c r="K2000" s="3"/>
    </row>
    <row r="2001" spans="2:11" x14ac:dyDescent="0.25">
      <c r="B2001" s="3" t="s">
        <v>958</v>
      </c>
      <c r="C2001" s="3" t="b">
        <v>0</v>
      </c>
      <c r="D2001" s="2" t="s">
        <v>12821</v>
      </c>
      <c r="E2001" s="3" t="s">
        <v>23926</v>
      </c>
      <c r="F2001" s="2" t="s">
        <v>23927</v>
      </c>
      <c r="G2001" t="s">
        <v>14778</v>
      </c>
      <c r="K2001" s="3"/>
    </row>
    <row r="2002" spans="2:11" x14ac:dyDescent="0.25">
      <c r="B2002" s="3" t="s">
        <v>6318</v>
      </c>
      <c r="C2002" s="3" t="b">
        <v>0</v>
      </c>
      <c r="D2002" s="2" t="s">
        <v>12821</v>
      </c>
      <c r="E2002" s="3" t="s">
        <v>23926</v>
      </c>
      <c r="F2002" s="2" t="s">
        <v>23927</v>
      </c>
      <c r="G2002" t="s">
        <v>14779</v>
      </c>
      <c r="K2002" s="3"/>
    </row>
    <row r="2003" spans="2:11" x14ac:dyDescent="0.25">
      <c r="B2003" s="3" t="s">
        <v>879</v>
      </c>
      <c r="C2003" s="3" t="b">
        <v>0</v>
      </c>
      <c r="D2003" s="2" t="s">
        <v>12821</v>
      </c>
      <c r="E2003" s="3" t="s">
        <v>23926</v>
      </c>
      <c r="F2003" s="2" t="s">
        <v>23927</v>
      </c>
      <c r="G2003" t="s">
        <v>14780</v>
      </c>
      <c r="K2003" s="3"/>
    </row>
    <row r="2004" spans="2:11" x14ac:dyDescent="0.25">
      <c r="B2004" s="3" t="s">
        <v>2969</v>
      </c>
      <c r="C2004" s="3" t="b">
        <v>0</v>
      </c>
      <c r="D2004" s="2" t="s">
        <v>12821</v>
      </c>
      <c r="E2004" s="3" t="s">
        <v>23926</v>
      </c>
      <c r="F2004" s="2" t="s">
        <v>23927</v>
      </c>
      <c r="G2004" t="s">
        <v>14781</v>
      </c>
      <c r="K2004" s="3"/>
    </row>
    <row r="2005" spans="2:11" x14ac:dyDescent="0.25">
      <c r="B2005" s="3" t="s">
        <v>2934</v>
      </c>
      <c r="C2005" s="3" t="b">
        <v>0</v>
      </c>
      <c r="D2005" s="2" t="s">
        <v>12821</v>
      </c>
      <c r="E2005" s="3" t="s">
        <v>23926</v>
      </c>
      <c r="F2005" s="2" t="s">
        <v>23927</v>
      </c>
      <c r="G2005" t="s">
        <v>14782</v>
      </c>
      <c r="K2005" s="3"/>
    </row>
    <row r="2006" spans="2:11" x14ac:dyDescent="0.25">
      <c r="B2006" s="3" t="s">
        <v>822</v>
      </c>
      <c r="C2006" s="3" t="b">
        <v>0</v>
      </c>
      <c r="D2006" s="2" t="s">
        <v>12821</v>
      </c>
      <c r="E2006" s="3" t="s">
        <v>23926</v>
      </c>
      <c r="F2006" s="2" t="s">
        <v>23927</v>
      </c>
      <c r="G2006" t="s">
        <v>14783</v>
      </c>
      <c r="K2006" s="3"/>
    </row>
    <row r="2007" spans="2:11" x14ac:dyDescent="0.25">
      <c r="B2007" s="3" t="s">
        <v>2759</v>
      </c>
      <c r="C2007" s="3" t="b">
        <v>0</v>
      </c>
      <c r="D2007" s="2" t="s">
        <v>12821</v>
      </c>
      <c r="E2007" s="3" t="s">
        <v>23926</v>
      </c>
      <c r="F2007" s="2" t="s">
        <v>23927</v>
      </c>
      <c r="G2007" t="s">
        <v>14784</v>
      </c>
      <c r="K2007" s="3"/>
    </row>
    <row r="2008" spans="2:11" x14ac:dyDescent="0.25">
      <c r="B2008" s="3" t="s">
        <v>3790</v>
      </c>
      <c r="C2008" s="3" t="b">
        <v>0</v>
      </c>
      <c r="D2008" s="2" t="s">
        <v>12821</v>
      </c>
      <c r="E2008" s="3" t="s">
        <v>23926</v>
      </c>
      <c r="F2008" s="2" t="s">
        <v>23927</v>
      </c>
      <c r="G2008" t="s">
        <v>14785</v>
      </c>
      <c r="K2008" s="3"/>
    </row>
    <row r="2009" spans="2:11" x14ac:dyDescent="0.25">
      <c r="B2009" s="3" t="s">
        <v>2847</v>
      </c>
      <c r="C2009" s="3" t="b">
        <v>0</v>
      </c>
      <c r="D2009" s="2" t="s">
        <v>12821</v>
      </c>
      <c r="E2009" s="3" t="s">
        <v>23926</v>
      </c>
      <c r="F2009" s="2" t="s">
        <v>23927</v>
      </c>
      <c r="G2009" t="s">
        <v>14786</v>
      </c>
      <c r="K2009" s="3"/>
    </row>
    <row r="2010" spans="2:11" x14ac:dyDescent="0.25">
      <c r="B2010" s="3" t="s">
        <v>788</v>
      </c>
      <c r="C2010" s="3" t="b">
        <v>0</v>
      </c>
      <c r="D2010" s="2" t="s">
        <v>12821</v>
      </c>
      <c r="E2010" s="3" t="s">
        <v>23926</v>
      </c>
      <c r="F2010" s="2" t="s">
        <v>23927</v>
      </c>
      <c r="G2010" t="s">
        <v>14787</v>
      </c>
      <c r="K2010" s="3"/>
    </row>
    <row r="2011" spans="2:11" x14ac:dyDescent="0.25">
      <c r="B2011" s="3" t="s">
        <v>831</v>
      </c>
      <c r="C2011" s="3" t="b">
        <v>0</v>
      </c>
      <c r="D2011" s="2" t="s">
        <v>12821</v>
      </c>
      <c r="E2011" s="3" t="s">
        <v>23926</v>
      </c>
      <c r="F2011" s="2" t="s">
        <v>23927</v>
      </c>
      <c r="G2011" t="s">
        <v>14788</v>
      </c>
      <c r="K2011" s="3"/>
    </row>
    <row r="2012" spans="2:11" x14ac:dyDescent="0.25">
      <c r="B2012" s="3" t="s">
        <v>6697</v>
      </c>
      <c r="C2012" s="3" t="b">
        <v>0</v>
      </c>
      <c r="D2012" s="2" t="s">
        <v>12821</v>
      </c>
      <c r="E2012" s="3" t="s">
        <v>23926</v>
      </c>
      <c r="F2012" s="2" t="s">
        <v>23927</v>
      </c>
      <c r="G2012" t="s">
        <v>14789</v>
      </c>
      <c r="K2012" s="3"/>
    </row>
    <row r="2013" spans="2:11" x14ac:dyDescent="0.25">
      <c r="B2013" s="3" t="s">
        <v>863</v>
      </c>
      <c r="C2013" s="3" t="b">
        <v>0</v>
      </c>
      <c r="D2013" s="2" t="s">
        <v>12821</v>
      </c>
      <c r="E2013" s="3" t="s">
        <v>23926</v>
      </c>
      <c r="F2013" s="2" t="s">
        <v>23927</v>
      </c>
      <c r="G2013" t="s">
        <v>14790</v>
      </c>
      <c r="K2013" s="3"/>
    </row>
    <row r="2014" spans="2:11" x14ac:dyDescent="0.25">
      <c r="B2014" s="3" t="s">
        <v>3480</v>
      </c>
      <c r="C2014" s="3" t="b">
        <v>0</v>
      </c>
      <c r="D2014" s="2" t="s">
        <v>12821</v>
      </c>
      <c r="E2014" s="3" t="s">
        <v>23926</v>
      </c>
      <c r="F2014" s="2" t="s">
        <v>23927</v>
      </c>
      <c r="G2014" t="s">
        <v>14791</v>
      </c>
      <c r="K2014" s="3"/>
    </row>
    <row r="2015" spans="2:11" x14ac:dyDescent="0.25">
      <c r="B2015" s="3" t="s">
        <v>835</v>
      </c>
      <c r="C2015" s="3" t="b">
        <v>0</v>
      </c>
      <c r="D2015" s="2" t="s">
        <v>12821</v>
      </c>
      <c r="E2015" s="3" t="s">
        <v>23926</v>
      </c>
      <c r="F2015" s="2" t="s">
        <v>23927</v>
      </c>
      <c r="G2015" t="s">
        <v>14792</v>
      </c>
      <c r="K2015" s="3"/>
    </row>
    <row r="2016" spans="2:11" x14ac:dyDescent="0.25">
      <c r="B2016" s="3" t="s">
        <v>6130</v>
      </c>
      <c r="C2016" s="3" t="b">
        <v>0</v>
      </c>
      <c r="D2016" s="2" t="s">
        <v>12821</v>
      </c>
      <c r="E2016" s="3" t="s">
        <v>23926</v>
      </c>
      <c r="F2016" s="2" t="s">
        <v>23927</v>
      </c>
      <c r="G2016" t="s">
        <v>14793</v>
      </c>
      <c r="K2016" s="3"/>
    </row>
    <row r="2017" spans="2:11" x14ac:dyDescent="0.25">
      <c r="B2017" s="3" t="s">
        <v>1133</v>
      </c>
      <c r="C2017" s="3" t="b">
        <v>0</v>
      </c>
      <c r="D2017" s="2" t="s">
        <v>12821</v>
      </c>
      <c r="E2017" s="3" t="s">
        <v>23926</v>
      </c>
      <c r="F2017" s="2" t="s">
        <v>23927</v>
      </c>
      <c r="G2017" t="s">
        <v>14794</v>
      </c>
      <c r="K2017" s="3"/>
    </row>
    <row r="2018" spans="2:11" x14ac:dyDescent="0.25">
      <c r="B2018" s="3" t="s">
        <v>5599</v>
      </c>
      <c r="C2018" s="3" t="b">
        <v>0</v>
      </c>
      <c r="D2018" s="2" t="s">
        <v>12821</v>
      </c>
      <c r="E2018" s="3" t="s">
        <v>23926</v>
      </c>
      <c r="F2018" s="2" t="s">
        <v>23927</v>
      </c>
      <c r="G2018" t="s">
        <v>14795</v>
      </c>
      <c r="K2018" s="3"/>
    </row>
    <row r="2019" spans="2:11" x14ac:dyDescent="0.25">
      <c r="B2019" s="3" t="s">
        <v>6494</v>
      </c>
      <c r="C2019" s="3" t="b">
        <v>0</v>
      </c>
      <c r="D2019" s="2" t="s">
        <v>12821</v>
      </c>
      <c r="E2019" s="3" t="s">
        <v>23926</v>
      </c>
      <c r="F2019" s="2" t="s">
        <v>23927</v>
      </c>
      <c r="G2019" t="s">
        <v>14796</v>
      </c>
      <c r="K2019" s="3"/>
    </row>
    <row r="2020" spans="2:11" x14ac:dyDescent="0.25">
      <c r="B2020" s="3" t="s">
        <v>409</v>
      </c>
      <c r="C2020" s="3" t="b">
        <v>0</v>
      </c>
      <c r="D2020" s="2" t="s">
        <v>12821</v>
      </c>
      <c r="E2020" s="3" t="s">
        <v>23926</v>
      </c>
      <c r="F2020" s="2" t="s">
        <v>23927</v>
      </c>
      <c r="G2020" t="s">
        <v>14797</v>
      </c>
      <c r="K2020" s="3"/>
    </row>
    <row r="2021" spans="2:11" x14ac:dyDescent="0.25">
      <c r="B2021" s="3" t="s">
        <v>2886</v>
      </c>
      <c r="C2021" s="3" t="b">
        <v>0</v>
      </c>
      <c r="D2021" s="2" t="s">
        <v>12821</v>
      </c>
      <c r="E2021" s="3" t="s">
        <v>23926</v>
      </c>
      <c r="F2021" s="2" t="s">
        <v>23927</v>
      </c>
      <c r="G2021" t="s">
        <v>14798</v>
      </c>
      <c r="K2021" s="3"/>
    </row>
    <row r="2022" spans="2:11" x14ac:dyDescent="0.25">
      <c r="B2022" s="3" t="s">
        <v>5555</v>
      </c>
      <c r="C2022" s="3" t="b">
        <v>0</v>
      </c>
      <c r="D2022" s="2" t="s">
        <v>12821</v>
      </c>
      <c r="E2022" s="3" t="s">
        <v>23926</v>
      </c>
      <c r="F2022" s="2" t="s">
        <v>23927</v>
      </c>
      <c r="G2022" t="s">
        <v>14799</v>
      </c>
      <c r="K2022" s="3"/>
    </row>
    <row r="2023" spans="2:11" x14ac:dyDescent="0.25">
      <c r="B2023" s="3" t="s">
        <v>970</v>
      </c>
      <c r="C2023" s="3" t="b">
        <v>0</v>
      </c>
      <c r="D2023" s="2" t="s">
        <v>12821</v>
      </c>
      <c r="E2023" s="3" t="s">
        <v>23926</v>
      </c>
      <c r="F2023" s="2" t="s">
        <v>23927</v>
      </c>
      <c r="G2023" t="s">
        <v>14800</v>
      </c>
      <c r="K2023" s="3"/>
    </row>
    <row r="2024" spans="2:11" x14ac:dyDescent="0.25">
      <c r="B2024" s="3" t="s">
        <v>742</v>
      </c>
      <c r="C2024" s="3" t="b">
        <v>0</v>
      </c>
      <c r="D2024" s="2" t="s">
        <v>12821</v>
      </c>
      <c r="E2024" s="3" t="s">
        <v>23926</v>
      </c>
      <c r="F2024" s="2" t="s">
        <v>23927</v>
      </c>
      <c r="G2024" t="s">
        <v>14801</v>
      </c>
      <c r="K2024" s="3"/>
    </row>
    <row r="2025" spans="2:11" x14ac:dyDescent="0.25">
      <c r="B2025" s="3" t="s">
        <v>3061</v>
      </c>
      <c r="C2025" s="3" t="b">
        <v>0</v>
      </c>
      <c r="D2025" s="2" t="s">
        <v>12821</v>
      </c>
      <c r="E2025" s="3" t="s">
        <v>23926</v>
      </c>
      <c r="F2025" s="2" t="s">
        <v>23927</v>
      </c>
      <c r="G2025" t="s">
        <v>14802</v>
      </c>
      <c r="K2025" s="3"/>
    </row>
    <row r="2026" spans="2:11" x14ac:dyDescent="0.25">
      <c r="B2026" s="3" t="s">
        <v>877</v>
      </c>
      <c r="C2026" s="3" t="b">
        <v>0</v>
      </c>
      <c r="D2026" s="2" t="s">
        <v>12821</v>
      </c>
      <c r="E2026" s="3" t="s">
        <v>23926</v>
      </c>
      <c r="F2026" s="2" t="s">
        <v>23927</v>
      </c>
      <c r="G2026" t="s">
        <v>14803</v>
      </c>
      <c r="K2026" s="3"/>
    </row>
    <row r="2027" spans="2:11" x14ac:dyDescent="0.25">
      <c r="B2027" s="3" t="s">
        <v>2283</v>
      </c>
      <c r="C2027" s="3" t="b">
        <v>0</v>
      </c>
      <c r="D2027" s="2" t="s">
        <v>12821</v>
      </c>
      <c r="E2027" s="3" t="s">
        <v>23926</v>
      </c>
      <c r="F2027" s="2" t="s">
        <v>23927</v>
      </c>
      <c r="G2027" t="s">
        <v>14804</v>
      </c>
      <c r="K2027" s="3"/>
    </row>
    <row r="2028" spans="2:11" x14ac:dyDescent="0.25">
      <c r="B2028" s="3" t="s">
        <v>998</v>
      </c>
      <c r="C2028" s="3" t="b">
        <v>0</v>
      </c>
      <c r="D2028" s="2" t="s">
        <v>12821</v>
      </c>
      <c r="E2028" s="3" t="s">
        <v>23926</v>
      </c>
      <c r="F2028" s="2" t="s">
        <v>23927</v>
      </c>
      <c r="G2028" t="s">
        <v>14805</v>
      </c>
      <c r="K2028" s="3"/>
    </row>
    <row r="2029" spans="2:11" x14ac:dyDescent="0.25">
      <c r="B2029" s="3" t="s">
        <v>778</v>
      </c>
      <c r="C2029" s="3" t="b">
        <v>0</v>
      </c>
      <c r="D2029" s="2" t="s">
        <v>12821</v>
      </c>
      <c r="E2029" s="3" t="s">
        <v>23926</v>
      </c>
      <c r="F2029" s="2" t="s">
        <v>23927</v>
      </c>
      <c r="G2029" t="s">
        <v>14806</v>
      </c>
      <c r="K2029" s="3"/>
    </row>
    <row r="2030" spans="2:11" x14ac:dyDescent="0.25">
      <c r="B2030" s="3" t="s">
        <v>6214</v>
      </c>
      <c r="C2030" s="3" t="b">
        <v>0</v>
      </c>
      <c r="D2030" s="2" t="s">
        <v>12821</v>
      </c>
      <c r="E2030" s="3" t="s">
        <v>23926</v>
      </c>
      <c r="F2030" s="2" t="s">
        <v>23927</v>
      </c>
      <c r="G2030" t="s">
        <v>14807</v>
      </c>
      <c r="K2030" s="3"/>
    </row>
    <row r="2031" spans="2:11" x14ac:dyDescent="0.25">
      <c r="B2031" s="3" t="s">
        <v>829</v>
      </c>
      <c r="C2031" s="3" t="b">
        <v>0</v>
      </c>
      <c r="D2031" s="2" t="s">
        <v>12821</v>
      </c>
      <c r="E2031" s="3" t="s">
        <v>23926</v>
      </c>
      <c r="F2031" s="2" t="s">
        <v>23927</v>
      </c>
      <c r="G2031" t="s">
        <v>14808</v>
      </c>
      <c r="K2031" s="3"/>
    </row>
    <row r="2032" spans="2:11" x14ac:dyDescent="0.25">
      <c r="B2032" s="3" t="s">
        <v>6364</v>
      </c>
      <c r="C2032" s="3" t="b">
        <v>0</v>
      </c>
      <c r="D2032" s="2" t="s">
        <v>12821</v>
      </c>
      <c r="E2032" s="3" t="s">
        <v>23926</v>
      </c>
      <c r="F2032" s="2" t="s">
        <v>23927</v>
      </c>
      <c r="G2032" t="s">
        <v>14809</v>
      </c>
      <c r="K2032" s="3"/>
    </row>
    <row r="2033" spans="2:11" x14ac:dyDescent="0.25">
      <c r="B2033" s="3" t="s">
        <v>792</v>
      </c>
      <c r="C2033" s="3" t="b">
        <v>0</v>
      </c>
      <c r="D2033" s="2" t="s">
        <v>12821</v>
      </c>
      <c r="E2033" s="3" t="s">
        <v>23926</v>
      </c>
      <c r="F2033" s="2" t="s">
        <v>23927</v>
      </c>
      <c r="G2033" t="s">
        <v>14810</v>
      </c>
      <c r="K2033" s="3"/>
    </row>
    <row r="2034" spans="2:11" x14ac:dyDescent="0.25">
      <c r="B2034" s="3" t="s">
        <v>5279</v>
      </c>
      <c r="C2034" s="3" t="b">
        <v>0</v>
      </c>
      <c r="D2034" s="2" t="s">
        <v>12821</v>
      </c>
      <c r="E2034" s="3" t="s">
        <v>23926</v>
      </c>
      <c r="F2034" s="2" t="s">
        <v>23927</v>
      </c>
      <c r="G2034" t="s">
        <v>14811</v>
      </c>
      <c r="K2034" s="3"/>
    </row>
    <row r="2035" spans="2:11" x14ac:dyDescent="0.25">
      <c r="B2035" s="3" t="s">
        <v>5558</v>
      </c>
      <c r="C2035" s="3" t="b">
        <v>0</v>
      </c>
      <c r="D2035" s="2" t="s">
        <v>12821</v>
      </c>
      <c r="E2035" s="3" t="s">
        <v>23926</v>
      </c>
      <c r="F2035" s="2" t="s">
        <v>23927</v>
      </c>
      <c r="G2035" t="s">
        <v>14812</v>
      </c>
      <c r="K2035" s="3"/>
    </row>
    <row r="2036" spans="2:11" x14ac:dyDescent="0.25">
      <c r="B2036" s="3" t="s">
        <v>2262</v>
      </c>
      <c r="C2036" s="3" t="b">
        <v>0</v>
      </c>
      <c r="D2036" s="2" t="s">
        <v>12821</v>
      </c>
      <c r="E2036" s="3" t="s">
        <v>23926</v>
      </c>
      <c r="F2036" s="2" t="s">
        <v>23927</v>
      </c>
      <c r="G2036" t="s">
        <v>14813</v>
      </c>
      <c r="K2036" s="3"/>
    </row>
    <row r="2037" spans="2:11" x14ac:dyDescent="0.25">
      <c r="B2037" s="3" t="s">
        <v>916</v>
      </c>
      <c r="C2037" s="3" t="b">
        <v>0</v>
      </c>
      <c r="D2037" s="2" t="s">
        <v>12821</v>
      </c>
      <c r="E2037" s="3" t="s">
        <v>23926</v>
      </c>
      <c r="F2037" s="2" t="s">
        <v>23927</v>
      </c>
      <c r="G2037" t="s">
        <v>14814</v>
      </c>
      <c r="K2037" s="3"/>
    </row>
    <row r="2038" spans="2:11" x14ac:dyDescent="0.25">
      <c r="B2038" s="3" t="s">
        <v>2126</v>
      </c>
      <c r="C2038" s="3" t="b">
        <v>0</v>
      </c>
      <c r="D2038" s="2" t="s">
        <v>12821</v>
      </c>
      <c r="E2038" s="3" t="s">
        <v>23926</v>
      </c>
      <c r="F2038" s="2" t="s">
        <v>23927</v>
      </c>
      <c r="G2038" t="s">
        <v>14815</v>
      </c>
      <c r="K2038" s="3"/>
    </row>
    <row r="2039" spans="2:11" x14ac:dyDescent="0.25">
      <c r="B2039" s="3" t="s">
        <v>743</v>
      </c>
      <c r="C2039" s="3" t="b">
        <v>0</v>
      </c>
      <c r="D2039" s="2" t="s">
        <v>12821</v>
      </c>
      <c r="E2039" s="3" t="s">
        <v>23926</v>
      </c>
      <c r="F2039" s="2" t="s">
        <v>23927</v>
      </c>
      <c r="G2039" t="s">
        <v>14816</v>
      </c>
      <c r="K2039" s="3"/>
    </row>
    <row r="2040" spans="2:11" x14ac:dyDescent="0.25">
      <c r="B2040" s="3" t="s">
        <v>4850</v>
      </c>
      <c r="C2040" s="3" t="b">
        <v>0</v>
      </c>
      <c r="D2040" s="2" t="s">
        <v>12821</v>
      </c>
      <c r="E2040" s="3" t="s">
        <v>23926</v>
      </c>
      <c r="F2040" s="2" t="s">
        <v>23927</v>
      </c>
      <c r="G2040" t="s">
        <v>14817</v>
      </c>
      <c r="K2040" s="3"/>
    </row>
    <row r="2041" spans="2:11" x14ac:dyDescent="0.25">
      <c r="B2041" s="3" t="s">
        <v>950</v>
      </c>
      <c r="C2041" s="3" t="b">
        <v>0</v>
      </c>
      <c r="D2041" s="2" t="s">
        <v>12821</v>
      </c>
      <c r="E2041" s="3" t="s">
        <v>23926</v>
      </c>
      <c r="F2041" s="2" t="s">
        <v>23927</v>
      </c>
      <c r="G2041" t="s">
        <v>14818</v>
      </c>
      <c r="K2041" s="3"/>
    </row>
    <row r="2042" spans="2:11" x14ac:dyDescent="0.25">
      <c r="B2042" s="3" t="s">
        <v>826</v>
      </c>
      <c r="C2042" s="3" t="b">
        <v>0</v>
      </c>
      <c r="D2042" s="2" t="s">
        <v>12821</v>
      </c>
      <c r="E2042" s="3" t="s">
        <v>23926</v>
      </c>
      <c r="F2042" s="2" t="s">
        <v>23927</v>
      </c>
      <c r="G2042" t="s">
        <v>14819</v>
      </c>
      <c r="K2042" s="3"/>
    </row>
    <row r="2043" spans="2:11" x14ac:dyDescent="0.25">
      <c r="B2043" s="3" t="s">
        <v>795</v>
      </c>
      <c r="C2043" s="3" t="b">
        <v>0</v>
      </c>
      <c r="D2043" s="2" t="s">
        <v>12821</v>
      </c>
      <c r="E2043" s="3" t="s">
        <v>23926</v>
      </c>
      <c r="F2043" s="2" t="s">
        <v>23927</v>
      </c>
      <c r="G2043" t="s">
        <v>14820</v>
      </c>
      <c r="K2043" s="3"/>
    </row>
    <row r="2044" spans="2:11" x14ac:dyDescent="0.25">
      <c r="B2044" s="3" t="s">
        <v>5645</v>
      </c>
      <c r="C2044" s="3" t="b">
        <v>0</v>
      </c>
      <c r="D2044" s="2" t="s">
        <v>12821</v>
      </c>
      <c r="E2044" s="3" t="s">
        <v>23926</v>
      </c>
      <c r="F2044" s="2" t="s">
        <v>23927</v>
      </c>
      <c r="G2044" t="s">
        <v>14821</v>
      </c>
      <c r="K2044" s="3"/>
    </row>
    <row r="2045" spans="2:11" x14ac:dyDescent="0.25">
      <c r="B2045" s="3" t="s">
        <v>2757</v>
      </c>
      <c r="C2045" s="3" t="b">
        <v>0</v>
      </c>
      <c r="D2045" s="2" t="s">
        <v>12821</v>
      </c>
      <c r="E2045" s="3" t="s">
        <v>23926</v>
      </c>
      <c r="F2045" s="2" t="s">
        <v>23927</v>
      </c>
      <c r="G2045" t="s">
        <v>14822</v>
      </c>
      <c r="K2045" s="3"/>
    </row>
    <row r="2046" spans="2:11" x14ac:dyDescent="0.25">
      <c r="B2046" s="3" t="s">
        <v>2868</v>
      </c>
      <c r="C2046" s="3" t="b">
        <v>0</v>
      </c>
      <c r="D2046" s="2" t="s">
        <v>12821</v>
      </c>
      <c r="E2046" s="3" t="s">
        <v>23926</v>
      </c>
      <c r="F2046" s="2" t="s">
        <v>23927</v>
      </c>
      <c r="G2046" t="s">
        <v>14823</v>
      </c>
      <c r="K2046" s="3"/>
    </row>
    <row r="2047" spans="2:11" x14ac:dyDescent="0.25">
      <c r="B2047" s="3" t="s">
        <v>4589</v>
      </c>
      <c r="C2047" s="3" t="b">
        <v>0</v>
      </c>
      <c r="D2047" s="2" t="s">
        <v>12821</v>
      </c>
      <c r="E2047" s="3" t="s">
        <v>23926</v>
      </c>
      <c r="F2047" s="2" t="s">
        <v>23927</v>
      </c>
      <c r="G2047" t="s">
        <v>14824</v>
      </c>
      <c r="K2047" s="3"/>
    </row>
    <row r="2048" spans="2:11" x14ac:dyDescent="0.25">
      <c r="B2048" s="3" t="s">
        <v>2787</v>
      </c>
      <c r="C2048" s="3" t="b">
        <v>0</v>
      </c>
      <c r="D2048" s="2" t="s">
        <v>12821</v>
      </c>
      <c r="E2048" s="3" t="s">
        <v>23926</v>
      </c>
      <c r="F2048" s="2" t="s">
        <v>23927</v>
      </c>
      <c r="G2048" t="s">
        <v>14825</v>
      </c>
      <c r="K2048" s="3"/>
    </row>
    <row r="2049" spans="2:11" x14ac:dyDescent="0.25">
      <c r="B2049" s="3" t="s">
        <v>1985</v>
      </c>
      <c r="C2049" s="3" t="b">
        <v>0</v>
      </c>
      <c r="D2049" s="2" t="s">
        <v>12821</v>
      </c>
      <c r="E2049" s="3" t="s">
        <v>23926</v>
      </c>
      <c r="F2049" s="2" t="s">
        <v>23927</v>
      </c>
      <c r="G2049" t="s">
        <v>14826</v>
      </c>
      <c r="K2049" s="3"/>
    </row>
    <row r="2050" spans="2:11" x14ac:dyDescent="0.25">
      <c r="B2050" s="3" t="s">
        <v>2996</v>
      </c>
      <c r="C2050" s="3" t="b">
        <v>0</v>
      </c>
      <c r="D2050" s="2" t="s">
        <v>12821</v>
      </c>
      <c r="E2050" s="3" t="s">
        <v>23926</v>
      </c>
      <c r="F2050" s="2" t="s">
        <v>23927</v>
      </c>
      <c r="G2050" t="s">
        <v>14827</v>
      </c>
      <c r="K2050" s="3"/>
    </row>
    <row r="2051" spans="2:11" x14ac:dyDescent="0.25">
      <c r="B2051" s="3" t="s">
        <v>828</v>
      </c>
      <c r="C2051" s="3" t="b">
        <v>0</v>
      </c>
      <c r="D2051" s="2" t="s">
        <v>12821</v>
      </c>
      <c r="E2051" s="3" t="s">
        <v>23926</v>
      </c>
      <c r="F2051" s="2" t="s">
        <v>23927</v>
      </c>
      <c r="G2051" t="s">
        <v>14828</v>
      </c>
      <c r="K2051" s="3"/>
    </row>
    <row r="2052" spans="2:11" x14ac:dyDescent="0.25">
      <c r="B2052" s="3" t="s">
        <v>4543</v>
      </c>
      <c r="C2052" s="3" t="b">
        <v>0</v>
      </c>
      <c r="D2052" s="2" t="s">
        <v>12821</v>
      </c>
      <c r="E2052" s="3" t="s">
        <v>23926</v>
      </c>
      <c r="F2052" s="2" t="s">
        <v>23927</v>
      </c>
      <c r="G2052" t="s">
        <v>14829</v>
      </c>
      <c r="K2052" s="3"/>
    </row>
    <row r="2053" spans="2:11" x14ac:dyDescent="0.25">
      <c r="B2053" s="3" t="s">
        <v>836</v>
      </c>
      <c r="C2053" s="3" t="b">
        <v>0</v>
      </c>
      <c r="D2053" s="2" t="s">
        <v>12821</v>
      </c>
      <c r="E2053" s="3" t="s">
        <v>23926</v>
      </c>
      <c r="F2053" s="2" t="s">
        <v>23927</v>
      </c>
      <c r="G2053" t="s">
        <v>14830</v>
      </c>
      <c r="K2053" s="3"/>
    </row>
    <row r="2054" spans="2:11" x14ac:dyDescent="0.25">
      <c r="B2054" s="3" t="s">
        <v>1717</v>
      </c>
      <c r="C2054" s="3" t="b">
        <v>0</v>
      </c>
      <c r="D2054" s="2" t="s">
        <v>12821</v>
      </c>
      <c r="E2054" s="3" t="s">
        <v>23926</v>
      </c>
      <c r="F2054" s="2" t="s">
        <v>23927</v>
      </c>
      <c r="G2054" t="s">
        <v>14831</v>
      </c>
      <c r="K2054" s="3"/>
    </row>
    <row r="2055" spans="2:11" x14ac:dyDescent="0.25">
      <c r="B2055" s="3" t="s">
        <v>834</v>
      </c>
      <c r="C2055" s="3" t="b">
        <v>0</v>
      </c>
      <c r="D2055" s="2" t="s">
        <v>12821</v>
      </c>
      <c r="E2055" s="3" t="s">
        <v>23926</v>
      </c>
      <c r="F2055" s="2" t="s">
        <v>23927</v>
      </c>
      <c r="G2055" t="s">
        <v>14832</v>
      </c>
      <c r="K2055" s="3"/>
    </row>
    <row r="2056" spans="2:11" x14ac:dyDescent="0.25">
      <c r="B2056" s="3" t="s">
        <v>3040</v>
      </c>
      <c r="C2056" s="3" t="b">
        <v>0</v>
      </c>
      <c r="D2056" s="2" t="s">
        <v>12821</v>
      </c>
      <c r="E2056" s="3" t="s">
        <v>23926</v>
      </c>
      <c r="F2056" s="2" t="s">
        <v>23927</v>
      </c>
      <c r="G2056" t="s">
        <v>14833</v>
      </c>
      <c r="K2056" s="3"/>
    </row>
    <row r="2057" spans="2:11" x14ac:dyDescent="0.25">
      <c r="B2057" s="3" t="s">
        <v>4583</v>
      </c>
      <c r="C2057" s="3" t="b">
        <v>0</v>
      </c>
      <c r="D2057" s="2" t="s">
        <v>12821</v>
      </c>
      <c r="E2057" s="3" t="s">
        <v>23926</v>
      </c>
      <c r="F2057" s="2" t="s">
        <v>23927</v>
      </c>
      <c r="G2057" t="s">
        <v>14834</v>
      </c>
      <c r="K2057" s="3"/>
    </row>
    <row r="2058" spans="2:11" x14ac:dyDescent="0.25">
      <c r="B2058" s="3" t="s">
        <v>4667</v>
      </c>
      <c r="C2058" s="3" t="b">
        <v>0</v>
      </c>
      <c r="D2058" s="2" t="s">
        <v>12821</v>
      </c>
      <c r="E2058" s="3" t="s">
        <v>23926</v>
      </c>
      <c r="F2058" s="2" t="s">
        <v>23927</v>
      </c>
      <c r="G2058" t="s">
        <v>14835</v>
      </c>
      <c r="K2058" s="3"/>
    </row>
    <row r="2059" spans="2:11" x14ac:dyDescent="0.25">
      <c r="B2059" s="3" t="s">
        <v>1502</v>
      </c>
      <c r="C2059" s="3" t="b">
        <v>0</v>
      </c>
      <c r="D2059" s="2" t="s">
        <v>12821</v>
      </c>
      <c r="E2059" s="3" t="s">
        <v>23926</v>
      </c>
      <c r="F2059" s="2" t="s">
        <v>23927</v>
      </c>
      <c r="G2059" t="s">
        <v>13392</v>
      </c>
      <c r="K2059" s="3"/>
    </row>
    <row r="2060" spans="2:11" x14ac:dyDescent="0.25">
      <c r="B2060" s="3" t="s">
        <v>2997</v>
      </c>
      <c r="C2060" s="3" t="b">
        <v>0</v>
      </c>
      <c r="D2060" s="2" t="s">
        <v>12821</v>
      </c>
      <c r="E2060" s="3" t="s">
        <v>23926</v>
      </c>
      <c r="F2060" s="2" t="s">
        <v>23927</v>
      </c>
      <c r="G2060" t="s">
        <v>14836</v>
      </c>
      <c r="K2060" s="3"/>
    </row>
    <row r="2061" spans="2:11" x14ac:dyDescent="0.25">
      <c r="B2061" s="3" t="s">
        <v>1095</v>
      </c>
      <c r="C2061" s="3" t="b">
        <v>0</v>
      </c>
      <c r="D2061" s="2" t="s">
        <v>12821</v>
      </c>
      <c r="E2061" s="3" t="s">
        <v>23926</v>
      </c>
      <c r="F2061" s="2" t="s">
        <v>23927</v>
      </c>
      <c r="G2061" t="s">
        <v>14837</v>
      </c>
      <c r="K2061" s="3"/>
    </row>
    <row r="2062" spans="2:11" x14ac:dyDescent="0.25">
      <c r="B2062" s="3" t="s">
        <v>1003</v>
      </c>
      <c r="C2062" s="3" t="b">
        <v>0</v>
      </c>
      <c r="D2062" s="2" t="s">
        <v>12821</v>
      </c>
      <c r="E2062" s="3" t="s">
        <v>23926</v>
      </c>
      <c r="F2062" s="2" t="s">
        <v>23927</v>
      </c>
      <c r="G2062" t="s">
        <v>14252</v>
      </c>
      <c r="K2062" s="3"/>
    </row>
    <row r="2063" spans="2:11" x14ac:dyDescent="0.25">
      <c r="B2063" s="3" t="s">
        <v>4545</v>
      </c>
      <c r="C2063" s="3" t="b">
        <v>0</v>
      </c>
      <c r="D2063" s="2" t="s">
        <v>12821</v>
      </c>
      <c r="E2063" s="3" t="s">
        <v>23926</v>
      </c>
      <c r="F2063" s="2" t="s">
        <v>23927</v>
      </c>
      <c r="G2063" t="s">
        <v>14838</v>
      </c>
      <c r="K2063" s="3"/>
    </row>
    <row r="2064" spans="2:11" x14ac:dyDescent="0.25">
      <c r="B2064" s="3" t="s">
        <v>915</v>
      </c>
      <c r="C2064" s="3" t="b">
        <v>0</v>
      </c>
      <c r="D2064" s="2" t="s">
        <v>12821</v>
      </c>
      <c r="E2064" s="3" t="s">
        <v>23926</v>
      </c>
      <c r="F2064" s="2" t="s">
        <v>23927</v>
      </c>
      <c r="G2064" t="s">
        <v>14839</v>
      </c>
      <c r="K2064" s="3"/>
    </row>
    <row r="2065" spans="2:11" x14ac:dyDescent="0.25">
      <c r="B2065" s="3" t="s">
        <v>1981</v>
      </c>
      <c r="C2065" s="3" t="b">
        <v>0</v>
      </c>
      <c r="D2065" s="2" t="s">
        <v>12821</v>
      </c>
      <c r="E2065" s="3" t="s">
        <v>23926</v>
      </c>
      <c r="F2065" s="2" t="s">
        <v>23927</v>
      </c>
      <c r="G2065" t="s">
        <v>14840</v>
      </c>
      <c r="K2065" s="3"/>
    </row>
    <row r="2066" spans="2:11" x14ac:dyDescent="0.25">
      <c r="B2066" s="3" t="s">
        <v>6809</v>
      </c>
      <c r="C2066" s="3" t="b">
        <v>0</v>
      </c>
      <c r="D2066" s="2" t="s">
        <v>12821</v>
      </c>
      <c r="E2066" s="3" t="s">
        <v>23926</v>
      </c>
      <c r="F2066" s="2" t="s">
        <v>23927</v>
      </c>
      <c r="G2066" t="s">
        <v>14841</v>
      </c>
      <c r="K2066" s="3"/>
    </row>
    <row r="2067" spans="2:11" x14ac:dyDescent="0.25">
      <c r="B2067" s="3" t="s">
        <v>4547</v>
      </c>
      <c r="C2067" s="3" t="b">
        <v>0</v>
      </c>
      <c r="D2067" s="2" t="s">
        <v>12821</v>
      </c>
      <c r="E2067" s="3" t="s">
        <v>23926</v>
      </c>
      <c r="F2067" s="2" t="s">
        <v>23927</v>
      </c>
      <c r="G2067" t="s">
        <v>14842</v>
      </c>
      <c r="K2067" s="3"/>
    </row>
    <row r="2068" spans="2:11" x14ac:dyDescent="0.25">
      <c r="B2068" s="3" t="s">
        <v>1633</v>
      </c>
      <c r="C2068" s="3" t="b">
        <v>0</v>
      </c>
      <c r="D2068" s="2" t="s">
        <v>12821</v>
      </c>
      <c r="E2068" s="3" t="s">
        <v>23926</v>
      </c>
      <c r="F2068" s="2" t="s">
        <v>23927</v>
      </c>
      <c r="G2068" t="s">
        <v>14843</v>
      </c>
      <c r="K2068" s="3"/>
    </row>
    <row r="2069" spans="2:11" x14ac:dyDescent="0.25">
      <c r="B2069" s="3" t="s">
        <v>1860</v>
      </c>
      <c r="C2069" s="3" t="b">
        <v>0</v>
      </c>
      <c r="D2069" s="2" t="s">
        <v>12821</v>
      </c>
      <c r="E2069" s="3" t="s">
        <v>23926</v>
      </c>
      <c r="F2069" s="2" t="s">
        <v>23927</v>
      </c>
      <c r="G2069" t="s">
        <v>14844</v>
      </c>
      <c r="K2069" s="3"/>
    </row>
    <row r="2070" spans="2:11" x14ac:dyDescent="0.25">
      <c r="B2070" s="3" t="s">
        <v>967</v>
      </c>
      <c r="C2070" s="3" t="b">
        <v>0</v>
      </c>
      <c r="D2070" s="2" t="s">
        <v>12821</v>
      </c>
      <c r="E2070" s="3" t="s">
        <v>23926</v>
      </c>
      <c r="F2070" s="2" t="s">
        <v>23927</v>
      </c>
      <c r="G2070" t="s">
        <v>14845</v>
      </c>
      <c r="K2070" s="3"/>
    </row>
    <row r="2071" spans="2:11" x14ac:dyDescent="0.25">
      <c r="B2071" s="3" t="s">
        <v>1001</v>
      </c>
      <c r="C2071" s="3" t="b">
        <v>0</v>
      </c>
      <c r="D2071" s="2" t="s">
        <v>12821</v>
      </c>
      <c r="E2071" s="3" t="s">
        <v>23926</v>
      </c>
      <c r="F2071" s="2" t="s">
        <v>23927</v>
      </c>
      <c r="G2071" t="s">
        <v>14846</v>
      </c>
      <c r="K2071" s="3"/>
    </row>
    <row r="2072" spans="2:11" x14ac:dyDescent="0.25">
      <c r="B2072" s="3" t="s">
        <v>6410</v>
      </c>
      <c r="C2072" s="3" t="b">
        <v>0</v>
      </c>
      <c r="D2072" s="2" t="s">
        <v>12821</v>
      </c>
      <c r="E2072" s="3" t="s">
        <v>23926</v>
      </c>
      <c r="F2072" s="2" t="s">
        <v>23927</v>
      </c>
      <c r="G2072" t="s">
        <v>14847</v>
      </c>
      <c r="K2072" s="3"/>
    </row>
    <row r="2073" spans="2:11" x14ac:dyDescent="0.25">
      <c r="B2073" s="3" t="s">
        <v>5914</v>
      </c>
      <c r="C2073" s="3" t="b">
        <v>0</v>
      </c>
      <c r="D2073" s="2" t="s">
        <v>12821</v>
      </c>
      <c r="E2073" s="3" t="s">
        <v>23926</v>
      </c>
      <c r="F2073" s="2" t="s">
        <v>23927</v>
      </c>
      <c r="G2073" t="s">
        <v>13250</v>
      </c>
      <c r="K2073" s="3"/>
    </row>
    <row r="2074" spans="2:11" x14ac:dyDescent="0.25">
      <c r="B2074" s="3" t="s">
        <v>1042</v>
      </c>
      <c r="C2074" s="3" t="b">
        <v>0</v>
      </c>
      <c r="D2074" s="2" t="s">
        <v>12821</v>
      </c>
      <c r="E2074" s="3" t="s">
        <v>23926</v>
      </c>
      <c r="F2074" s="2" t="s">
        <v>23927</v>
      </c>
      <c r="G2074" t="s">
        <v>14848</v>
      </c>
      <c r="K2074" s="3"/>
    </row>
    <row r="2075" spans="2:11" x14ac:dyDescent="0.25">
      <c r="B2075" s="3" t="s">
        <v>2845</v>
      </c>
      <c r="C2075" s="3" t="b">
        <v>0</v>
      </c>
      <c r="D2075" s="2" t="s">
        <v>12821</v>
      </c>
      <c r="E2075" s="3" t="s">
        <v>23926</v>
      </c>
      <c r="F2075" s="2" t="s">
        <v>23927</v>
      </c>
      <c r="G2075" t="s">
        <v>14849</v>
      </c>
      <c r="K2075" s="3"/>
    </row>
    <row r="2076" spans="2:11" x14ac:dyDescent="0.25">
      <c r="B2076" s="3" t="s">
        <v>5686</v>
      </c>
      <c r="C2076" s="3" t="b">
        <v>0</v>
      </c>
      <c r="D2076" s="2" t="s">
        <v>12821</v>
      </c>
      <c r="E2076" s="3" t="s">
        <v>23926</v>
      </c>
      <c r="F2076" s="2" t="s">
        <v>23927</v>
      </c>
      <c r="G2076" t="s">
        <v>14850</v>
      </c>
      <c r="K2076" s="3"/>
    </row>
    <row r="2077" spans="2:11" x14ac:dyDescent="0.25">
      <c r="B2077" s="3" t="s">
        <v>995</v>
      </c>
      <c r="C2077" s="3" t="b">
        <v>0</v>
      </c>
      <c r="D2077" s="2" t="s">
        <v>12821</v>
      </c>
      <c r="E2077" s="3" t="s">
        <v>23926</v>
      </c>
      <c r="F2077" s="2" t="s">
        <v>23927</v>
      </c>
      <c r="G2077" t="s">
        <v>14851</v>
      </c>
      <c r="K2077" s="3"/>
    </row>
    <row r="2078" spans="2:11" x14ac:dyDescent="0.25">
      <c r="B2078" s="3" t="s">
        <v>910</v>
      </c>
      <c r="C2078" s="3" t="b">
        <v>0</v>
      </c>
      <c r="D2078" s="2" t="s">
        <v>12821</v>
      </c>
      <c r="E2078" s="3" t="s">
        <v>23926</v>
      </c>
      <c r="F2078" s="2" t="s">
        <v>23927</v>
      </c>
      <c r="G2078" t="s">
        <v>14852</v>
      </c>
      <c r="K2078" s="3"/>
    </row>
    <row r="2079" spans="2:11" x14ac:dyDescent="0.25">
      <c r="B2079" s="3" t="s">
        <v>790</v>
      </c>
      <c r="C2079" s="3" t="b">
        <v>0</v>
      </c>
      <c r="D2079" s="2" t="s">
        <v>12821</v>
      </c>
      <c r="E2079" s="3" t="s">
        <v>23926</v>
      </c>
      <c r="F2079" s="2" t="s">
        <v>23927</v>
      </c>
      <c r="G2079" t="s">
        <v>14853</v>
      </c>
      <c r="K2079" s="3"/>
    </row>
    <row r="2080" spans="2:11" x14ac:dyDescent="0.25">
      <c r="B2080" s="3" t="s">
        <v>1051</v>
      </c>
      <c r="C2080" s="3" t="b">
        <v>0</v>
      </c>
      <c r="D2080" s="2" t="s">
        <v>12821</v>
      </c>
      <c r="E2080" s="3" t="s">
        <v>23926</v>
      </c>
      <c r="F2080" s="2" t="s">
        <v>23927</v>
      </c>
      <c r="G2080" t="s">
        <v>14854</v>
      </c>
      <c r="K2080" s="3"/>
    </row>
    <row r="2081" spans="2:11" x14ac:dyDescent="0.25">
      <c r="B2081" s="3" t="s">
        <v>2101</v>
      </c>
      <c r="C2081" s="3" t="b">
        <v>0</v>
      </c>
      <c r="D2081" s="2" t="s">
        <v>12821</v>
      </c>
      <c r="E2081" s="3" t="s">
        <v>23926</v>
      </c>
      <c r="F2081" s="2" t="s">
        <v>23927</v>
      </c>
      <c r="G2081" t="s">
        <v>14855</v>
      </c>
      <c r="K2081" s="3"/>
    </row>
    <row r="2082" spans="2:11" x14ac:dyDescent="0.25">
      <c r="B2082" s="3" t="s">
        <v>2327</v>
      </c>
      <c r="C2082" s="3" t="b">
        <v>0</v>
      </c>
      <c r="D2082" s="2" t="s">
        <v>12821</v>
      </c>
      <c r="E2082" s="3" t="s">
        <v>23926</v>
      </c>
      <c r="F2082" s="2" t="s">
        <v>23927</v>
      </c>
      <c r="G2082" t="s">
        <v>14856</v>
      </c>
      <c r="K2082" s="3"/>
    </row>
    <row r="2083" spans="2:11" x14ac:dyDescent="0.25">
      <c r="B2083" s="3" t="s">
        <v>794</v>
      </c>
      <c r="C2083" s="3" t="b">
        <v>0</v>
      </c>
      <c r="D2083" s="2" t="s">
        <v>12821</v>
      </c>
      <c r="E2083" s="3" t="s">
        <v>23926</v>
      </c>
      <c r="F2083" s="2" t="s">
        <v>23927</v>
      </c>
      <c r="G2083" t="s">
        <v>14857</v>
      </c>
      <c r="K2083" s="3"/>
    </row>
    <row r="2084" spans="2:11" x14ac:dyDescent="0.25">
      <c r="B2084" s="3" t="s">
        <v>1008</v>
      </c>
      <c r="C2084" s="3" t="b">
        <v>0</v>
      </c>
      <c r="D2084" s="2" t="s">
        <v>12821</v>
      </c>
      <c r="E2084" s="3" t="s">
        <v>23926</v>
      </c>
      <c r="F2084" s="2" t="s">
        <v>23927</v>
      </c>
      <c r="G2084" t="s">
        <v>14858</v>
      </c>
      <c r="K2084" s="3"/>
    </row>
    <row r="2085" spans="2:11" x14ac:dyDescent="0.25">
      <c r="B2085" s="3" t="s">
        <v>2329</v>
      </c>
      <c r="C2085" s="3" t="b">
        <v>0</v>
      </c>
      <c r="D2085" s="2" t="s">
        <v>12821</v>
      </c>
      <c r="E2085" s="3" t="s">
        <v>23926</v>
      </c>
      <c r="F2085" s="2" t="s">
        <v>23927</v>
      </c>
      <c r="G2085" t="s">
        <v>14859</v>
      </c>
      <c r="K2085" s="3"/>
    </row>
    <row r="2086" spans="2:11" x14ac:dyDescent="0.25">
      <c r="B2086" s="3" t="s">
        <v>4220</v>
      </c>
      <c r="C2086" s="3" t="b">
        <v>0</v>
      </c>
      <c r="D2086" s="2" t="s">
        <v>12821</v>
      </c>
      <c r="E2086" s="3" t="s">
        <v>23926</v>
      </c>
      <c r="F2086" s="2" t="s">
        <v>23927</v>
      </c>
      <c r="G2086" t="s">
        <v>14860</v>
      </c>
      <c r="K2086" s="3"/>
    </row>
    <row r="2087" spans="2:11" x14ac:dyDescent="0.25">
      <c r="B2087" s="3" t="s">
        <v>452</v>
      </c>
      <c r="C2087" s="3" t="b">
        <v>0</v>
      </c>
      <c r="D2087" s="2" t="s">
        <v>12821</v>
      </c>
      <c r="E2087" s="3" t="s">
        <v>23926</v>
      </c>
      <c r="F2087" s="2" t="s">
        <v>23927</v>
      </c>
      <c r="G2087" t="s">
        <v>14861</v>
      </c>
      <c r="K2087" s="3"/>
    </row>
    <row r="2088" spans="2:11" x14ac:dyDescent="0.25">
      <c r="B2088" s="3" t="s">
        <v>3668</v>
      </c>
      <c r="C2088" s="3" t="b">
        <v>0</v>
      </c>
      <c r="D2088" s="2" t="s">
        <v>12821</v>
      </c>
      <c r="E2088" s="3" t="s">
        <v>23926</v>
      </c>
      <c r="F2088" s="2" t="s">
        <v>23927</v>
      </c>
      <c r="G2088" t="s">
        <v>14862</v>
      </c>
      <c r="K2088" s="3"/>
    </row>
    <row r="2089" spans="2:11" x14ac:dyDescent="0.25">
      <c r="B2089" s="3" t="s">
        <v>1036</v>
      </c>
      <c r="C2089" s="3" t="b">
        <v>0</v>
      </c>
      <c r="D2089" s="2" t="s">
        <v>12821</v>
      </c>
      <c r="E2089" s="3" t="s">
        <v>23926</v>
      </c>
      <c r="F2089" s="2" t="s">
        <v>23927</v>
      </c>
      <c r="G2089" t="s">
        <v>14863</v>
      </c>
      <c r="K2089" s="3"/>
    </row>
    <row r="2090" spans="2:11" x14ac:dyDescent="0.25">
      <c r="B2090" s="3" t="s">
        <v>1006</v>
      </c>
      <c r="C2090" s="3" t="b">
        <v>0</v>
      </c>
      <c r="D2090" s="2" t="s">
        <v>12821</v>
      </c>
      <c r="E2090" s="3" t="s">
        <v>23926</v>
      </c>
      <c r="F2090" s="2" t="s">
        <v>23927</v>
      </c>
      <c r="G2090" t="s">
        <v>14864</v>
      </c>
      <c r="K2090" s="3"/>
    </row>
    <row r="2091" spans="2:11" x14ac:dyDescent="0.25">
      <c r="B2091" s="3" t="s">
        <v>873</v>
      </c>
      <c r="C2091" s="3" t="b">
        <v>0</v>
      </c>
      <c r="D2091" s="2" t="s">
        <v>12821</v>
      </c>
      <c r="E2091" s="3" t="s">
        <v>23926</v>
      </c>
      <c r="F2091" s="2" t="s">
        <v>23927</v>
      </c>
      <c r="G2091" t="s">
        <v>14865</v>
      </c>
      <c r="K2091" s="3"/>
    </row>
    <row r="2092" spans="2:11" x14ac:dyDescent="0.25">
      <c r="B2092" s="3" t="s">
        <v>1002</v>
      </c>
      <c r="C2092" s="3" t="b">
        <v>0</v>
      </c>
      <c r="D2092" s="2" t="s">
        <v>12821</v>
      </c>
      <c r="E2092" s="3" t="s">
        <v>23926</v>
      </c>
      <c r="F2092" s="2" t="s">
        <v>23927</v>
      </c>
      <c r="G2092" t="s">
        <v>14866</v>
      </c>
      <c r="K2092" s="3"/>
    </row>
    <row r="2093" spans="2:11" x14ac:dyDescent="0.25">
      <c r="B2093" s="3" t="s">
        <v>968</v>
      </c>
      <c r="C2093" s="3" t="b">
        <v>0</v>
      </c>
      <c r="D2093" s="2" t="s">
        <v>12821</v>
      </c>
      <c r="E2093" s="3" t="s">
        <v>23926</v>
      </c>
      <c r="F2093" s="2" t="s">
        <v>23927</v>
      </c>
      <c r="G2093" t="s">
        <v>14867</v>
      </c>
      <c r="K2093" s="3"/>
    </row>
    <row r="2094" spans="2:11" x14ac:dyDescent="0.25">
      <c r="B2094" s="3" t="s">
        <v>1359</v>
      </c>
      <c r="C2094" s="3" t="b">
        <v>0</v>
      </c>
      <c r="D2094" s="2" t="s">
        <v>12821</v>
      </c>
      <c r="E2094" s="3" t="s">
        <v>23926</v>
      </c>
      <c r="F2094" s="2" t="s">
        <v>23927</v>
      </c>
      <c r="G2094" t="s">
        <v>14868</v>
      </c>
      <c r="K2094" s="3"/>
    </row>
    <row r="2095" spans="2:11" x14ac:dyDescent="0.25">
      <c r="B2095" s="3" t="s">
        <v>780</v>
      </c>
      <c r="C2095" s="3" t="b">
        <v>0</v>
      </c>
      <c r="D2095" s="2" t="s">
        <v>12821</v>
      </c>
      <c r="E2095" s="3" t="s">
        <v>23926</v>
      </c>
      <c r="F2095" s="2" t="s">
        <v>23927</v>
      </c>
      <c r="G2095" t="s">
        <v>14869</v>
      </c>
      <c r="K2095" s="3"/>
    </row>
    <row r="2096" spans="2:11" x14ac:dyDescent="0.25">
      <c r="B2096" s="3" t="s">
        <v>740</v>
      </c>
      <c r="C2096" s="3" t="b">
        <v>0</v>
      </c>
      <c r="D2096" s="2" t="s">
        <v>12821</v>
      </c>
      <c r="E2096" s="3" t="s">
        <v>23926</v>
      </c>
      <c r="F2096" s="2" t="s">
        <v>23927</v>
      </c>
      <c r="G2096" t="s">
        <v>14870</v>
      </c>
      <c r="K2096" s="3"/>
    </row>
    <row r="2097" spans="2:11" x14ac:dyDescent="0.25">
      <c r="B2097" s="3" t="s">
        <v>1000</v>
      </c>
      <c r="C2097" s="3" t="b">
        <v>0</v>
      </c>
      <c r="D2097" s="2" t="s">
        <v>12821</v>
      </c>
      <c r="E2097" s="3" t="s">
        <v>23926</v>
      </c>
      <c r="F2097" s="2" t="s">
        <v>23927</v>
      </c>
      <c r="G2097" t="s">
        <v>14871</v>
      </c>
      <c r="K2097" s="3"/>
    </row>
    <row r="2098" spans="2:11" x14ac:dyDescent="0.25">
      <c r="B2098" s="3" t="s">
        <v>920</v>
      </c>
      <c r="C2098" s="3" t="b">
        <v>0</v>
      </c>
      <c r="D2098" s="2" t="s">
        <v>12821</v>
      </c>
      <c r="E2098" s="3" t="s">
        <v>23926</v>
      </c>
      <c r="F2098" s="2" t="s">
        <v>23927</v>
      </c>
      <c r="G2098" t="s">
        <v>14872</v>
      </c>
      <c r="K2098" s="3"/>
    </row>
    <row r="2099" spans="2:11" x14ac:dyDescent="0.25">
      <c r="B2099" s="3" t="s">
        <v>1175</v>
      </c>
      <c r="C2099" s="3" t="b">
        <v>0</v>
      </c>
      <c r="D2099" s="2" t="s">
        <v>12821</v>
      </c>
      <c r="E2099" s="3" t="s">
        <v>23926</v>
      </c>
      <c r="F2099" s="2" t="s">
        <v>23927</v>
      </c>
      <c r="G2099" t="s">
        <v>14873</v>
      </c>
      <c r="K2099" s="3"/>
    </row>
    <row r="2100" spans="2:11" x14ac:dyDescent="0.25">
      <c r="B2100" s="3" t="s">
        <v>918</v>
      </c>
      <c r="C2100" s="3" t="b">
        <v>0</v>
      </c>
      <c r="D2100" s="2" t="s">
        <v>12821</v>
      </c>
      <c r="E2100" s="3" t="s">
        <v>23926</v>
      </c>
      <c r="F2100" s="2" t="s">
        <v>23927</v>
      </c>
      <c r="G2100" t="s">
        <v>14874</v>
      </c>
      <c r="K2100" s="3"/>
    </row>
    <row r="2101" spans="2:11" x14ac:dyDescent="0.25">
      <c r="B2101" s="3" t="s">
        <v>3651</v>
      </c>
      <c r="C2101" s="3" t="b">
        <v>0</v>
      </c>
      <c r="D2101" s="2" t="s">
        <v>12821</v>
      </c>
      <c r="E2101" s="3" t="s">
        <v>23926</v>
      </c>
      <c r="F2101" s="2" t="s">
        <v>23927</v>
      </c>
      <c r="G2101" t="s">
        <v>14875</v>
      </c>
      <c r="K2101" s="3"/>
    </row>
    <row r="2102" spans="2:11" x14ac:dyDescent="0.25">
      <c r="B2102" s="3" t="s">
        <v>2088</v>
      </c>
      <c r="C2102" s="3" t="b">
        <v>0</v>
      </c>
      <c r="D2102" s="2" t="s">
        <v>12821</v>
      </c>
      <c r="E2102" s="3" t="s">
        <v>23926</v>
      </c>
      <c r="F2102" s="2" t="s">
        <v>23927</v>
      </c>
      <c r="G2102" t="s">
        <v>14876</v>
      </c>
      <c r="K2102" s="3"/>
    </row>
    <row r="2103" spans="2:11" x14ac:dyDescent="0.25">
      <c r="B2103" s="3" t="s">
        <v>6044</v>
      </c>
      <c r="C2103" s="3" t="b">
        <v>0</v>
      </c>
      <c r="D2103" s="2" t="s">
        <v>12821</v>
      </c>
      <c r="E2103" s="3" t="s">
        <v>23926</v>
      </c>
      <c r="F2103" s="2" t="s">
        <v>23927</v>
      </c>
      <c r="G2103" t="s">
        <v>14757</v>
      </c>
      <c r="K2103" s="3"/>
    </row>
    <row r="2104" spans="2:11" x14ac:dyDescent="0.25">
      <c r="B2104" s="3" t="s">
        <v>2369</v>
      </c>
      <c r="C2104" s="3" t="b">
        <v>0</v>
      </c>
      <c r="D2104" s="2" t="s">
        <v>12821</v>
      </c>
      <c r="E2104" s="3" t="s">
        <v>23926</v>
      </c>
      <c r="F2104" s="2" t="s">
        <v>23927</v>
      </c>
      <c r="G2104" t="s">
        <v>14877</v>
      </c>
      <c r="K2104" s="3"/>
    </row>
    <row r="2105" spans="2:11" x14ac:dyDescent="0.25">
      <c r="B2105" s="3" t="s">
        <v>2763</v>
      </c>
      <c r="C2105" s="3" t="b">
        <v>0</v>
      </c>
      <c r="D2105" s="2" t="s">
        <v>12821</v>
      </c>
      <c r="E2105" s="3" t="s">
        <v>23926</v>
      </c>
      <c r="F2105" s="2" t="s">
        <v>23927</v>
      </c>
      <c r="G2105" t="s">
        <v>14878</v>
      </c>
      <c r="K2105" s="3"/>
    </row>
    <row r="2106" spans="2:11" x14ac:dyDescent="0.25">
      <c r="B2106" s="3" t="s">
        <v>419</v>
      </c>
      <c r="C2106" s="3" t="b">
        <v>0</v>
      </c>
      <c r="D2106" s="2" t="s">
        <v>12821</v>
      </c>
      <c r="E2106" s="3" t="s">
        <v>23926</v>
      </c>
      <c r="F2106" s="2" t="s">
        <v>23927</v>
      </c>
      <c r="G2106" t="s">
        <v>14879</v>
      </c>
      <c r="K2106" s="3"/>
    </row>
    <row r="2107" spans="2:11" x14ac:dyDescent="0.25">
      <c r="B2107" s="3" t="s">
        <v>4389</v>
      </c>
      <c r="C2107" s="3" t="b">
        <v>0</v>
      </c>
      <c r="D2107" s="2" t="s">
        <v>12821</v>
      </c>
      <c r="E2107" s="3" t="s">
        <v>23926</v>
      </c>
      <c r="F2107" s="2" t="s">
        <v>23927</v>
      </c>
      <c r="G2107" t="s">
        <v>14880</v>
      </c>
      <c r="K2107" s="3"/>
    </row>
    <row r="2108" spans="2:11" x14ac:dyDescent="0.25">
      <c r="B2108" s="3" t="s">
        <v>5019</v>
      </c>
      <c r="C2108" s="3" t="b">
        <v>0</v>
      </c>
      <c r="D2108" s="2" t="s">
        <v>12821</v>
      </c>
      <c r="E2108" s="3" t="s">
        <v>23926</v>
      </c>
      <c r="F2108" s="2" t="s">
        <v>23927</v>
      </c>
      <c r="G2108" t="s">
        <v>14881</v>
      </c>
      <c r="K2108" s="3"/>
    </row>
    <row r="2109" spans="2:11" x14ac:dyDescent="0.25">
      <c r="B2109" s="3" t="s">
        <v>752</v>
      </c>
      <c r="C2109" s="3" t="b">
        <v>0</v>
      </c>
      <c r="D2109" s="2" t="s">
        <v>12821</v>
      </c>
      <c r="E2109" s="3" t="s">
        <v>23926</v>
      </c>
      <c r="F2109" s="2" t="s">
        <v>23927</v>
      </c>
      <c r="G2109" t="s">
        <v>14882</v>
      </c>
      <c r="K2109" s="3"/>
    </row>
    <row r="2110" spans="2:11" x14ac:dyDescent="0.25">
      <c r="B2110" s="3" t="s">
        <v>447</v>
      </c>
      <c r="C2110" s="3" t="b">
        <v>0</v>
      </c>
      <c r="D2110" s="2" t="s">
        <v>12821</v>
      </c>
      <c r="E2110" s="3" t="s">
        <v>23926</v>
      </c>
      <c r="F2110" s="2" t="s">
        <v>23927</v>
      </c>
      <c r="G2110" t="s">
        <v>14883</v>
      </c>
      <c r="K2110" s="3"/>
    </row>
    <row r="2111" spans="2:11" x14ac:dyDescent="0.25">
      <c r="B2111" s="3" t="s">
        <v>1090</v>
      </c>
      <c r="C2111" s="3" t="b">
        <v>0</v>
      </c>
      <c r="D2111" s="2" t="s">
        <v>12821</v>
      </c>
      <c r="E2111" s="3" t="s">
        <v>23926</v>
      </c>
      <c r="F2111" s="2" t="s">
        <v>23927</v>
      </c>
      <c r="G2111" t="s">
        <v>14884</v>
      </c>
      <c r="K2111" s="3"/>
    </row>
    <row r="2112" spans="2:11" x14ac:dyDescent="0.25">
      <c r="B2112" s="3" t="s">
        <v>3017</v>
      </c>
      <c r="C2112" s="3" t="b">
        <v>0</v>
      </c>
      <c r="D2112" s="2" t="s">
        <v>12821</v>
      </c>
      <c r="E2112" s="3" t="s">
        <v>23926</v>
      </c>
      <c r="F2112" s="2" t="s">
        <v>23927</v>
      </c>
      <c r="G2112" t="s">
        <v>14885</v>
      </c>
      <c r="K2112" s="3"/>
    </row>
    <row r="2113" spans="2:11" x14ac:dyDescent="0.25">
      <c r="B2113" s="3" t="s">
        <v>839</v>
      </c>
      <c r="C2113" s="3" t="b">
        <v>0</v>
      </c>
      <c r="D2113" s="2" t="s">
        <v>12821</v>
      </c>
      <c r="E2113" s="3" t="s">
        <v>23926</v>
      </c>
      <c r="F2113" s="2" t="s">
        <v>23927</v>
      </c>
      <c r="G2113" t="s">
        <v>14886</v>
      </c>
      <c r="K2113" s="3"/>
    </row>
    <row r="2114" spans="2:11" x14ac:dyDescent="0.25">
      <c r="B2114" s="3" t="s">
        <v>2099</v>
      </c>
      <c r="C2114" s="3" t="b">
        <v>0</v>
      </c>
      <c r="D2114" s="2" t="s">
        <v>12821</v>
      </c>
      <c r="E2114" s="3" t="s">
        <v>23926</v>
      </c>
      <c r="F2114" s="2" t="s">
        <v>23927</v>
      </c>
      <c r="G2114" t="s">
        <v>14887</v>
      </c>
      <c r="K2114" s="3"/>
    </row>
    <row r="2115" spans="2:11" x14ac:dyDescent="0.25">
      <c r="B2115" s="3" t="s">
        <v>3560</v>
      </c>
      <c r="C2115" s="3" t="b">
        <v>0</v>
      </c>
      <c r="D2115" s="2" t="s">
        <v>12821</v>
      </c>
      <c r="E2115" s="3" t="s">
        <v>23926</v>
      </c>
      <c r="F2115" s="2" t="s">
        <v>23927</v>
      </c>
      <c r="G2115" t="s">
        <v>14888</v>
      </c>
      <c r="K2115" s="3"/>
    </row>
    <row r="2116" spans="2:11" x14ac:dyDescent="0.25">
      <c r="B2116" s="3" t="s">
        <v>966</v>
      </c>
      <c r="C2116" s="3" t="b">
        <v>0</v>
      </c>
      <c r="D2116" s="2" t="s">
        <v>12821</v>
      </c>
      <c r="E2116" s="3" t="s">
        <v>23926</v>
      </c>
      <c r="F2116" s="2" t="s">
        <v>23927</v>
      </c>
      <c r="G2116" t="s">
        <v>14889</v>
      </c>
      <c r="K2116" s="3"/>
    </row>
    <row r="2117" spans="2:11" x14ac:dyDescent="0.25">
      <c r="B2117" s="3" t="s">
        <v>3710</v>
      </c>
      <c r="C2117" s="3" t="b">
        <v>0</v>
      </c>
      <c r="D2117" s="2" t="s">
        <v>12821</v>
      </c>
      <c r="E2117" s="3" t="s">
        <v>23926</v>
      </c>
      <c r="F2117" s="2" t="s">
        <v>23927</v>
      </c>
      <c r="G2117" t="s">
        <v>14890</v>
      </c>
      <c r="K2117" s="3"/>
    </row>
    <row r="2118" spans="2:11" x14ac:dyDescent="0.25">
      <c r="B2118" s="3" t="s">
        <v>1303</v>
      </c>
      <c r="C2118" s="3" t="b">
        <v>0</v>
      </c>
      <c r="D2118" s="2" t="s">
        <v>12821</v>
      </c>
      <c r="E2118" s="3" t="s">
        <v>23926</v>
      </c>
      <c r="F2118" s="2" t="s">
        <v>23927</v>
      </c>
      <c r="G2118" t="s">
        <v>14891</v>
      </c>
      <c r="K2118" s="3"/>
    </row>
    <row r="2119" spans="2:11" x14ac:dyDescent="0.25">
      <c r="B2119" s="3" t="s">
        <v>3437</v>
      </c>
      <c r="C2119" s="3" t="b">
        <v>0</v>
      </c>
      <c r="D2119" s="2" t="s">
        <v>12821</v>
      </c>
      <c r="E2119" s="3" t="s">
        <v>23926</v>
      </c>
      <c r="F2119" s="2" t="s">
        <v>23927</v>
      </c>
      <c r="G2119" t="s">
        <v>14892</v>
      </c>
      <c r="K2119" s="3"/>
    </row>
    <row r="2120" spans="2:11" x14ac:dyDescent="0.25">
      <c r="B2120" s="3" t="s">
        <v>5198</v>
      </c>
      <c r="C2120" s="3" t="b">
        <v>0</v>
      </c>
      <c r="D2120" s="2" t="s">
        <v>12821</v>
      </c>
      <c r="E2120" s="3" t="s">
        <v>23926</v>
      </c>
      <c r="F2120" s="2" t="s">
        <v>23927</v>
      </c>
      <c r="G2120" t="s">
        <v>14893</v>
      </c>
      <c r="K2120" s="3"/>
    </row>
    <row r="2121" spans="2:11" x14ac:dyDescent="0.25">
      <c r="B2121" s="3" t="s">
        <v>871</v>
      </c>
      <c r="C2121" s="3" t="b">
        <v>0</v>
      </c>
      <c r="D2121" s="2" t="s">
        <v>12821</v>
      </c>
      <c r="E2121" s="3" t="s">
        <v>23926</v>
      </c>
      <c r="F2121" s="2" t="s">
        <v>23927</v>
      </c>
      <c r="G2121" t="s">
        <v>14894</v>
      </c>
      <c r="K2121" s="3"/>
    </row>
    <row r="2122" spans="2:11" x14ac:dyDescent="0.25">
      <c r="B2122" s="3" t="s">
        <v>881</v>
      </c>
      <c r="C2122" s="3" t="b">
        <v>0</v>
      </c>
      <c r="D2122" s="2" t="s">
        <v>12821</v>
      </c>
      <c r="E2122" s="3" t="s">
        <v>23926</v>
      </c>
      <c r="F2122" s="2" t="s">
        <v>23927</v>
      </c>
      <c r="G2122" t="s">
        <v>14895</v>
      </c>
      <c r="K2122" s="3"/>
    </row>
    <row r="2123" spans="2:11" x14ac:dyDescent="0.25">
      <c r="B2123" s="3" t="s">
        <v>2097</v>
      </c>
      <c r="C2123" s="3" t="b">
        <v>0</v>
      </c>
      <c r="D2123" s="2" t="s">
        <v>12821</v>
      </c>
      <c r="E2123" s="3" t="s">
        <v>23926</v>
      </c>
      <c r="F2123" s="2" t="s">
        <v>23927</v>
      </c>
      <c r="G2123" t="s">
        <v>14896</v>
      </c>
      <c r="K2123" s="3"/>
    </row>
    <row r="2124" spans="2:11" x14ac:dyDescent="0.25">
      <c r="B2124" s="3" t="s">
        <v>1012</v>
      </c>
      <c r="C2124" s="3" t="b">
        <v>0</v>
      </c>
      <c r="D2124" s="2" t="s">
        <v>12821</v>
      </c>
      <c r="E2124" s="3" t="s">
        <v>23926</v>
      </c>
      <c r="F2124" s="2" t="s">
        <v>23927</v>
      </c>
      <c r="G2124" t="s">
        <v>14897</v>
      </c>
      <c r="K2124" s="3"/>
    </row>
    <row r="2125" spans="2:11" x14ac:dyDescent="0.25">
      <c r="B2125" s="3" t="s">
        <v>750</v>
      </c>
      <c r="C2125" s="3" t="b">
        <v>0</v>
      </c>
      <c r="D2125" s="2" t="s">
        <v>12821</v>
      </c>
      <c r="E2125" s="3" t="s">
        <v>23926</v>
      </c>
      <c r="F2125" s="2" t="s">
        <v>23927</v>
      </c>
      <c r="G2125" t="s">
        <v>14898</v>
      </c>
      <c r="K2125" s="3"/>
    </row>
    <row r="2126" spans="2:11" x14ac:dyDescent="0.25">
      <c r="B2126" s="3" t="s">
        <v>5182</v>
      </c>
      <c r="C2126" s="3" t="b">
        <v>0</v>
      </c>
      <c r="D2126" s="2" t="s">
        <v>12821</v>
      </c>
      <c r="E2126" s="3" t="s">
        <v>23926</v>
      </c>
      <c r="F2126" s="2" t="s">
        <v>23927</v>
      </c>
      <c r="G2126" t="s">
        <v>14899</v>
      </c>
      <c r="K2126" s="3"/>
    </row>
    <row r="2127" spans="2:11" x14ac:dyDescent="0.25">
      <c r="B2127" s="3" t="s">
        <v>3059</v>
      </c>
      <c r="C2127" s="3" t="b">
        <v>0</v>
      </c>
      <c r="D2127" s="2" t="s">
        <v>12821</v>
      </c>
      <c r="E2127" s="3" t="s">
        <v>23926</v>
      </c>
      <c r="F2127" s="2" t="s">
        <v>23927</v>
      </c>
      <c r="G2127" t="s">
        <v>14900</v>
      </c>
      <c r="K2127" s="3"/>
    </row>
    <row r="2128" spans="2:11" x14ac:dyDescent="0.25">
      <c r="B2128" s="3" t="s">
        <v>3033</v>
      </c>
      <c r="C2128" s="3" t="b">
        <v>0</v>
      </c>
      <c r="D2128" s="2" t="s">
        <v>12821</v>
      </c>
      <c r="E2128" s="3" t="s">
        <v>23926</v>
      </c>
      <c r="F2128" s="2" t="s">
        <v>23927</v>
      </c>
      <c r="G2128" t="s">
        <v>14901</v>
      </c>
      <c r="K2128" s="3"/>
    </row>
    <row r="2129" spans="2:11" x14ac:dyDescent="0.25">
      <c r="B2129" s="3" t="s">
        <v>3001</v>
      </c>
      <c r="C2129" s="3" t="b">
        <v>0</v>
      </c>
      <c r="D2129" s="2" t="s">
        <v>12821</v>
      </c>
      <c r="E2129" s="3" t="s">
        <v>23926</v>
      </c>
      <c r="F2129" s="2" t="s">
        <v>23927</v>
      </c>
      <c r="G2129" t="s">
        <v>14902</v>
      </c>
      <c r="K2129" s="3"/>
    </row>
    <row r="2130" spans="2:11" x14ac:dyDescent="0.25">
      <c r="B2130" s="3" t="s">
        <v>1733</v>
      </c>
      <c r="C2130" s="3" t="b">
        <v>0</v>
      </c>
      <c r="D2130" s="2" t="s">
        <v>12821</v>
      </c>
      <c r="E2130" s="3" t="s">
        <v>23926</v>
      </c>
      <c r="F2130" s="2" t="s">
        <v>23927</v>
      </c>
      <c r="G2130" t="s">
        <v>14903</v>
      </c>
      <c r="K2130" s="3"/>
    </row>
    <row r="2131" spans="2:11" x14ac:dyDescent="0.25">
      <c r="B2131" s="3" t="s">
        <v>1385</v>
      </c>
      <c r="C2131" s="3" t="b">
        <v>0</v>
      </c>
      <c r="D2131" s="2" t="s">
        <v>12821</v>
      </c>
      <c r="E2131" s="3" t="s">
        <v>23926</v>
      </c>
      <c r="F2131" s="2" t="s">
        <v>23927</v>
      </c>
      <c r="G2131" t="s">
        <v>14904</v>
      </c>
      <c r="K2131" s="3"/>
    </row>
    <row r="2132" spans="2:11" x14ac:dyDescent="0.25">
      <c r="B2132" s="3" t="s">
        <v>2528</v>
      </c>
      <c r="C2132" s="3" t="b">
        <v>0</v>
      </c>
      <c r="D2132" s="2" t="s">
        <v>12821</v>
      </c>
      <c r="E2132" s="3" t="s">
        <v>23926</v>
      </c>
      <c r="F2132" s="2" t="s">
        <v>23927</v>
      </c>
      <c r="G2132" t="s">
        <v>14905</v>
      </c>
      <c r="K2132" s="3"/>
    </row>
    <row r="2133" spans="2:11" x14ac:dyDescent="0.25">
      <c r="B2133" s="3" t="s">
        <v>1213</v>
      </c>
      <c r="C2133" s="3" t="b">
        <v>0</v>
      </c>
      <c r="D2133" s="2" t="s">
        <v>12821</v>
      </c>
      <c r="E2133" s="3" t="s">
        <v>23926</v>
      </c>
      <c r="F2133" s="2" t="s">
        <v>23927</v>
      </c>
      <c r="G2133" t="s">
        <v>14906</v>
      </c>
      <c r="K2133" s="3"/>
    </row>
    <row r="2134" spans="2:11" x14ac:dyDescent="0.25">
      <c r="B2134" s="3" t="s">
        <v>3031</v>
      </c>
      <c r="C2134" s="3" t="b">
        <v>0</v>
      </c>
      <c r="D2134" s="2" t="s">
        <v>12821</v>
      </c>
      <c r="E2134" s="3" t="s">
        <v>23926</v>
      </c>
      <c r="F2134" s="2" t="s">
        <v>23927</v>
      </c>
      <c r="G2134" t="s">
        <v>14907</v>
      </c>
      <c r="K2134" s="3"/>
    </row>
    <row r="2135" spans="2:11" x14ac:dyDescent="0.25">
      <c r="B2135" s="3" t="s">
        <v>2857</v>
      </c>
      <c r="C2135" s="3" t="b">
        <v>0</v>
      </c>
      <c r="D2135" s="2" t="s">
        <v>12821</v>
      </c>
      <c r="E2135" s="3" t="s">
        <v>23926</v>
      </c>
      <c r="F2135" s="2" t="s">
        <v>23927</v>
      </c>
      <c r="G2135" t="s">
        <v>14908</v>
      </c>
      <c r="K2135" s="3"/>
    </row>
    <row r="2136" spans="2:11" x14ac:dyDescent="0.25">
      <c r="B2136" s="3" t="s">
        <v>6762</v>
      </c>
      <c r="C2136" s="3" t="b">
        <v>0</v>
      </c>
      <c r="D2136" s="2" t="s">
        <v>12821</v>
      </c>
      <c r="E2136" s="3" t="s">
        <v>23926</v>
      </c>
      <c r="F2136" s="2" t="s">
        <v>23927</v>
      </c>
      <c r="G2136" t="s">
        <v>14909</v>
      </c>
      <c r="K2136" s="3"/>
    </row>
    <row r="2137" spans="2:11" x14ac:dyDescent="0.25">
      <c r="B2137" s="3" t="s">
        <v>2512</v>
      </c>
      <c r="C2137" s="3" t="b">
        <v>0</v>
      </c>
      <c r="D2137" s="2" t="s">
        <v>12821</v>
      </c>
      <c r="E2137" s="3" t="s">
        <v>23926</v>
      </c>
      <c r="F2137" s="2" t="s">
        <v>23927</v>
      </c>
      <c r="G2137" t="s">
        <v>14910</v>
      </c>
      <c r="K2137" s="3"/>
    </row>
    <row r="2138" spans="2:11" x14ac:dyDescent="0.25">
      <c r="B2138" s="3" t="s">
        <v>2774</v>
      </c>
      <c r="C2138" s="3" t="b">
        <v>0</v>
      </c>
      <c r="D2138" s="2" t="s">
        <v>12821</v>
      </c>
      <c r="E2138" s="3" t="s">
        <v>23926</v>
      </c>
      <c r="F2138" s="2" t="s">
        <v>23927</v>
      </c>
      <c r="G2138" t="s">
        <v>14911</v>
      </c>
      <c r="K2138" s="3"/>
    </row>
    <row r="2139" spans="2:11" x14ac:dyDescent="0.25">
      <c r="B2139" s="3" t="s">
        <v>2472</v>
      </c>
      <c r="C2139" s="3" t="b">
        <v>0</v>
      </c>
      <c r="D2139" s="2" t="s">
        <v>12821</v>
      </c>
      <c r="E2139" s="3" t="s">
        <v>23926</v>
      </c>
      <c r="F2139" s="2" t="s">
        <v>23927</v>
      </c>
      <c r="G2139" t="s">
        <v>14912</v>
      </c>
      <c r="K2139" s="3"/>
    </row>
    <row r="2140" spans="2:11" x14ac:dyDescent="0.25">
      <c r="B2140" s="3" t="s">
        <v>953</v>
      </c>
      <c r="C2140" s="3" t="b">
        <v>0</v>
      </c>
      <c r="D2140" s="2" t="s">
        <v>12821</v>
      </c>
      <c r="E2140" s="3" t="s">
        <v>23926</v>
      </c>
      <c r="F2140" s="2" t="s">
        <v>23927</v>
      </c>
      <c r="G2140" t="s">
        <v>14913</v>
      </c>
      <c r="K2140" s="3"/>
    </row>
    <row r="2141" spans="2:11" x14ac:dyDescent="0.25">
      <c r="B2141" s="3" t="s">
        <v>6543</v>
      </c>
      <c r="C2141" s="3" t="b">
        <v>0</v>
      </c>
      <c r="D2141" s="2" t="s">
        <v>12821</v>
      </c>
      <c r="E2141" s="3" t="s">
        <v>23926</v>
      </c>
      <c r="F2141" s="2" t="s">
        <v>23927</v>
      </c>
      <c r="G2141" t="s">
        <v>14914</v>
      </c>
      <c r="K2141" s="3"/>
    </row>
    <row r="2142" spans="2:11" x14ac:dyDescent="0.25">
      <c r="B2142" s="3" t="s">
        <v>2785</v>
      </c>
      <c r="C2142" s="3" t="b">
        <v>0</v>
      </c>
      <c r="D2142" s="2" t="s">
        <v>12821</v>
      </c>
      <c r="E2142" s="3" t="s">
        <v>23926</v>
      </c>
      <c r="F2142" s="2" t="s">
        <v>23927</v>
      </c>
      <c r="G2142" t="s">
        <v>14915</v>
      </c>
      <c r="K2142" s="3"/>
    </row>
    <row r="2143" spans="2:11" x14ac:dyDescent="0.25">
      <c r="B2143" s="3" t="s">
        <v>5725</v>
      </c>
      <c r="C2143" s="3" t="b">
        <v>0</v>
      </c>
      <c r="D2143" s="2" t="s">
        <v>12821</v>
      </c>
      <c r="E2143" s="3" t="s">
        <v>23926</v>
      </c>
      <c r="F2143" s="2" t="s">
        <v>23927</v>
      </c>
      <c r="G2143" t="s">
        <v>14916</v>
      </c>
      <c r="K2143" s="3"/>
    </row>
    <row r="2144" spans="2:11" x14ac:dyDescent="0.25">
      <c r="B2144" s="3" t="s">
        <v>3773</v>
      </c>
      <c r="C2144" s="3" t="b">
        <v>0</v>
      </c>
      <c r="D2144" s="2" t="s">
        <v>12821</v>
      </c>
      <c r="E2144" s="3" t="s">
        <v>23926</v>
      </c>
      <c r="F2144" s="2" t="s">
        <v>23927</v>
      </c>
      <c r="G2144" t="s">
        <v>14917</v>
      </c>
      <c r="K2144" s="3"/>
    </row>
    <row r="2145" spans="2:11" x14ac:dyDescent="0.25">
      <c r="B2145" s="3" t="s">
        <v>685</v>
      </c>
      <c r="C2145" s="3" t="b">
        <v>0</v>
      </c>
      <c r="D2145" s="2" t="s">
        <v>12821</v>
      </c>
      <c r="E2145" s="3" t="s">
        <v>23926</v>
      </c>
      <c r="F2145" s="2" t="s">
        <v>23927</v>
      </c>
      <c r="G2145" t="s">
        <v>14918</v>
      </c>
      <c r="K2145" s="3"/>
    </row>
    <row r="2146" spans="2:11" x14ac:dyDescent="0.25">
      <c r="B2146" s="3" t="s">
        <v>563</v>
      </c>
      <c r="C2146" s="3" t="b">
        <v>0</v>
      </c>
      <c r="D2146" s="2" t="s">
        <v>12821</v>
      </c>
      <c r="E2146" s="3" t="s">
        <v>23926</v>
      </c>
      <c r="F2146" s="2" t="s">
        <v>23927</v>
      </c>
      <c r="G2146" t="s">
        <v>14919</v>
      </c>
      <c r="K2146" s="3"/>
    </row>
    <row r="2147" spans="2:11" x14ac:dyDescent="0.25">
      <c r="B2147" s="3" t="s">
        <v>4469</v>
      </c>
      <c r="C2147" s="3" t="b">
        <v>0</v>
      </c>
      <c r="D2147" s="2" t="s">
        <v>12821</v>
      </c>
      <c r="E2147" s="3" t="s">
        <v>23926</v>
      </c>
      <c r="F2147" s="2" t="s">
        <v>23927</v>
      </c>
      <c r="G2147" t="s">
        <v>14920</v>
      </c>
      <c r="K2147" s="3"/>
    </row>
    <row r="2148" spans="2:11" x14ac:dyDescent="0.25">
      <c r="B2148" s="3" t="s">
        <v>506</v>
      </c>
      <c r="C2148" s="3" t="b">
        <v>0</v>
      </c>
      <c r="D2148" s="2" t="s">
        <v>12821</v>
      </c>
      <c r="E2148" s="3" t="s">
        <v>23926</v>
      </c>
      <c r="F2148" s="2" t="s">
        <v>23927</v>
      </c>
      <c r="G2148" t="s">
        <v>14921</v>
      </c>
      <c r="K2148" s="3"/>
    </row>
    <row r="2149" spans="2:11" x14ac:dyDescent="0.25">
      <c r="B2149" s="3" t="s">
        <v>4457</v>
      </c>
      <c r="C2149" s="3" t="b">
        <v>0</v>
      </c>
      <c r="D2149" s="2" t="s">
        <v>12821</v>
      </c>
      <c r="E2149" s="3" t="s">
        <v>23926</v>
      </c>
      <c r="F2149" s="2" t="s">
        <v>23927</v>
      </c>
      <c r="G2149" t="s">
        <v>14922</v>
      </c>
      <c r="K2149" s="3"/>
    </row>
    <row r="2150" spans="2:11" x14ac:dyDescent="0.25">
      <c r="B2150" s="3" t="s">
        <v>722</v>
      </c>
      <c r="C2150" s="3" t="b">
        <v>0</v>
      </c>
      <c r="D2150" s="2" t="s">
        <v>12821</v>
      </c>
      <c r="E2150" s="3" t="s">
        <v>23926</v>
      </c>
      <c r="F2150" s="2" t="s">
        <v>23927</v>
      </c>
      <c r="G2150" t="s">
        <v>14923</v>
      </c>
      <c r="K2150" s="3"/>
    </row>
    <row r="2151" spans="2:11" x14ac:dyDescent="0.25">
      <c r="B2151" s="3" t="s">
        <v>4721</v>
      </c>
      <c r="C2151" s="3" t="b">
        <v>0</v>
      </c>
      <c r="D2151" s="2" t="s">
        <v>12821</v>
      </c>
      <c r="E2151" s="3" t="s">
        <v>23926</v>
      </c>
      <c r="F2151" s="2" t="s">
        <v>23927</v>
      </c>
      <c r="G2151" t="s">
        <v>14924</v>
      </c>
      <c r="K2151" s="3"/>
    </row>
    <row r="2152" spans="2:11" x14ac:dyDescent="0.25">
      <c r="B2152" s="3" t="s">
        <v>555</v>
      </c>
      <c r="C2152" s="3" t="b">
        <v>0</v>
      </c>
      <c r="D2152" s="2" t="s">
        <v>12821</v>
      </c>
      <c r="E2152" s="3" t="s">
        <v>23926</v>
      </c>
      <c r="F2152" s="2" t="s">
        <v>23927</v>
      </c>
      <c r="G2152" t="s">
        <v>14925</v>
      </c>
      <c r="K2152" s="3"/>
    </row>
    <row r="2153" spans="2:11" x14ac:dyDescent="0.25">
      <c r="B2153" s="3" t="s">
        <v>4588</v>
      </c>
      <c r="C2153" s="3" t="b">
        <v>0</v>
      </c>
      <c r="D2153" s="2" t="s">
        <v>12821</v>
      </c>
      <c r="E2153" s="3" t="s">
        <v>23926</v>
      </c>
      <c r="F2153" s="2" t="s">
        <v>23927</v>
      </c>
      <c r="G2153" t="s">
        <v>14926</v>
      </c>
      <c r="K2153" s="3"/>
    </row>
    <row r="2154" spans="2:11" x14ac:dyDescent="0.25">
      <c r="B2154" s="3" t="s">
        <v>6444</v>
      </c>
      <c r="C2154" s="3" t="b">
        <v>0</v>
      </c>
      <c r="D2154" s="2" t="s">
        <v>12821</v>
      </c>
      <c r="E2154" s="3" t="s">
        <v>23926</v>
      </c>
      <c r="F2154" s="2" t="s">
        <v>23927</v>
      </c>
      <c r="G2154" t="s">
        <v>13623</v>
      </c>
      <c r="K2154" s="3"/>
    </row>
    <row r="2155" spans="2:11" x14ac:dyDescent="0.25">
      <c r="B2155" s="3" t="s">
        <v>4755</v>
      </c>
      <c r="C2155" s="3" t="b">
        <v>0</v>
      </c>
      <c r="D2155" s="2" t="s">
        <v>12821</v>
      </c>
      <c r="E2155" s="3" t="s">
        <v>23926</v>
      </c>
      <c r="F2155" s="2" t="s">
        <v>23927</v>
      </c>
      <c r="G2155" t="s">
        <v>14927</v>
      </c>
      <c r="K2155" s="3"/>
    </row>
    <row r="2156" spans="2:11" x14ac:dyDescent="0.25">
      <c r="B2156" s="3" t="s">
        <v>1979</v>
      </c>
      <c r="C2156" s="3" t="b">
        <v>0</v>
      </c>
      <c r="D2156" s="2" t="s">
        <v>12821</v>
      </c>
      <c r="E2156" s="3" t="s">
        <v>23926</v>
      </c>
      <c r="F2156" s="2" t="s">
        <v>23927</v>
      </c>
      <c r="G2156" t="s">
        <v>14928</v>
      </c>
      <c r="K2156" s="3"/>
    </row>
    <row r="2157" spans="2:11" x14ac:dyDescent="0.25">
      <c r="B2157" s="3" t="s">
        <v>554</v>
      </c>
      <c r="C2157" s="3" t="b">
        <v>0</v>
      </c>
      <c r="D2157" s="2" t="s">
        <v>12821</v>
      </c>
      <c r="E2157" s="3" t="s">
        <v>23926</v>
      </c>
      <c r="F2157" s="2" t="s">
        <v>23927</v>
      </c>
      <c r="G2157" t="s">
        <v>14929</v>
      </c>
      <c r="K2157" s="3"/>
    </row>
    <row r="2158" spans="2:11" x14ac:dyDescent="0.25">
      <c r="B2158" s="3" t="s">
        <v>640</v>
      </c>
      <c r="C2158" s="3" t="b">
        <v>0</v>
      </c>
      <c r="D2158" s="2" t="s">
        <v>12821</v>
      </c>
      <c r="E2158" s="3" t="s">
        <v>23926</v>
      </c>
      <c r="F2158" s="2" t="s">
        <v>23927</v>
      </c>
      <c r="G2158" t="s">
        <v>14930</v>
      </c>
      <c r="K2158" s="3"/>
    </row>
    <row r="2159" spans="2:11" x14ac:dyDescent="0.25">
      <c r="B2159" s="3" t="s">
        <v>472</v>
      </c>
      <c r="C2159" s="3" t="b">
        <v>0</v>
      </c>
      <c r="D2159" s="2" t="s">
        <v>12821</v>
      </c>
      <c r="E2159" s="3" t="s">
        <v>23926</v>
      </c>
      <c r="F2159" s="2" t="s">
        <v>23927</v>
      </c>
      <c r="G2159" t="s">
        <v>14931</v>
      </c>
      <c r="K2159" s="3"/>
    </row>
    <row r="2160" spans="2:11" x14ac:dyDescent="0.25">
      <c r="B2160" s="3" t="s">
        <v>480</v>
      </c>
      <c r="C2160" s="3" t="b">
        <v>0</v>
      </c>
      <c r="D2160" s="2" t="s">
        <v>12821</v>
      </c>
      <c r="E2160" s="3" t="s">
        <v>23926</v>
      </c>
      <c r="F2160" s="2" t="s">
        <v>23927</v>
      </c>
      <c r="G2160" t="s">
        <v>14932</v>
      </c>
      <c r="K2160" s="3"/>
    </row>
    <row r="2161" spans="2:11" x14ac:dyDescent="0.25">
      <c r="B2161" s="3" t="s">
        <v>610</v>
      </c>
      <c r="C2161" s="3" t="b">
        <v>0</v>
      </c>
      <c r="D2161" s="2" t="s">
        <v>12821</v>
      </c>
      <c r="E2161" s="3" t="s">
        <v>23926</v>
      </c>
      <c r="F2161" s="2" t="s">
        <v>23927</v>
      </c>
      <c r="G2161" t="s">
        <v>14933</v>
      </c>
      <c r="K2161" s="3"/>
    </row>
    <row r="2162" spans="2:11" x14ac:dyDescent="0.25">
      <c r="B2162" s="3" t="s">
        <v>681</v>
      </c>
      <c r="C2162" s="3" t="b">
        <v>0</v>
      </c>
      <c r="D2162" s="2" t="s">
        <v>12821</v>
      </c>
      <c r="E2162" s="3" t="s">
        <v>23926</v>
      </c>
      <c r="F2162" s="2" t="s">
        <v>23927</v>
      </c>
      <c r="G2162" t="s">
        <v>14934</v>
      </c>
      <c r="K2162" s="3"/>
    </row>
    <row r="2163" spans="2:11" x14ac:dyDescent="0.25">
      <c r="B2163" s="3" t="s">
        <v>684</v>
      </c>
      <c r="C2163" s="3" t="b">
        <v>0</v>
      </c>
      <c r="D2163" s="2" t="s">
        <v>12821</v>
      </c>
      <c r="E2163" s="3" t="s">
        <v>23926</v>
      </c>
      <c r="F2163" s="2" t="s">
        <v>23927</v>
      </c>
      <c r="G2163" t="s">
        <v>14935</v>
      </c>
      <c r="K2163" s="3"/>
    </row>
    <row r="2164" spans="2:11" x14ac:dyDescent="0.25">
      <c r="B2164" s="3" t="s">
        <v>730</v>
      </c>
      <c r="C2164" s="3" t="b">
        <v>0</v>
      </c>
      <c r="D2164" s="2" t="s">
        <v>12821</v>
      </c>
      <c r="E2164" s="3" t="s">
        <v>23926</v>
      </c>
      <c r="F2164" s="2" t="s">
        <v>23927</v>
      </c>
      <c r="G2164" t="s">
        <v>14936</v>
      </c>
      <c r="K2164" s="3"/>
    </row>
    <row r="2165" spans="2:11" x14ac:dyDescent="0.25">
      <c r="B2165" s="3" t="s">
        <v>602</v>
      </c>
      <c r="C2165" s="3" t="b">
        <v>0</v>
      </c>
      <c r="D2165" s="2" t="s">
        <v>12821</v>
      </c>
      <c r="E2165" s="3" t="s">
        <v>23926</v>
      </c>
      <c r="F2165" s="2" t="s">
        <v>23927</v>
      </c>
      <c r="G2165" t="s">
        <v>14937</v>
      </c>
      <c r="K2165" s="3"/>
    </row>
    <row r="2166" spans="2:11" x14ac:dyDescent="0.25">
      <c r="B2166" s="3" t="s">
        <v>1683</v>
      </c>
      <c r="C2166" s="3" t="b">
        <v>0</v>
      </c>
      <c r="D2166" s="2" t="s">
        <v>12821</v>
      </c>
      <c r="E2166" s="3" t="s">
        <v>23926</v>
      </c>
      <c r="F2166" s="2" t="s">
        <v>23927</v>
      </c>
      <c r="G2166" t="s">
        <v>14938</v>
      </c>
      <c r="K2166" s="3"/>
    </row>
    <row r="2167" spans="2:11" x14ac:dyDescent="0.25">
      <c r="B2167" s="3" t="s">
        <v>4760</v>
      </c>
      <c r="C2167" s="3" t="b">
        <v>0</v>
      </c>
      <c r="D2167" s="2" t="s">
        <v>12821</v>
      </c>
      <c r="E2167" s="3" t="s">
        <v>23926</v>
      </c>
      <c r="F2167" s="2" t="s">
        <v>23927</v>
      </c>
      <c r="G2167" t="s">
        <v>14939</v>
      </c>
      <c r="K2167" s="3"/>
    </row>
    <row r="2168" spans="2:11" x14ac:dyDescent="0.25">
      <c r="B2168" s="3" t="s">
        <v>430</v>
      </c>
      <c r="C2168" s="3" t="b">
        <v>0</v>
      </c>
      <c r="D2168" s="2" t="s">
        <v>12821</v>
      </c>
      <c r="E2168" s="3" t="s">
        <v>23926</v>
      </c>
      <c r="F2168" s="2" t="s">
        <v>23927</v>
      </c>
      <c r="G2168" t="s">
        <v>14327</v>
      </c>
      <c r="K2168" s="3"/>
    </row>
    <row r="2169" spans="2:11" x14ac:dyDescent="0.25">
      <c r="B2169" s="3" t="s">
        <v>551</v>
      </c>
      <c r="C2169" s="3" t="b">
        <v>0</v>
      </c>
      <c r="D2169" s="2" t="s">
        <v>12821</v>
      </c>
      <c r="E2169" s="3" t="s">
        <v>23926</v>
      </c>
      <c r="F2169" s="2" t="s">
        <v>23927</v>
      </c>
      <c r="G2169" t="s">
        <v>14940</v>
      </c>
      <c r="K2169" s="3"/>
    </row>
    <row r="2170" spans="2:11" x14ac:dyDescent="0.25">
      <c r="B2170" s="3" t="s">
        <v>692</v>
      </c>
      <c r="C2170" s="3" t="b">
        <v>0</v>
      </c>
      <c r="D2170" s="2" t="s">
        <v>12821</v>
      </c>
      <c r="E2170" s="3" t="s">
        <v>23926</v>
      </c>
      <c r="F2170" s="2" t="s">
        <v>23927</v>
      </c>
      <c r="G2170" t="s">
        <v>14941</v>
      </c>
      <c r="K2170" s="3"/>
    </row>
    <row r="2171" spans="2:11" x14ac:dyDescent="0.25">
      <c r="B2171" s="3" t="s">
        <v>9128</v>
      </c>
      <c r="C2171" s="3" t="b">
        <v>0</v>
      </c>
      <c r="D2171" s="2" t="s">
        <v>12821</v>
      </c>
      <c r="E2171" s="3" t="s">
        <v>23926</v>
      </c>
      <c r="F2171" s="2" t="s">
        <v>23927</v>
      </c>
      <c r="G2171" t="s">
        <v>14942</v>
      </c>
      <c r="K2171" s="3"/>
    </row>
    <row r="2172" spans="2:11" x14ac:dyDescent="0.25">
      <c r="B2172" s="3" t="s">
        <v>4459</v>
      </c>
      <c r="C2172" s="3" t="b">
        <v>0</v>
      </c>
      <c r="D2172" s="2" t="s">
        <v>12821</v>
      </c>
      <c r="E2172" s="3" t="s">
        <v>23926</v>
      </c>
      <c r="F2172" s="2" t="s">
        <v>23927</v>
      </c>
      <c r="G2172" t="s">
        <v>14943</v>
      </c>
      <c r="K2172" s="3"/>
    </row>
    <row r="2173" spans="2:11" x14ac:dyDescent="0.25">
      <c r="B2173" s="3" t="s">
        <v>717</v>
      </c>
      <c r="C2173" s="3" t="b">
        <v>0</v>
      </c>
      <c r="D2173" s="2" t="s">
        <v>12821</v>
      </c>
      <c r="E2173" s="3" t="s">
        <v>23926</v>
      </c>
      <c r="F2173" s="2" t="s">
        <v>23927</v>
      </c>
      <c r="G2173" t="s">
        <v>14944</v>
      </c>
      <c r="K2173" s="3"/>
    </row>
    <row r="2174" spans="2:11" x14ac:dyDescent="0.25">
      <c r="B2174" s="3" t="s">
        <v>1681</v>
      </c>
      <c r="C2174" s="3" t="b">
        <v>0</v>
      </c>
      <c r="D2174" s="2" t="s">
        <v>12821</v>
      </c>
      <c r="E2174" s="3" t="s">
        <v>23926</v>
      </c>
      <c r="F2174" s="2" t="s">
        <v>23927</v>
      </c>
      <c r="G2174" t="s">
        <v>14945</v>
      </c>
      <c r="K2174" s="3"/>
    </row>
    <row r="2175" spans="2:11" x14ac:dyDescent="0.25">
      <c r="B2175" s="3" t="s">
        <v>4595</v>
      </c>
      <c r="C2175" s="3" t="b">
        <v>0</v>
      </c>
      <c r="D2175" s="2" t="s">
        <v>12821</v>
      </c>
      <c r="E2175" s="3" t="s">
        <v>23926</v>
      </c>
      <c r="F2175" s="2" t="s">
        <v>23927</v>
      </c>
      <c r="G2175" t="s">
        <v>14946</v>
      </c>
      <c r="K2175" s="3"/>
    </row>
    <row r="2176" spans="2:11" x14ac:dyDescent="0.25">
      <c r="B2176" s="3" t="s">
        <v>632</v>
      </c>
      <c r="C2176" s="3" t="b">
        <v>0</v>
      </c>
      <c r="D2176" s="2" t="s">
        <v>12821</v>
      </c>
      <c r="E2176" s="3" t="s">
        <v>23926</v>
      </c>
      <c r="F2176" s="2" t="s">
        <v>23927</v>
      </c>
      <c r="G2176" t="s">
        <v>14947</v>
      </c>
      <c r="K2176" s="3"/>
    </row>
    <row r="2177" spans="2:11" x14ac:dyDescent="0.25">
      <c r="B2177" s="3" t="s">
        <v>2533</v>
      </c>
      <c r="C2177" s="3" t="b">
        <v>0</v>
      </c>
      <c r="D2177" s="2" t="s">
        <v>12821</v>
      </c>
      <c r="E2177" s="3" t="s">
        <v>23926</v>
      </c>
      <c r="F2177" s="2" t="s">
        <v>23927</v>
      </c>
      <c r="G2177" t="s">
        <v>14948</v>
      </c>
      <c r="K2177" s="3"/>
    </row>
    <row r="2178" spans="2:11" x14ac:dyDescent="0.25">
      <c r="B2178" s="3" t="s">
        <v>600</v>
      </c>
      <c r="C2178" s="3" t="b">
        <v>0</v>
      </c>
      <c r="D2178" s="2" t="s">
        <v>12821</v>
      </c>
      <c r="E2178" s="3" t="s">
        <v>23926</v>
      </c>
      <c r="F2178" s="2" t="s">
        <v>23927</v>
      </c>
      <c r="G2178" t="s">
        <v>14949</v>
      </c>
      <c r="K2178" s="3"/>
    </row>
    <row r="2179" spans="2:11" x14ac:dyDescent="0.25">
      <c r="B2179" s="3" t="s">
        <v>503</v>
      </c>
      <c r="C2179" s="3" t="b">
        <v>0</v>
      </c>
      <c r="D2179" s="2" t="s">
        <v>12821</v>
      </c>
      <c r="E2179" s="3" t="s">
        <v>23926</v>
      </c>
      <c r="F2179" s="2" t="s">
        <v>23927</v>
      </c>
      <c r="G2179" t="s">
        <v>14950</v>
      </c>
      <c r="K2179" s="3"/>
    </row>
    <row r="2180" spans="2:11" x14ac:dyDescent="0.25">
      <c r="B2180" s="3" t="s">
        <v>1611</v>
      </c>
      <c r="C2180" s="3" t="b">
        <v>0</v>
      </c>
      <c r="D2180" s="2" t="s">
        <v>12821</v>
      </c>
      <c r="E2180" s="3" t="s">
        <v>23926</v>
      </c>
      <c r="F2180" s="2" t="s">
        <v>23927</v>
      </c>
      <c r="G2180" t="s">
        <v>14951</v>
      </c>
      <c r="K2180" s="3"/>
    </row>
    <row r="2181" spans="2:11" x14ac:dyDescent="0.25">
      <c r="B2181" s="3" t="s">
        <v>1641</v>
      </c>
      <c r="C2181" s="3" t="b">
        <v>0</v>
      </c>
      <c r="D2181" s="2" t="s">
        <v>12821</v>
      </c>
      <c r="E2181" s="3" t="s">
        <v>23926</v>
      </c>
      <c r="F2181" s="2" t="s">
        <v>23927</v>
      </c>
      <c r="G2181" t="s">
        <v>14952</v>
      </c>
      <c r="K2181" s="3"/>
    </row>
    <row r="2182" spans="2:11" x14ac:dyDescent="0.25">
      <c r="B2182" s="3" t="s">
        <v>1639</v>
      </c>
      <c r="C2182" s="3" t="b">
        <v>0</v>
      </c>
      <c r="D2182" s="2" t="s">
        <v>12821</v>
      </c>
      <c r="E2182" s="3" t="s">
        <v>23926</v>
      </c>
      <c r="F2182" s="2" t="s">
        <v>23927</v>
      </c>
      <c r="G2182" t="s">
        <v>14953</v>
      </c>
      <c r="K2182" s="3"/>
    </row>
    <row r="2183" spans="2:11" x14ac:dyDescent="0.25">
      <c r="B2183" s="3" t="s">
        <v>1697</v>
      </c>
      <c r="C2183" s="3" t="b">
        <v>0</v>
      </c>
      <c r="D2183" s="2" t="s">
        <v>12821</v>
      </c>
      <c r="E2183" s="3" t="s">
        <v>23926</v>
      </c>
      <c r="F2183" s="2" t="s">
        <v>23927</v>
      </c>
      <c r="G2183" t="s">
        <v>14954</v>
      </c>
      <c r="K2183" s="3"/>
    </row>
    <row r="2184" spans="2:11" x14ac:dyDescent="0.25">
      <c r="B2184" s="3" t="s">
        <v>1554</v>
      </c>
      <c r="C2184" s="3" t="b">
        <v>0</v>
      </c>
      <c r="D2184" s="2" t="s">
        <v>12821</v>
      </c>
      <c r="E2184" s="3" t="s">
        <v>23926</v>
      </c>
      <c r="F2184" s="2" t="s">
        <v>23927</v>
      </c>
      <c r="G2184" t="s">
        <v>14955</v>
      </c>
      <c r="K2184" s="3"/>
    </row>
    <row r="2185" spans="2:11" x14ac:dyDescent="0.25">
      <c r="B2185" s="3" t="s">
        <v>4557</v>
      </c>
      <c r="C2185" s="3" t="b">
        <v>0</v>
      </c>
      <c r="D2185" s="2" t="s">
        <v>12821</v>
      </c>
      <c r="E2185" s="3" t="s">
        <v>23926</v>
      </c>
      <c r="F2185" s="2" t="s">
        <v>23927</v>
      </c>
      <c r="G2185" t="s">
        <v>14956</v>
      </c>
      <c r="K2185" s="3"/>
    </row>
    <row r="2186" spans="2:11" x14ac:dyDescent="0.25">
      <c r="B2186" s="3" t="s">
        <v>715</v>
      </c>
      <c r="C2186" s="3" t="b">
        <v>0</v>
      </c>
      <c r="D2186" s="2" t="s">
        <v>12821</v>
      </c>
      <c r="E2186" s="3" t="s">
        <v>23926</v>
      </c>
      <c r="F2186" s="2" t="s">
        <v>23927</v>
      </c>
      <c r="G2186" t="s">
        <v>14957</v>
      </c>
      <c r="K2186" s="3"/>
    </row>
    <row r="2187" spans="2:11" x14ac:dyDescent="0.25">
      <c r="B2187" s="3" t="s">
        <v>1740</v>
      </c>
      <c r="C2187" s="3" t="b">
        <v>0</v>
      </c>
      <c r="D2187" s="2" t="s">
        <v>12821</v>
      </c>
      <c r="E2187" s="3" t="s">
        <v>23926</v>
      </c>
      <c r="F2187" s="2" t="s">
        <v>23927</v>
      </c>
      <c r="G2187" t="s">
        <v>14958</v>
      </c>
      <c r="K2187" s="3"/>
    </row>
    <row r="2188" spans="2:11" x14ac:dyDescent="0.25">
      <c r="B2188" s="3" t="s">
        <v>546</v>
      </c>
      <c r="C2188" s="3" t="b">
        <v>0</v>
      </c>
      <c r="D2188" s="2" t="s">
        <v>12821</v>
      </c>
      <c r="E2188" s="3" t="s">
        <v>23926</v>
      </c>
      <c r="F2188" s="2" t="s">
        <v>23927</v>
      </c>
      <c r="G2188" t="s">
        <v>14959</v>
      </c>
      <c r="K2188" s="3"/>
    </row>
    <row r="2189" spans="2:11" x14ac:dyDescent="0.25">
      <c r="B2189" s="3" t="s">
        <v>437</v>
      </c>
      <c r="C2189" s="3" t="b">
        <v>0</v>
      </c>
      <c r="D2189" s="2" t="s">
        <v>12821</v>
      </c>
      <c r="E2189" s="3" t="s">
        <v>23926</v>
      </c>
      <c r="F2189" s="2" t="s">
        <v>23927</v>
      </c>
      <c r="G2189" t="s">
        <v>14960</v>
      </c>
      <c r="K2189" s="3"/>
    </row>
    <row r="2190" spans="2:11" x14ac:dyDescent="0.25">
      <c r="B2190" s="3" t="s">
        <v>553</v>
      </c>
      <c r="C2190" s="3" t="b">
        <v>0</v>
      </c>
      <c r="D2190" s="2" t="s">
        <v>12821</v>
      </c>
      <c r="E2190" s="3" t="s">
        <v>23926</v>
      </c>
      <c r="F2190" s="2" t="s">
        <v>23927</v>
      </c>
      <c r="G2190" t="s">
        <v>14961</v>
      </c>
      <c r="K2190" s="3"/>
    </row>
    <row r="2191" spans="2:11" x14ac:dyDescent="0.25">
      <c r="B2191" s="3" t="s">
        <v>1652</v>
      </c>
      <c r="C2191" s="3" t="b">
        <v>0</v>
      </c>
      <c r="D2191" s="2" t="s">
        <v>12821</v>
      </c>
      <c r="E2191" s="3" t="s">
        <v>23926</v>
      </c>
      <c r="F2191" s="2" t="s">
        <v>23927</v>
      </c>
      <c r="G2191" t="s">
        <v>14962</v>
      </c>
      <c r="K2191" s="3"/>
    </row>
    <row r="2192" spans="2:11" x14ac:dyDescent="0.25">
      <c r="B2192" s="3" t="s">
        <v>556</v>
      </c>
      <c r="C2192" s="3" t="b">
        <v>0</v>
      </c>
      <c r="D2192" s="2" t="s">
        <v>12821</v>
      </c>
      <c r="E2192" s="3" t="s">
        <v>23926</v>
      </c>
      <c r="F2192" s="2" t="s">
        <v>23927</v>
      </c>
      <c r="G2192" t="s">
        <v>14963</v>
      </c>
      <c r="K2192" s="3"/>
    </row>
    <row r="2193" spans="2:11" x14ac:dyDescent="0.25">
      <c r="B2193" s="3" t="s">
        <v>5308</v>
      </c>
      <c r="C2193" s="3" t="b">
        <v>0</v>
      </c>
      <c r="D2193" s="2" t="s">
        <v>12821</v>
      </c>
      <c r="E2193" s="3" t="s">
        <v>23926</v>
      </c>
      <c r="F2193" s="2" t="s">
        <v>23927</v>
      </c>
      <c r="G2193" t="s">
        <v>14964</v>
      </c>
      <c r="K2193" s="3"/>
    </row>
    <row r="2194" spans="2:11" x14ac:dyDescent="0.25">
      <c r="B2194" s="3" t="s">
        <v>1533</v>
      </c>
      <c r="C2194" s="3" t="b">
        <v>0</v>
      </c>
      <c r="D2194" s="2" t="s">
        <v>12821</v>
      </c>
      <c r="E2194" s="3" t="s">
        <v>23926</v>
      </c>
      <c r="F2194" s="2" t="s">
        <v>23927</v>
      </c>
      <c r="G2194" t="s">
        <v>14965</v>
      </c>
      <c r="K2194" s="3"/>
    </row>
    <row r="2195" spans="2:11" x14ac:dyDescent="0.25">
      <c r="B2195" s="3" t="s">
        <v>1489</v>
      </c>
      <c r="C2195" s="3" t="b">
        <v>0</v>
      </c>
      <c r="D2195" s="2" t="s">
        <v>12821</v>
      </c>
      <c r="E2195" s="3" t="s">
        <v>23926</v>
      </c>
      <c r="F2195" s="2" t="s">
        <v>23927</v>
      </c>
      <c r="G2195" t="s">
        <v>14966</v>
      </c>
      <c r="K2195" s="3"/>
    </row>
    <row r="2196" spans="2:11" x14ac:dyDescent="0.25">
      <c r="B2196" s="3" t="s">
        <v>1658</v>
      </c>
      <c r="C2196" s="3" t="b">
        <v>0</v>
      </c>
      <c r="D2196" s="2" t="s">
        <v>12821</v>
      </c>
      <c r="E2196" s="3" t="s">
        <v>23926</v>
      </c>
      <c r="F2196" s="2" t="s">
        <v>23927</v>
      </c>
      <c r="G2196" t="s">
        <v>14967</v>
      </c>
      <c r="K2196" s="3"/>
    </row>
    <row r="2197" spans="2:11" x14ac:dyDescent="0.25">
      <c r="B2197" s="3" t="s">
        <v>1699</v>
      </c>
      <c r="C2197" s="3" t="b">
        <v>0</v>
      </c>
      <c r="D2197" s="2" t="s">
        <v>12821</v>
      </c>
      <c r="E2197" s="3" t="s">
        <v>23926</v>
      </c>
      <c r="F2197" s="2" t="s">
        <v>23927</v>
      </c>
      <c r="G2197" t="s">
        <v>14968</v>
      </c>
      <c r="K2197" s="3"/>
    </row>
    <row r="2198" spans="2:11" x14ac:dyDescent="0.25">
      <c r="B2198" s="3" t="s">
        <v>1749</v>
      </c>
      <c r="C2198" s="3" t="b">
        <v>0</v>
      </c>
      <c r="D2198" s="2" t="s">
        <v>12821</v>
      </c>
      <c r="E2198" s="3" t="s">
        <v>23926</v>
      </c>
      <c r="F2198" s="2" t="s">
        <v>23927</v>
      </c>
      <c r="G2198" t="s">
        <v>14969</v>
      </c>
      <c r="K2198" s="3"/>
    </row>
    <row r="2199" spans="2:11" x14ac:dyDescent="0.25">
      <c r="B2199" s="3" t="s">
        <v>1691</v>
      </c>
      <c r="C2199" s="3" t="b">
        <v>0</v>
      </c>
      <c r="D2199" s="2" t="s">
        <v>12821</v>
      </c>
      <c r="E2199" s="3" t="s">
        <v>23926</v>
      </c>
      <c r="F2199" s="2" t="s">
        <v>23927</v>
      </c>
      <c r="G2199" t="s">
        <v>14970</v>
      </c>
      <c r="K2199" s="3"/>
    </row>
    <row r="2200" spans="2:11" x14ac:dyDescent="0.25">
      <c r="B2200" s="3" t="s">
        <v>1528</v>
      </c>
      <c r="C2200" s="3" t="b">
        <v>0</v>
      </c>
      <c r="D2200" s="2" t="s">
        <v>12821</v>
      </c>
      <c r="E2200" s="3" t="s">
        <v>23926</v>
      </c>
      <c r="F2200" s="2" t="s">
        <v>23927</v>
      </c>
      <c r="G2200" t="s">
        <v>14971</v>
      </c>
      <c r="K2200" s="3"/>
    </row>
    <row r="2201" spans="2:11" x14ac:dyDescent="0.25">
      <c r="B2201" s="3" t="s">
        <v>1532</v>
      </c>
      <c r="C2201" s="3" t="b">
        <v>0</v>
      </c>
      <c r="D2201" s="2" t="s">
        <v>12821</v>
      </c>
      <c r="E2201" s="3" t="s">
        <v>23926</v>
      </c>
      <c r="F2201" s="2" t="s">
        <v>23927</v>
      </c>
      <c r="G2201" t="s">
        <v>14972</v>
      </c>
      <c r="K2201" s="3"/>
    </row>
    <row r="2202" spans="2:11" x14ac:dyDescent="0.25">
      <c r="B2202" s="3" t="s">
        <v>1935</v>
      </c>
      <c r="C2202" s="3" t="b">
        <v>0</v>
      </c>
      <c r="D2202" s="2" t="s">
        <v>12821</v>
      </c>
      <c r="E2202" s="3" t="s">
        <v>23926</v>
      </c>
      <c r="F2202" s="2" t="s">
        <v>23927</v>
      </c>
      <c r="G2202" t="s">
        <v>14973</v>
      </c>
      <c r="K2202" s="3"/>
    </row>
    <row r="2203" spans="2:11" x14ac:dyDescent="0.25">
      <c r="B2203" s="3" t="s">
        <v>6671</v>
      </c>
      <c r="C2203" s="3" t="b">
        <v>0</v>
      </c>
      <c r="D2203" s="2" t="s">
        <v>12821</v>
      </c>
      <c r="E2203" s="3" t="s">
        <v>23926</v>
      </c>
      <c r="F2203" s="2" t="s">
        <v>23927</v>
      </c>
      <c r="G2203" t="s">
        <v>14974</v>
      </c>
      <c r="K2203" s="3"/>
    </row>
    <row r="2204" spans="2:11" x14ac:dyDescent="0.25">
      <c r="B2204" s="3" t="s">
        <v>1076</v>
      </c>
      <c r="C2204" s="3" t="b">
        <v>0</v>
      </c>
      <c r="D2204" s="2" t="s">
        <v>12821</v>
      </c>
      <c r="E2204" s="3" t="s">
        <v>23926</v>
      </c>
      <c r="F2204" s="2" t="s">
        <v>23927</v>
      </c>
      <c r="G2204" t="s">
        <v>14975</v>
      </c>
      <c r="K2204" s="3"/>
    </row>
    <row r="2205" spans="2:11" x14ac:dyDescent="0.25">
      <c r="B2205" s="3" t="s">
        <v>6146</v>
      </c>
      <c r="C2205" s="3" t="b">
        <v>0</v>
      </c>
      <c r="D2205" s="2" t="s">
        <v>12821</v>
      </c>
      <c r="E2205" s="3" t="s">
        <v>23926</v>
      </c>
      <c r="F2205" s="2" t="s">
        <v>23927</v>
      </c>
      <c r="G2205" t="s">
        <v>14976</v>
      </c>
      <c r="K2205" s="3"/>
    </row>
    <row r="2206" spans="2:11" x14ac:dyDescent="0.25">
      <c r="B2206" s="3" t="s">
        <v>1025</v>
      </c>
      <c r="C2206" s="3" t="b">
        <v>0</v>
      </c>
      <c r="D2206" s="2" t="s">
        <v>12821</v>
      </c>
      <c r="E2206" s="3" t="s">
        <v>23926</v>
      </c>
      <c r="F2206" s="2" t="s">
        <v>23927</v>
      </c>
      <c r="G2206" t="s">
        <v>14977</v>
      </c>
      <c r="K2206" s="3"/>
    </row>
    <row r="2207" spans="2:11" x14ac:dyDescent="0.25">
      <c r="B2207" s="3" t="s">
        <v>441</v>
      </c>
      <c r="C2207" s="3" t="b">
        <v>0</v>
      </c>
      <c r="D2207" s="2" t="s">
        <v>12821</v>
      </c>
      <c r="E2207" s="3" t="s">
        <v>23926</v>
      </c>
      <c r="F2207" s="2" t="s">
        <v>23927</v>
      </c>
      <c r="G2207" t="s">
        <v>14978</v>
      </c>
      <c r="K2207" s="3"/>
    </row>
    <row r="2208" spans="2:11" x14ac:dyDescent="0.25">
      <c r="B2208" s="3" t="s">
        <v>6515</v>
      </c>
      <c r="C2208" s="3" t="b">
        <v>0</v>
      </c>
      <c r="D2208" s="2" t="s">
        <v>12821</v>
      </c>
      <c r="E2208" s="3" t="s">
        <v>23926</v>
      </c>
      <c r="F2208" s="2" t="s">
        <v>23927</v>
      </c>
      <c r="G2208" t="s">
        <v>14979</v>
      </c>
      <c r="K2208" s="3"/>
    </row>
    <row r="2209" spans="2:11" x14ac:dyDescent="0.25">
      <c r="B2209" s="3" t="s">
        <v>6588</v>
      </c>
      <c r="C2209" s="3" t="b">
        <v>0</v>
      </c>
      <c r="D2209" s="2" t="s">
        <v>12821</v>
      </c>
      <c r="E2209" s="3" t="s">
        <v>23926</v>
      </c>
      <c r="F2209" s="2" t="s">
        <v>23927</v>
      </c>
      <c r="G2209" t="s">
        <v>14980</v>
      </c>
      <c r="K2209" s="3"/>
    </row>
    <row r="2210" spans="2:11" x14ac:dyDescent="0.25">
      <c r="B2210" s="3" t="s">
        <v>6760</v>
      </c>
      <c r="C2210" s="3" t="b">
        <v>0</v>
      </c>
      <c r="D2210" s="2" t="s">
        <v>12821</v>
      </c>
      <c r="E2210" s="3" t="s">
        <v>23926</v>
      </c>
      <c r="F2210" s="2" t="s">
        <v>23927</v>
      </c>
      <c r="G2210" t="s">
        <v>14981</v>
      </c>
      <c r="K2210" s="3"/>
    </row>
    <row r="2211" spans="2:11" x14ac:dyDescent="0.25">
      <c r="B2211" s="3" t="s">
        <v>2008</v>
      </c>
      <c r="C2211" s="3" t="b">
        <v>0</v>
      </c>
      <c r="D2211" s="2" t="s">
        <v>12821</v>
      </c>
      <c r="E2211" s="3" t="s">
        <v>23926</v>
      </c>
      <c r="F2211" s="2" t="s">
        <v>23927</v>
      </c>
      <c r="G2211" t="s">
        <v>14982</v>
      </c>
      <c r="K2211" s="3"/>
    </row>
    <row r="2212" spans="2:11" x14ac:dyDescent="0.25">
      <c r="B2212" s="3" t="s">
        <v>2674</v>
      </c>
      <c r="C2212" s="3" t="b">
        <v>0</v>
      </c>
      <c r="D2212" s="2" t="s">
        <v>12821</v>
      </c>
      <c r="E2212" s="3" t="s">
        <v>23926</v>
      </c>
      <c r="F2212" s="2" t="s">
        <v>23927</v>
      </c>
      <c r="G2212" t="s">
        <v>14983</v>
      </c>
      <c r="K2212" s="3"/>
    </row>
    <row r="2213" spans="2:11" x14ac:dyDescent="0.25">
      <c r="B2213" s="3" t="s">
        <v>2486</v>
      </c>
      <c r="C2213" s="3" t="b">
        <v>0</v>
      </c>
      <c r="D2213" s="2" t="s">
        <v>12821</v>
      </c>
      <c r="E2213" s="3" t="s">
        <v>23926</v>
      </c>
      <c r="F2213" s="2" t="s">
        <v>23927</v>
      </c>
      <c r="G2213" t="s">
        <v>14984</v>
      </c>
      <c r="K2213" s="3"/>
    </row>
    <row r="2214" spans="2:11" x14ac:dyDescent="0.25">
      <c r="B2214" s="3" t="s">
        <v>5930</v>
      </c>
      <c r="C2214" s="3" t="b">
        <v>0</v>
      </c>
      <c r="D2214" s="2" t="s">
        <v>12821</v>
      </c>
      <c r="E2214" s="3" t="s">
        <v>23926</v>
      </c>
      <c r="F2214" s="2" t="s">
        <v>23927</v>
      </c>
      <c r="G2214" t="s">
        <v>14985</v>
      </c>
      <c r="K2214" s="3"/>
    </row>
    <row r="2215" spans="2:11" x14ac:dyDescent="0.25">
      <c r="B2215" s="3" t="s">
        <v>5559</v>
      </c>
      <c r="C2215" s="3" t="b">
        <v>0</v>
      </c>
      <c r="D2215" s="2" t="s">
        <v>12821</v>
      </c>
      <c r="E2215" s="3" t="s">
        <v>23926</v>
      </c>
      <c r="F2215" s="2" t="s">
        <v>23927</v>
      </c>
      <c r="G2215" t="s">
        <v>14986</v>
      </c>
      <c r="K2215" s="3"/>
    </row>
    <row r="2216" spans="2:11" x14ac:dyDescent="0.25">
      <c r="B2216" s="3" t="s">
        <v>6756</v>
      </c>
      <c r="C2216" s="3" t="b">
        <v>0</v>
      </c>
      <c r="D2216" s="2" t="s">
        <v>12821</v>
      </c>
      <c r="E2216" s="3" t="s">
        <v>23926</v>
      </c>
      <c r="F2216" s="2" t="s">
        <v>23927</v>
      </c>
      <c r="G2216" t="s">
        <v>14987</v>
      </c>
      <c r="K2216" s="3"/>
    </row>
    <row r="2217" spans="2:11" x14ac:dyDescent="0.25">
      <c r="B2217" s="3" t="s">
        <v>4747</v>
      </c>
      <c r="C2217" s="3" t="b">
        <v>0</v>
      </c>
      <c r="D2217" s="2" t="s">
        <v>12821</v>
      </c>
      <c r="E2217" s="3" t="s">
        <v>23926</v>
      </c>
      <c r="F2217" s="2" t="s">
        <v>23927</v>
      </c>
      <c r="G2217" t="s">
        <v>14988</v>
      </c>
      <c r="K2217" s="3"/>
    </row>
    <row r="2218" spans="2:11" x14ac:dyDescent="0.25">
      <c r="B2218" s="3" t="s">
        <v>2635</v>
      </c>
      <c r="C2218" s="3" t="b">
        <v>0</v>
      </c>
      <c r="D2218" s="2" t="s">
        <v>12821</v>
      </c>
      <c r="E2218" s="3" t="s">
        <v>23926</v>
      </c>
      <c r="F2218" s="2" t="s">
        <v>23927</v>
      </c>
      <c r="G2218" t="s">
        <v>14989</v>
      </c>
      <c r="K2218" s="3"/>
    </row>
    <row r="2219" spans="2:11" x14ac:dyDescent="0.25">
      <c r="B2219" s="3" t="s">
        <v>3042</v>
      </c>
      <c r="C2219" s="3" t="b">
        <v>0</v>
      </c>
      <c r="D2219" s="2" t="s">
        <v>12821</v>
      </c>
      <c r="E2219" s="3" t="s">
        <v>23926</v>
      </c>
      <c r="F2219" s="2" t="s">
        <v>23927</v>
      </c>
      <c r="G2219" t="s">
        <v>14990</v>
      </c>
      <c r="K2219" s="3"/>
    </row>
    <row r="2220" spans="2:11" x14ac:dyDescent="0.25">
      <c r="B2220" s="3" t="s">
        <v>6799</v>
      </c>
      <c r="C2220" s="3" t="b">
        <v>0</v>
      </c>
      <c r="D2220" s="2" t="s">
        <v>12821</v>
      </c>
      <c r="E2220" s="3" t="s">
        <v>23926</v>
      </c>
      <c r="F2220" s="2" t="s">
        <v>23927</v>
      </c>
      <c r="G2220" t="s">
        <v>14991</v>
      </c>
      <c r="K2220" s="3"/>
    </row>
    <row r="2221" spans="2:11" x14ac:dyDescent="0.25">
      <c r="B2221" s="3" t="s">
        <v>2999</v>
      </c>
      <c r="C2221" s="3" t="b">
        <v>0</v>
      </c>
      <c r="D2221" s="2" t="s">
        <v>12821</v>
      </c>
      <c r="E2221" s="3" t="s">
        <v>23926</v>
      </c>
      <c r="F2221" s="2" t="s">
        <v>23927</v>
      </c>
      <c r="G2221" t="s">
        <v>14992</v>
      </c>
      <c r="K2221" s="3"/>
    </row>
    <row r="2222" spans="2:11" x14ac:dyDescent="0.25">
      <c r="B2222" s="3" t="s">
        <v>5687</v>
      </c>
      <c r="C2222" s="3" t="b">
        <v>0</v>
      </c>
      <c r="D2222" s="2" t="s">
        <v>12821</v>
      </c>
      <c r="E2222" s="3" t="s">
        <v>23926</v>
      </c>
      <c r="F2222" s="2" t="s">
        <v>23927</v>
      </c>
      <c r="G2222" t="s">
        <v>14993</v>
      </c>
      <c r="K2222" s="3"/>
    </row>
    <row r="2223" spans="2:11" x14ac:dyDescent="0.25">
      <c r="B2223" s="3" t="s">
        <v>5926</v>
      </c>
      <c r="C2223" s="3" t="b">
        <v>0</v>
      </c>
      <c r="D2223" s="2" t="s">
        <v>12821</v>
      </c>
      <c r="E2223" s="3" t="s">
        <v>23926</v>
      </c>
      <c r="F2223" s="2" t="s">
        <v>23927</v>
      </c>
      <c r="G2223" t="s">
        <v>14994</v>
      </c>
      <c r="K2223" s="3"/>
    </row>
    <row r="2224" spans="2:11" x14ac:dyDescent="0.25">
      <c r="B2224" s="3" t="s">
        <v>2627</v>
      </c>
      <c r="C2224" s="3" t="b">
        <v>0</v>
      </c>
      <c r="D2224" s="2" t="s">
        <v>12821</v>
      </c>
      <c r="E2224" s="3" t="s">
        <v>23926</v>
      </c>
      <c r="F2224" s="2" t="s">
        <v>23927</v>
      </c>
      <c r="G2224" t="s">
        <v>14995</v>
      </c>
      <c r="K2224" s="3"/>
    </row>
    <row r="2225" spans="2:11" x14ac:dyDescent="0.25">
      <c r="B2225" s="3" t="s">
        <v>6503</v>
      </c>
      <c r="C2225" s="3" t="b">
        <v>0</v>
      </c>
      <c r="D2225" s="2" t="s">
        <v>12821</v>
      </c>
      <c r="E2225" s="3" t="s">
        <v>23926</v>
      </c>
      <c r="F2225" s="2" t="s">
        <v>23927</v>
      </c>
      <c r="G2225" t="s">
        <v>14996</v>
      </c>
      <c r="K2225" s="3"/>
    </row>
    <row r="2226" spans="2:11" x14ac:dyDescent="0.25">
      <c r="B2226" s="3" t="s">
        <v>5705</v>
      </c>
      <c r="C2226" s="3" t="b">
        <v>0</v>
      </c>
      <c r="D2226" s="2" t="s">
        <v>12821</v>
      </c>
      <c r="E2226" s="3" t="s">
        <v>23926</v>
      </c>
      <c r="F2226" s="2" t="s">
        <v>23927</v>
      </c>
      <c r="G2226" t="s">
        <v>14997</v>
      </c>
      <c r="K2226" s="3"/>
    </row>
    <row r="2227" spans="2:11" x14ac:dyDescent="0.25">
      <c r="B2227" s="3" t="s">
        <v>6497</v>
      </c>
      <c r="C2227" s="3" t="b">
        <v>0</v>
      </c>
      <c r="D2227" s="2" t="s">
        <v>12821</v>
      </c>
      <c r="E2227" s="3" t="s">
        <v>23926</v>
      </c>
      <c r="F2227" s="2" t="s">
        <v>23927</v>
      </c>
      <c r="G2227" t="s">
        <v>14998</v>
      </c>
      <c r="K2227" s="3"/>
    </row>
    <row r="2228" spans="2:11" x14ac:dyDescent="0.25">
      <c r="B2228" s="3" t="s">
        <v>955</v>
      </c>
      <c r="C2228" s="3" t="b">
        <v>0</v>
      </c>
      <c r="D2228" s="2" t="s">
        <v>12821</v>
      </c>
      <c r="E2228" s="3" t="s">
        <v>23926</v>
      </c>
      <c r="F2228" s="2" t="s">
        <v>23927</v>
      </c>
      <c r="G2228" t="s">
        <v>14999</v>
      </c>
      <c r="K2228" s="3"/>
    </row>
    <row r="2229" spans="2:11" x14ac:dyDescent="0.25">
      <c r="B2229" s="3" t="s">
        <v>5580</v>
      </c>
      <c r="C2229" s="3" t="b">
        <v>0</v>
      </c>
      <c r="D2229" s="2" t="s">
        <v>12821</v>
      </c>
      <c r="E2229" s="3" t="s">
        <v>23926</v>
      </c>
      <c r="F2229" s="2" t="s">
        <v>23927</v>
      </c>
      <c r="G2229" t="s">
        <v>15000</v>
      </c>
      <c r="K2229" s="3"/>
    </row>
    <row r="2230" spans="2:11" x14ac:dyDescent="0.25">
      <c r="B2230" s="3" t="s">
        <v>997</v>
      </c>
      <c r="C2230" s="3" t="b">
        <v>0</v>
      </c>
      <c r="D2230" s="2" t="s">
        <v>12821</v>
      </c>
      <c r="E2230" s="3" t="s">
        <v>23926</v>
      </c>
      <c r="F2230" s="2" t="s">
        <v>23927</v>
      </c>
      <c r="G2230" t="s">
        <v>15001</v>
      </c>
      <c r="K2230" s="3"/>
    </row>
    <row r="2231" spans="2:11" x14ac:dyDescent="0.25">
      <c r="B2231" s="3" t="s">
        <v>5377</v>
      </c>
      <c r="C2231" s="3" t="b">
        <v>0</v>
      </c>
      <c r="D2231" s="2" t="s">
        <v>12821</v>
      </c>
      <c r="E2231" s="3" t="s">
        <v>23926</v>
      </c>
      <c r="F2231" s="2" t="s">
        <v>23927</v>
      </c>
      <c r="G2231" t="s">
        <v>15002</v>
      </c>
      <c r="K2231" s="3"/>
    </row>
    <row r="2232" spans="2:11" x14ac:dyDescent="0.25">
      <c r="B2232" s="3" t="s">
        <v>724</v>
      </c>
      <c r="C2232" s="3" t="b">
        <v>0</v>
      </c>
      <c r="D2232" s="2" t="s">
        <v>12821</v>
      </c>
      <c r="E2232" s="3" t="s">
        <v>23926</v>
      </c>
      <c r="F2232" s="2" t="s">
        <v>23927</v>
      </c>
      <c r="G2232" t="s">
        <v>15003</v>
      </c>
      <c r="K2232" s="3"/>
    </row>
    <row r="2233" spans="2:11" x14ac:dyDescent="0.25">
      <c r="B2233" s="3" t="s">
        <v>2489</v>
      </c>
      <c r="C2233" s="3" t="b">
        <v>0</v>
      </c>
      <c r="D2233" s="2" t="s">
        <v>12821</v>
      </c>
      <c r="E2233" s="3" t="s">
        <v>23926</v>
      </c>
      <c r="F2233" s="2" t="s">
        <v>23927</v>
      </c>
      <c r="G2233" t="s">
        <v>15004</v>
      </c>
      <c r="K2233" s="3"/>
    </row>
    <row r="2234" spans="2:11" x14ac:dyDescent="0.25">
      <c r="B2234" s="3" t="s">
        <v>5483</v>
      </c>
      <c r="C2234" s="3" t="b">
        <v>0</v>
      </c>
      <c r="D2234" s="2" t="s">
        <v>12821</v>
      </c>
      <c r="E2234" s="3" t="s">
        <v>23926</v>
      </c>
      <c r="F2234" s="2" t="s">
        <v>23927</v>
      </c>
      <c r="G2234" t="s">
        <v>15005</v>
      </c>
      <c r="K2234" s="3"/>
    </row>
    <row r="2235" spans="2:11" x14ac:dyDescent="0.25">
      <c r="B2235" s="3" t="s">
        <v>2446</v>
      </c>
      <c r="C2235" s="3" t="b">
        <v>0</v>
      </c>
      <c r="D2235" s="2" t="s">
        <v>12821</v>
      </c>
      <c r="E2235" s="3" t="s">
        <v>23926</v>
      </c>
      <c r="F2235" s="2" t="s">
        <v>23927</v>
      </c>
      <c r="G2235" t="s">
        <v>15006</v>
      </c>
      <c r="K2235" s="3"/>
    </row>
    <row r="2236" spans="2:11" x14ac:dyDescent="0.25">
      <c r="B2236" s="3" t="s">
        <v>3044</v>
      </c>
      <c r="C2236" s="3" t="b">
        <v>0</v>
      </c>
      <c r="D2236" s="2" t="s">
        <v>12821</v>
      </c>
      <c r="E2236" s="3" t="s">
        <v>23926</v>
      </c>
      <c r="F2236" s="2" t="s">
        <v>23927</v>
      </c>
      <c r="G2236" t="s">
        <v>15007</v>
      </c>
      <c r="K2236" s="3"/>
    </row>
    <row r="2237" spans="2:11" x14ac:dyDescent="0.25">
      <c r="B2237" s="3" t="s">
        <v>6191</v>
      </c>
      <c r="C2237" s="3" t="b">
        <v>0</v>
      </c>
      <c r="D2237" s="2" t="s">
        <v>12821</v>
      </c>
      <c r="E2237" s="3" t="s">
        <v>23926</v>
      </c>
      <c r="F2237" s="2" t="s">
        <v>23927</v>
      </c>
      <c r="G2237" t="s">
        <v>15008</v>
      </c>
      <c r="K2237" s="3"/>
    </row>
    <row r="2238" spans="2:11" x14ac:dyDescent="0.25">
      <c r="B2238" s="3" t="s">
        <v>6723</v>
      </c>
      <c r="C2238" s="3" t="b">
        <v>0</v>
      </c>
      <c r="D2238" s="2" t="s">
        <v>12821</v>
      </c>
      <c r="E2238" s="3" t="s">
        <v>23926</v>
      </c>
      <c r="F2238" s="2" t="s">
        <v>23927</v>
      </c>
      <c r="G2238" t="s">
        <v>15009</v>
      </c>
      <c r="K2238" s="3"/>
    </row>
    <row r="2239" spans="2:11" x14ac:dyDescent="0.25">
      <c r="B2239" s="3" t="s">
        <v>5644</v>
      </c>
      <c r="C2239" s="3" t="b">
        <v>0</v>
      </c>
      <c r="D2239" s="2" t="s">
        <v>12821</v>
      </c>
      <c r="E2239" s="3" t="s">
        <v>23926</v>
      </c>
      <c r="F2239" s="2" t="s">
        <v>23927</v>
      </c>
      <c r="G2239" t="s">
        <v>15010</v>
      </c>
      <c r="K2239" s="3"/>
    </row>
    <row r="2240" spans="2:11" x14ac:dyDescent="0.25">
      <c r="B2240" s="3" t="s">
        <v>3468</v>
      </c>
      <c r="C2240" s="3" t="b">
        <v>0</v>
      </c>
      <c r="D2240" s="2" t="s">
        <v>12821</v>
      </c>
      <c r="E2240" s="3" t="s">
        <v>23926</v>
      </c>
      <c r="F2240" s="2" t="s">
        <v>23927</v>
      </c>
      <c r="G2240" t="s">
        <v>15011</v>
      </c>
      <c r="K2240" s="3"/>
    </row>
    <row r="2241" spans="2:11" x14ac:dyDescent="0.25">
      <c r="B2241" s="3" t="s">
        <v>6903</v>
      </c>
      <c r="C2241" s="3" t="b">
        <v>0</v>
      </c>
      <c r="D2241" s="2" t="s">
        <v>12821</v>
      </c>
      <c r="E2241" s="3" t="s">
        <v>23926</v>
      </c>
      <c r="F2241" s="2" t="s">
        <v>23927</v>
      </c>
      <c r="G2241" t="s">
        <v>15012</v>
      </c>
      <c r="K2241" s="3"/>
    </row>
    <row r="2242" spans="2:11" x14ac:dyDescent="0.25">
      <c r="B2242" s="3" t="s">
        <v>5729</v>
      </c>
      <c r="C2242" s="3" t="b">
        <v>0</v>
      </c>
      <c r="D2242" s="2" t="s">
        <v>12821</v>
      </c>
      <c r="E2242" s="3" t="s">
        <v>23926</v>
      </c>
      <c r="F2242" s="2" t="s">
        <v>23927</v>
      </c>
      <c r="G2242" t="s">
        <v>15013</v>
      </c>
      <c r="K2242" s="3"/>
    </row>
    <row r="2243" spans="2:11" x14ac:dyDescent="0.25">
      <c r="B2243" s="3" t="s">
        <v>6681</v>
      </c>
      <c r="C2243" s="3" t="b">
        <v>0</v>
      </c>
      <c r="D2243" s="2" t="s">
        <v>12821</v>
      </c>
      <c r="E2243" s="3" t="s">
        <v>23926</v>
      </c>
      <c r="F2243" s="2" t="s">
        <v>23927</v>
      </c>
      <c r="G2243" t="s">
        <v>15014</v>
      </c>
      <c r="K2243" s="3"/>
    </row>
    <row r="2244" spans="2:11" x14ac:dyDescent="0.25">
      <c r="B2244" s="3" t="s">
        <v>6189</v>
      </c>
      <c r="C2244" s="3" t="b">
        <v>0</v>
      </c>
      <c r="D2244" s="2" t="s">
        <v>12821</v>
      </c>
      <c r="E2244" s="3" t="s">
        <v>23926</v>
      </c>
      <c r="F2244" s="2" t="s">
        <v>23927</v>
      </c>
      <c r="G2244" t="s">
        <v>15015</v>
      </c>
      <c r="K2244" s="3"/>
    </row>
    <row r="2245" spans="2:11" x14ac:dyDescent="0.25">
      <c r="B2245" s="3" t="s">
        <v>6559</v>
      </c>
      <c r="C2245" s="3" t="b">
        <v>0</v>
      </c>
      <c r="D2245" s="2" t="s">
        <v>12821</v>
      </c>
      <c r="E2245" s="3" t="s">
        <v>23926</v>
      </c>
      <c r="F2245" s="2" t="s">
        <v>23927</v>
      </c>
      <c r="G2245" t="s">
        <v>15016</v>
      </c>
      <c r="K2245" s="3"/>
    </row>
    <row r="2246" spans="2:11" x14ac:dyDescent="0.25">
      <c r="B2246" s="3" t="s">
        <v>2913</v>
      </c>
      <c r="C2246" s="3" t="b">
        <v>0</v>
      </c>
      <c r="D2246" s="2" t="s">
        <v>12821</v>
      </c>
      <c r="E2246" s="3" t="s">
        <v>23926</v>
      </c>
      <c r="F2246" s="2" t="s">
        <v>23927</v>
      </c>
      <c r="G2246" t="s">
        <v>15017</v>
      </c>
      <c r="K2246" s="3"/>
    </row>
    <row r="2247" spans="2:11" x14ac:dyDescent="0.25">
      <c r="B2247" s="3" t="s">
        <v>6493</v>
      </c>
      <c r="C2247" s="3" t="b">
        <v>0</v>
      </c>
      <c r="D2247" s="2" t="s">
        <v>12821</v>
      </c>
      <c r="E2247" s="3" t="s">
        <v>23926</v>
      </c>
      <c r="F2247" s="2" t="s">
        <v>23927</v>
      </c>
      <c r="G2247" t="s">
        <v>15018</v>
      </c>
      <c r="K2247" s="3"/>
    </row>
    <row r="2248" spans="2:11" x14ac:dyDescent="0.25">
      <c r="B2248" s="3" t="s">
        <v>2625</v>
      </c>
      <c r="C2248" s="3" t="b">
        <v>0</v>
      </c>
      <c r="D2248" s="2" t="s">
        <v>12821</v>
      </c>
      <c r="E2248" s="3" t="s">
        <v>23926</v>
      </c>
      <c r="F2248" s="2" t="s">
        <v>23927</v>
      </c>
      <c r="G2248" t="s">
        <v>15019</v>
      </c>
      <c r="K2248" s="3"/>
    </row>
    <row r="2249" spans="2:11" x14ac:dyDescent="0.25">
      <c r="B2249" s="3" t="s">
        <v>2547</v>
      </c>
      <c r="C2249" s="3" t="b">
        <v>0</v>
      </c>
      <c r="D2249" s="2" t="s">
        <v>12821</v>
      </c>
      <c r="E2249" s="3" t="s">
        <v>23926</v>
      </c>
      <c r="F2249" s="2" t="s">
        <v>23927</v>
      </c>
      <c r="G2249" t="s">
        <v>15020</v>
      </c>
      <c r="K2249" s="3"/>
    </row>
    <row r="2250" spans="2:11" x14ac:dyDescent="0.25">
      <c r="B2250" s="3" t="s">
        <v>5623</v>
      </c>
      <c r="C2250" s="3" t="b">
        <v>0</v>
      </c>
      <c r="D2250" s="2" t="s">
        <v>12821</v>
      </c>
      <c r="E2250" s="3" t="s">
        <v>23926</v>
      </c>
      <c r="F2250" s="2" t="s">
        <v>23927</v>
      </c>
      <c r="G2250" t="s">
        <v>15021</v>
      </c>
      <c r="K2250" s="3"/>
    </row>
    <row r="2251" spans="2:11" x14ac:dyDescent="0.25">
      <c r="B2251" s="3" t="s">
        <v>6717</v>
      </c>
      <c r="C2251" s="3" t="b">
        <v>0</v>
      </c>
      <c r="D2251" s="2" t="s">
        <v>12821</v>
      </c>
      <c r="E2251" s="3" t="s">
        <v>23926</v>
      </c>
      <c r="F2251" s="2" t="s">
        <v>23927</v>
      </c>
      <c r="G2251" t="s">
        <v>15022</v>
      </c>
      <c r="K2251" s="3"/>
    </row>
    <row r="2252" spans="2:11" x14ac:dyDescent="0.25">
      <c r="B2252" s="3" t="s">
        <v>3087</v>
      </c>
      <c r="C2252" s="3" t="b">
        <v>0</v>
      </c>
      <c r="D2252" s="2" t="s">
        <v>12821</v>
      </c>
      <c r="E2252" s="3" t="s">
        <v>23926</v>
      </c>
      <c r="F2252" s="2" t="s">
        <v>23927</v>
      </c>
      <c r="G2252" t="s">
        <v>15023</v>
      </c>
      <c r="K2252" s="3"/>
    </row>
    <row r="2253" spans="2:11" x14ac:dyDescent="0.25">
      <c r="B2253" s="3" t="s">
        <v>5524</v>
      </c>
      <c r="C2253" s="3" t="b">
        <v>0</v>
      </c>
      <c r="D2253" s="2" t="s">
        <v>12821</v>
      </c>
      <c r="E2253" s="3" t="s">
        <v>23926</v>
      </c>
      <c r="F2253" s="2" t="s">
        <v>23927</v>
      </c>
      <c r="G2253" t="s">
        <v>15024</v>
      </c>
      <c r="K2253" s="3"/>
    </row>
    <row r="2254" spans="2:11" x14ac:dyDescent="0.25">
      <c r="B2254" s="3" t="s">
        <v>6803</v>
      </c>
      <c r="C2254" s="3" t="b">
        <v>0</v>
      </c>
      <c r="D2254" s="2" t="s">
        <v>12821</v>
      </c>
      <c r="E2254" s="3" t="s">
        <v>23926</v>
      </c>
      <c r="F2254" s="2" t="s">
        <v>23927</v>
      </c>
      <c r="G2254" t="s">
        <v>15025</v>
      </c>
      <c r="K2254" s="3"/>
    </row>
    <row r="2255" spans="2:11" x14ac:dyDescent="0.25">
      <c r="B2255" s="3" t="s">
        <v>4664</v>
      </c>
      <c r="C2255" s="3" t="b">
        <v>0</v>
      </c>
      <c r="D2255" s="2" t="s">
        <v>12821</v>
      </c>
      <c r="E2255" s="3" t="s">
        <v>23926</v>
      </c>
      <c r="F2255" s="2" t="s">
        <v>23927</v>
      </c>
      <c r="G2255" t="s">
        <v>15026</v>
      </c>
      <c r="K2255" s="3"/>
    </row>
    <row r="2256" spans="2:11" x14ac:dyDescent="0.25">
      <c r="B2256" s="3" t="s">
        <v>6596</v>
      </c>
      <c r="C2256" s="3" t="b">
        <v>0</v>
      </c>
      <c r="D2256" s="2" t="s">
        <v>12821</v>
      </c>
      <c r="E2256" s="3" t="s">
        <v>23926</v>
      </c>
      <c r="F2256" s="2" t="s">
        <v>23927</v>
      </c>
      <c r="G2256" t="s">
        <v>15027</v>
      </c>
      <c r="K2256" s="3"/>
    </row>
    <row r="2257" spans="2:11" x14ac:dyDescent="0.25">
      <c r="B2257" s="3" t="s">
        <v>6602</v>
      </c>
      <c r="C2257" s="3" t="b">
        <v>0</v>
      </c>
      <c r="D2257" s="2" t="s">
        <v>12821</v>
      </c>
      <c r="E2257" s="3" t="s">
        <v>23926</v>
      </c>
      <c r="F2257" s="2" t="s">
        <v>23927</v>
      </c>
      <c r="G2257" t="s">
        <v>15028</v>
      </c>
      <c r="K2257" s="3"/>
    </row>
    <row r="2258" spans="2:11" x14ac:dyDescent="0.25">
      <c r="B2258" s="3" t="s">
        <v>6689</v>
      </c>
      <c r="C2258" s="3" t="b">
        <v>0</v>
      </c>
      <c r="D2258" s="2" t="s">
        <v>12821</v>
      </c>
      <c r="E2258" s="3" t="s">
        <v>23926</v>
      </c>
      <c r="F2258" s="2" t="s">
        <v>23927</v>
      </c>
      <c r="G2258" t="s">
        <v>15029</v>
      </c>
      <c r="K2258" s="3"/>
    </row>
    <row r="2259" spans="2:11" x14ac:dyDescent="0.25">
      <c r="B2259" s="3" t="s">
        <v>6824</v>
      </c>
      <c r="C2259" s="3" t="b">
        <v>0</v>
      </c>
      <c r="D2259" s="2" t="s">
        <v>12821</v>
      </c>
      <c r="E2259" s="3" t="s">
        <v>23926</v>
      </c>
      <c r="F2259" s="2" t="s">
        <v>23927</v>
      </c>
      <c r="G2259" t="s">
        <v>15030</v>
      </c>
      <c r="K2259" s="3"/>
    </row>
    <row r="2260" spans="2:11" x14ac:dyDescent="0.25">
      <c r="B2260" s="3" t="s">
        <v>5481</v>
      </c>
      <c r="C2260" s="3" t="b">
        <v>0</v>
      </c>
      <c r="D2260" s="2" t="s">
        <v>12821</v>
      </c>
      <c r="E2260" s="3" t="s">
        <v>23926</v>
      </c>
      <c r="F2260" s="2" t="s">
        <v>23927</v>
      </c>
      <c r="G2260" t="s">
        <v>15031</v>
      </c>
      <c r="K2260" s="3"/>
    </row>
    <row r="2261" spans="2:11" x14ac:dyDescent="0.25">
      <c r="B2261" s="3" t="s">
        <v>6675</v>
      </c>
      <c r="C2261" s="3" t="b">
        <v>0</v>
      </c>
      <c r="D2261" s="2" t="s">
        <v>12821</v>
      </c>
      <c r="E2261" s="3" t="s">
        <v>23926</v>
      </c>
      <c r="F2261" s="2" t="s">
        <v>23927</v>
      </c>
      <c r="G2261" t="s">
        <v>15032</v>
      </c>
      <c r="K2261" s="3"/>
    </row>
    <row r="2262" spans="2:11" x14ac:dyDescent="0.25">
      <c r="B2262" s="3" t="s">
        <v>6384</v>
      </c>
      <c r="C2262" s="3" t="b">
        <v>0</v>
      </c>
      <c r="D2262" s="2" t="s">
        <v>12821</v>
      </c>
      <c r="E2262" s="3" t="s">
        <v>23926</v>
      </c>
      <c r="F2262" s="2" t="s">
        <v>23927</v>
      </c>
      <c r="G2262" t="s">
        <v>15033</v>
      </c>
      <c r="K2262" s="3"/>
    </row>
    <row r="2263" spans="2:11" x14ac:dyDescent="0.25">
      <c r="B2263" s="3" t="s">
        <v>5683</v>
      </c>
      <c r="C2263" s="3" t="b">
        <v>0</v>
      </c>
      <c r="D2263" s="2" t="s">
        <v>12821</v>
      </c>
      <c r="E2263" s="3" t="s">
        <v>23926</v>
      </c>
      <c r="F2263" s="2" t="s">
        <v>23927</v>
      </c>
      <c r="G2263" t="s">
        <v>15034</v>
      </c>
      <c r="K2263" s="3"/>
    </row>
    <row r="2264" spans="2:11" x14ac:dyDescent="0.25">
      <c r="B2264" s="3" t="s">
        <v>3083</v>
      </c>
      <c r="C2264" s="3" t="b">
        <v>0</v>
      </c>
      <c r="D2264" s="2" t="s">
        <v>12821</v>
      </c>
      <c r="E2264" s="3" t="s">
        <v>23926</v>
      </c>
      <c r="F2264" s="2" t="s">
        <v>23927</v>
      </c>
      <c r="G2264" t="s">
        <v>15035</v>
      </c>
      <c r="K2264" s="3"/>
    </row>
    <row r="2265" spans="2:11" x14ac:dyDescent="0.25">
      <c r="B2265" s="3" t="s">
        <v>6815</v>
      </c>
      <c r="C2265" s="3" t="b">
        <v>0</v>
      </c>
      <c r="D2265" s="2" t="s">
        <v>12821</v>
      </c>
      <c r="E2265" s="3" t="s">
        <v>23926</v>
      </c>
      <c r="F2265" s="2" t="s">
        <v>23927</v>
      </c>
      <c r="G2265" t="s">
        <v>15036</v>
      </c>
      <c r="K2265" s="3"/>
    </row>
    <row r="2266" spans="2:11" x14ac:dyDescent="0.25">
      <c r="B2266" s="3" t="s">
        <v>6770</v>
      </c>
      <c r="C2266" s="3" t="b">
        <v>0</v>
      </c>
      <c r="D2266" s="2" t="s">
        <v>12821</v>
      </c>
      <c r="E2266" s="3" t="s">
        <v>23926</v>
      </c>
      <c r="F2266" s="2" t="s">
        <v>23927</v>
      </c>
      <c r="G2266" t="s">
        <v>15037</v>
      </c>
      <c r="K2266" s="3"/>
    </row>
    <row r="2267" spans="2:11" x14ac:dyDescent="0.25">
      <c r="B2267" s="3" t="s">
        <v>2619</v>
      </c>
      <c r="C2267" s="3" t="b">
        <v>0</v>
      </c>
      <c r="D2267" s="2" t="s">
        <v>12821</v>
      </c>
      <c r="E2267" s="3" t="s">
        <v>23926</v>
      </c>
      <c r="F2267" s="2" t="s">
        <v>23927</v>
      </c>
      <c r="G2267" t="s">
        <v>15038</v>
      </c>
      <c r="K2267" s="3"/>
    </row>
    <row r="2268" spans="2:11" x14ac:dyDescent="0.25">
      <c r="B2268" s="3" t="s">
        <v>2579</v>
      </c>
      <c r="C2268" s="3" t="b">
        <v>0</v>
      </c>
      <c r="D2268" s="2" t="s">
        <v>12821</v>
      </c>
      <c r="E2268" s="3" t="s">
        <v>23926</v>
      </c>
      <c r="F2268" s="2" t="s">
        <v>23927</v>
      </c>
      <c r="G2268" t="s">
        <v>15039</v>
      </c>
      <c r="K2268" s="3"/>
    </row>
    <row r="2269" spans="2:11" x14ac:dyDescent="0.25">
      <c r="B2269" s="3" t="s">
        <v>565</v>
      </c>
      <c r="C2269" s="3" t="b">
        <v>0</v>
      </c>
      <c r="D2269" s="2" t="s">
        <v>12821</v>
      </c>
      <c r="E2269" s="3" t="s">
        <v>23926</v>
      </c>
      <c r="F2269" s="2" t="s">
        <v>23927</v>
      </c>
      <c r="G2269" t="s">
        <v>15040</v>
      </c>
      <c r="K2269" s="3"/>
    </row>
    <row r="2270" spans="2:11" x14ac:dyDescent="0.25">
      <c r="B2270" s="3" t="s">
        <v>691</v>
      </c>
      <c r="C2270" s="3" t="b">
        <v>0</v>
      </c>
      <c r="D2270" s="2" t="s">
        <v>12821</v>
      </c>
      <c r="E2270" s="3" t="s">
        <v>23926</v>
      </c>
      <c r="F2270" s="2" t="s">
        <v>23927</v>
      </c>
      <c r="G2270" t="s">
        <v>15041</v>
      </c>
      <c r="K2270" s="3"/>
    </row>
    <row r="2271" spans="2:11" x14ac:dyDescent="0.25">
      <c r="B2271" s="3" t="s">
        <v>5344</v>
      </c>
      <c r="C2271" s="3" t="b">
        <v>0</v>
      </c>
      <c r="D2271" s="2" t="s">
        <v>12821</v>
      </c>
      <c r="E2271" s="3" t="s">
        <v>23926</v>
      </c>
      <c r="F2271" s="2" t="s">
        <v>23927</v>
      </c>
      <c r="G2271" t="s">
        <v>15042</v>
      </c>
      <c r="K2271" s="3"/>
    </row>
    <row r="2272" spans="2:11" x14ac:dyDescent="0.25">
      <c r="B2272" s="3" t="s">
        <v>734</v>
      </c>
      <c r="C2272" s="3" t="b">
        <v>0</v>
      </c>
      <c r="D2272" s="2" t="s">
        <v>12821</v>
      </c>
      <c r="E2272" s="3" t="s">
        <v>23926</v>
      </c>
      <c r="F2272" s="2" t="s">
        <v>23927</v>
      </c>
      <c r="G2272" t="s">
        <v>15043</v>
      </c>
      <c r="K2272" s="3"/>
    </row>
    <row r="2273" spans="2:11" x14ac:dyDescent="0.25">
      <c r="B2273" s="3" t="s">
        <v>2505</v>
      </c>
      <c r="C2273" s="3" t="b">
        <v>0</v>
      </c>
      <c r="D2273" s="2" t="s">
        <v>12821</v>
      </c>
      <c r="E2273" s="3" t="s">
        <v>23926</v>
      </c>
      <c r="F2273" s="2" t="s">
        <v>23927</v>
      </c>
      <c r="G2273" t="s">
        <v>15044</v>
      </c>
      <c r="K2273" s="3"/>
    </row>
    <row r="2274" spans="2:11" x14ac:dyDescent="0.25">
      <c r="B2274" s="3" t="s">
        <v>434</v>
      </c>
      <c r="C2274" s="3" t="b">
        <v>0</v>
      </c>
      <c r="D2274" s="2" t="s">
        <v>12821</v>
      </c>
      <c r="E2274" s="3" t="s">
        <v>23926</v>
      </c>
      <c r="F2274" s="2" t="s">
        <v>23927</v>
      </c>
      <c r="G2274" t="s">
        <v>15045</v>
      </c>
      <c r="K2274" s="3"/>
    </row>
    <row r="2275" spans="2:11" x14ac:dyDescent="0.25">
      <c r="B2275" s="3" t="s">
        <v>6673</v>
      </c>
      <c r="C2275" s="3" t="b">
        <v>0</v>
      </c>
      <c r="D2275" s="2" t="s">
        <v>12821</v>
      </c>
      <c r="E2275" s="3" t="s">
        <v>23926</v>
      </c>
      <c r="F2275" s="2" t="s">
        <v>23927</v>
      </c>
      <c r="G2275" t="s">
        <v>15046</v>
      </c>
      <c r="K2275" s="3"/>
    </row>
    <row r="2276" spans="2:11" x14ac:dyDescent="0.25">
      <c r="B2276" s="3" t="s">
        <v>6679</v>
      </c>
      <c r="C2276" s="3" t="b">
        <v>0</v>
      </c>
      <c r="D2276" s="2" t="s">
        <v>12821</v>
      </c>
      <c r="E2276" s="3" t="s">
        <v>23926</v>
      </c>
      <c r="F2276" s="2" t="s">
        <v>23927</v>
      </c>
      <c r="G2276" t="s">
        <v>15047</v>
      </c>
      <c r="K2276" s="3"/>
    </row>
    <row r="2277" spans="2:11" x14ac:dyDescent="0.25">
      <c r="B2277" s="3" t="s">
        <v>1452</v>
      </c>
      <c r="C2277" s="3" t="b">
        <v>0</v>
      </c>
      <c r="D2277" s="2" t="s">
        <v>12821</v>
      </c>
      <c r="E2277" s="3" t="s">
        <v>23926</v>
      </c>
      <c r="F2277" s="2" t="s">
        <v>23927</v>
      </c>
      <c r="G2277" t="s">
        <v>15048</v>
      </c>
      <c r="K2277" s="3"/>
    </row>
    <row r="2278" spans="2:11" x14ac:dyDescent="0.25">
      <c r="B2278" s="3" t="s">
        <v>1430</v>
      </c>
      <c r="C2278" s="3" t="b">
        <v>0</v>
      </c>
      <c r="D2278" s="2" t="s">
        <v>12821</v>
      </c>
      <c r="E2278" s="3" t="s">
        <v>23926</v>
      </c>
      <c r="F2278" s="2" t="s">
        <v>23927</v>
      </c>
      <c r="G2278" t="s">
        <v>15049</v>
      </c>
      <c r="K2278" s="3"/>
    </row>
    <row r="2279" spans="2:11" x14ac:dyDescent="0.25">
      <c r="B2279" s="3" t="s">
        <v>1623</v>
      </c>
      <c r="C2279" s="3" t="b">
        <v>0</v>
      </c>
      <c r="D2279" s="2" t="s">
        <v>12821</v>
      </c>
      <c r="E2279" s="3" t="s">
        <v>23926</v>
      </c>
      <c r="F2279" s="2" t="s">
        <v>23927</v>
      </c>
      <c r="G2279" t="s">
        <v>15050</v>
      </c>
      <c r="K2279" s="3"/>
    </row>
    <row r="2280" spans="2:11" x14ac:dyDescent="0.25">
      <c r="B2280" s="3" t="s">
        <v>1663</v>
      </c>
      <c r="C2280" s="3" t="b">
        <v>0</v>
      </c>
      <c r="D2280" s="2" t="s">
        <v>12821</v>
      </c>
      <c r="E2280" s="3" t="s">
        <v>23926</v>
      </c>
      <c r="F2280" s="2" t="s">
        <v>23927</v>
      </c>
      <c r="G2280" t="s">
        <v>15051</v>
      </c>
      <c r="K2280" s="3"/>
    </row>
    <row r="2281" spans="2:11" x14ac:dyDescent="0.25">
      <c r="B2281" s="3" t="s">
        <v>1506</v>
      </c>
      <c r="C2281" s="3" t="b">
        <v>0</v>
      </c>
      <c r="D2281" s="2" t="s">
        <v>12821</v>
      </c>
      <c r="E2281" s="3" t="s">
        <v>23926</v>
      </c>
      <c r="F2281" s="2" t="s">
        <v>23927</v>
      </c>
      <c r="G2281" t="s">
        <v>15052</v>
      </c>
      <c r="K2281" s="3"/>
    </row>
    <row r="2282" spans="2:11" x14ac:dyDescent="0.25">
      <c r="B2282" s="3" t="s">
        <v>1569</v>
      </c>
      <c r="C2282" s="3" t="b">
        <v>0</v>
      </c>
      <c r="D2282" s="2" t="s">
        <v>12821</v>
      </c>
      <c r="E2282" s="3" t="s">
        <v>23926</v>
      </c>
      <c r="F2282" s="2" t="s">
        <v>23927</v>
      </c>
      <c r="G2282" t="s">
        <v>15053</v>
      </c>
      <c r="K2282" s="3"/>
    </row>
    <row r="2283" spans="2:11" x14ac:dyDescent="0.25">
      <c r="B2283" s="3" t="s">
        <v>1614</v>
      </c>
      <c r="C2283" s="3" t="b">
        <v>0</v>
      </c>
      <c r="D2283" s="2" t="s">
        <v>12821</v>
      </c>
      <c r="E2283" s="3" t="s">
        <v>23926</v>
      </c>
      <c r="F2283" s="2" t="s">
        <v>23927</v>
      </c>
      <c r="G2283" t="s">
        <v>15054</v>
      </c>
      <c r="K2283" s="3"/>
    </row>
    <row r="2284" spans="2:11" x14ac:dyDescent="0.25">
      <c r="B2284" s="3" t="s">
        <v>1450</v>
      </c>
      <c r="C2284" s="3" t="b">
        <v>0</v>
      </c>
      <c r="D2284" s="2" t="s">
        <v>12821</v>
      </c>
      <c r="E2284" s="3" t="s">
        <v>23926</v>
      </c>
      <c r="F2284" s="2" t="s">
        <v>23927</v>
      </c>
      <c r="G2284" t="s">
        <v>15055</v>
      </c>
      <c r="K2284" s="3"/>
    </row>
    <row r="2285" spans="2:11" x14ac:dyDescent="0.25">
      <c r="B2285" s="3" t="s">
        <v>3037</v>
      </c>
      <c r="C2285" s="3" t="b">
        <v>0</v>
      </c>
      <c r="D2285" s="2" t="s">
        <v>12821</v>
      </c>
      <c r="E2285" s="3" t="s">
        <v>23926</v>
      </c>
      <c r="F2285" s="2" t="s">
        <v>23927</v>
      </c>
      <c r="G2285" t="s">
        <v>15056</v>
      </c>
      <c r="K2285" s="3"/>
    </row>
    <row r="2286" spans="2:11" x14ac:dyDescent="0.25">
      <c r="B2286" s="3" t="s">
        <v>1577</v>
      </c>
      <c r="C2286" s="3" t="b">
        <v>0</v>
      </c>
      <c r="D2286" s="2" t="s">
        <v>12821</v>
      </c>
      <c r="E2286" s="3" t="s">
        <v>23926</v>
      </c>
      <c r="F2286" s="2" t="s">
        <v>23927</v>
      </c>
      <c r="G2286" t="s">
        <v>15057</v>
      </c>
      <c r="K2286" s="3"/>
    </row>
    <row r="2287" spans="2:11" x14ac:dyDescent="0.25">
      <c r="B2287" s="3" t="s">
        <v>1666</v>
      </c>
      <c r="C2287" s="3" t="b">
        <v>0</v>
      </c>
      <c r="D2287" s="2" t="s">
        <v>12821</v>
      </c>
      <c r="E2287" s="3" t="s">
        <v>23926</v>
      </c>
      <c r="F2287" s="2" t="s">
        <v>23927</v>
      </c>
      <c r="G2287" t="s">
        <v>15058</v>
      </c>
      <c r="K2287" s="3"/>
    </row>
    <row r="2288" spans="2:11" x14ac:dyDescent="0.25">
      <c r="B2288" s="3" t="s">
        <v>4592</v>
      </c>
      <c r="C2288" s="3" t="b">
        <v>0</v>
      </c>
      <c r="D2288" s="2" t="s">
        <v>12821</v>
      </c>
      <c r="E2288" s="3" t="s">
        <v>23926</v>
      </c>
      <c r="F2288" s="2" t="s">
        <v>23927</v>
      </c>
      <c r="G2288" t="s">
        <v>15059</v>
      </c>
      <c r="K2288" s="3"/>
    </row>
    <row r="2289" spans="2:11" x14ac:dyDescent="0.25">
      <c r="B2289" s="3" t="s">
        <v>4461</v>
      </c>
      <c r="C2289" s="3" t="b">
        <v>0</v>
      </c>
      <c r="D2289" s="2" t="s">
        <v>12821</v>
      </c>
      <c r="E2289" s="3" t="s">
        <v>23926</v>
      </c>
      <c r="F2289" s="2" t="s">
        <v>23927</v>
      </c>
      <c r="G2289" t="s">
        <v>15060</v>
      </c>
      <c r="K2289" s="3"/>
    </row>
    <row r="2290" spans="2:11" x14ac:dyDescent="0.25">
      <c r="B2290" s="3" t="s">
        <v>6450</v>
      </c>
      <c r="C2290" s="3" t="b">
        <v>0</v>
      </c>
      <c r="D2290" s="2" t="s">
        <v>12821</v>
      </c>
      <c r="E2290" s="3" t="s">
        <v>23926</v>
      </c>
      <c r="F2290" s="2" t="s">
        <v>23927</v>
      </c>
      <c r="G2290" t="s">
        <v>15061</v>
      </c>
      <c r="K2290" s="3"/>
    </row>
    <row r="2291" spans="2:11" x14ac:dyDescent="0.25">
      <c r="B2291" s="3" t="s">
        <v>4668</v>
      </c>
      <c r="C2291" s="3" t="b">
        <v>0</v>
      </c>
      <c r="D2291" s="2" t="s">
        <v>12821</v>
      </c>
      <c r="E2291" s="3" t="s">
        <v>23926</v>
      </c>
      <c r="F2291" s="2" t="s">
        <v>23927</v>
      </c>
      <c r="G2291" t="s">
        <v>15062</v>
      </c>
      <c r="K2291" s="3"/>
    </row>
    <row r="2292" spans="2:11" x14ac:dyDescent="0.25">
      <c r="B2292" s="3" t="s">
        <v>9004</v>
      </c>
      <c r="C2292" s="3" t="b">
        <v>0</v>
      </c>
      <c r="D2292" s="2" t="s">
        <v>12821</v>
      </c>
      <c r="E2292" s="3" t="s">
        <v>23926</v>
      </c>
      <c r="F2292" s="2" t="s">
        <v>23927</v>
      </c>
      <c r="G2292" t="s">
        <v>15063</v>
      </c>
      <c r="K2292" s="3"/>
    </row>
    <row r="2293" spans="2:11" x14ac:dyDescent="0.25">
      <c r="B2293" s="3" t="s">
        <v>4749</v>
      </c>
      <c r="C2293" s="3" t="b">
        <v>0</v>
      </c>
      <c r="D2293" s="2" t="s">
        <v>12821</v>
      </c>
      <c r="E2293" s="3" t="s">
        <v>23926</v>
      </c>
      <c r="F2293" s="2" t="s">
        <v>23927</v>
      </c>
      <c r="G2293" t="s">
        <v>15064</v>
      </c>
      <c r="K2293" s="3"/>
    </row>
    <row r="2294" spans="2:11" x14ac:dyDescent="0.25">
      <c r="B2294" s="3" t="s">
        <v>4674</v>
      </c>
      <c r="C2294" s="3" t="b">
        <v>0</v>
      </c>
      <c r="D2294" s="2" t="s">
        <v>12821</v>
      </c>
      <c r="E2294" s="3" t="s">
        <v>23926</v>
      </c>
      <c r="F2294" s="2" t="s">
        <v>23927</v>
      </c>
      <c r="G2294" t="s">
        <v>15065</v>
      </c>
      <c r="K2294" s="3"/>
    </row>
    <row r="2295" spans="2:11" x14ac:dyDescent="0.25">
      <c r="B2295" s="3" t="s">
        <v>4544</v>
      </c>
      <c r="C2295" s="3" t="b">
        <v>0</v>
      </c>
      <c r="D2295" s="2" t="s">
        <v>12821</v>
      </c>
      <c r="E2295" s="3" t="s">
        <v>23926</v>
      </c>
      <c r="F2295" s="2" t="s">
        <v>23927</v>
      </c>
      <c r="G2295" t="s">
        <v>15066</v>
      </c>
      <c r="K2295" s="3"/>
    </row>
    <row r="2296" spans="2:11" x14ac:dyDescent="0.25">
      <c r="B2296" s="3" t="s">
        <v>4761</v>
      </c>
      <c r="C2296" s="3" t="b">
        <v>0</v>
      </c>
      <c r="D2296" s="2" t="s">
        <v>12821</v>
      </c>
      <c r="E2296" s="3" t="s">
        <v>23926</v>
      </c>
      <c r="F2296" s="2" t="s">
        <v>23927</v>
      </c>
      <c r="G2296" t="s">
        <v>15067</v>
      </c>
      <c r="K2296" s="3"/>
    </row>
    <row r="2297" spans="2:11" x14ac:dyDescent="0.25">
      <c r="B2297" s="3" t="s">
        <v>4666</v>
      </c>
      <c r="C2297" s="3" t="b">
        <v>0</v>
      </c>
      <c r="D2297" s="2" t="s">
        <v>12821</v>
      </c>
      <c r="E2297" s="3" t="s">
        <v>23926</v>
      </c>
      <c r="F2297" s="2" t="s">
        <v>23927</v>
      </c>
      <c r="G2297" t="s">
        <v>14864</v>
      </c>
      <c r="K2297" s="3"/>
    </row>
    <row r="2298" spans="2:11" x14ac:dyDescent="0.25">
      <c r="B2298" s="3" t="s">
        <v>5440</v>
      </c>
      <c r="C2298" s="3" t="b">
        <v>0</v>
      </c>
      <c r="D2298" s="2" t="s">
        <v>12821</v>
      </c>
      <c r="E2298" s="3" t="s">
        <v>23926</v>
      </c>
      <c r="F2298" s="2" t="s">
        <v>23927</v>
      </c>
      <c r="G2298" t="s">
        <v>15068</v>
      </c>
      <c r="K2298" s="3"/>
    </row>
    <row r="2299" spans="2:11" x14ac:dyDescent="0.25">
      <c r="B2299" s="3" t="s">
        <v>4627</v>
      </c>
      <c r="C2299" s="3" t="b">
        <v>0</v>
      </c>
      <c r="D2299" s="2" t="s">
        <v>12821</v>
      </c>
      <c r="E2299" s="3" t="s">
        <v>23926</v>
      </c>
      <c r="F2299" s="2" t="s">
        <v>23927</v>
      </c>
      <c r="G2299" t="s">
        <v>15069</v>
      </c>
      <c r="K2299" s="3"/>
    </row>
    <row r="2300" spans="2:11" x14ac:dyDescent="0.25">
      <c r="B2300" s="3" t="s">
        <v>4715</v>
      </c>
      <c r="C2300" s="3" t="b">
        <v>0</v>
      </c>
      <c r="D2300" s="2" t="s">
        <v>12821</v>
      </c>
      <c r="E2300" s="3" t="s">
        <v>23926</v>
      </c>
      <c r="F2300" s="2" t="s">
        <v>23927</v>
      </c>
      <c r="G2300" t="s">
        <v>15070</v>
      </c>
      <c r="K2300" s="3"/>
    </row>
    <row r="2301" spans="2:11" x14ac:dyDescent="0.25">
      <c r="B2301" s="3" t="s">
        <v>5826</v>
      </c>
      <c r="C2301" s="3" t="b">
        <v>0</v>
      </c>
      <c r="D2301" s="2" t="s">
        <v>12821</v>
      </c>
      <c r="E2301" s="3" t="s">
        <v>23926</v>
      </c>
      <c r="F2301" s="2" t="s">
        <v>23927</v>
      </c>
      <c r="G2301" t="s">
        <v>15071</v>
      </c>
      <c r="K2301" s="3"/>
    </row>
    <row r="2302" spans="2:11" x14ac:dyDescent="0.25">
      <c r="B2302" s="3" t="s">
        <v>682</v>
      </c>
      <c r="C2302" s="3" t="b">
        <v>0</v>
      </c>
      <c r="D2302" s="2" t="s">
        <v>12821</v>
      </c>
      <c r="E2302" s="3" t="s">
        <v>23926</v>
      </c>
      <c r="F2302" s="2" t="s">
        <v>23927</v>
      </c>
      <c r="G2302" t="s">
        <v>15072</v>
      </c>
      <c r="K2302" s="3"/>
    </row>
    <row r="2303" spans="2:11" x14ac:dyDescent="0.25">
      <c r="B2303" s="3" t="s">
        <v>1689</v>
      </c>
      <c r="C2303" s="3" t="b">
        <v>0</v>
      </c>
      <c r="D2303" s="2" t="s">
        <v>12821</v>
      </c>
      <c r="E2303" s="3" t="s">
        <v>23926</v>
      </c>
      <c r="F2303" s="2" t="s">
        <v>23927</v>
      </c>
      <c r="G2303" t="s">
        <v>15073</v>
      </c>
      <c r="K2303" s="3"/>
    </row>
    <row r="2304" spans="2:11" x14ac:dyDescent="0.25">
      <c r="B2304" s="3" t="s">
        <v>509</v>
      </c>
      <c r="C2304" s="3" t="b">
        <v>0</v>
      </c>
      <c r="D2304" s="2" t="s">
        <v>12821</v>
      </c>
      <c r="E2304" s="3" t="s">
        <v>23926</v>
      </c>
      <c r="F2304" s="2" t="s">
        <v>23927</v>
      </c>
      <c r="G2304" t="s">
        <v>15074</v>
      </c>
      <c r="K2304" s="3"/>
    </row>
    <row r="2305" spans="2:11" x14ac:dyDescent="0.25">
      <c r="B2305" s="3" t="s">
        <v>562</v>
      </c>
      <c r="C2305" s="3" t="b">
        <v>0</v>
      </c>
      <c r="D2305" s="2" t="s">
        <v>12821</v>
      </c>
      <c r="E2305" s="3" t="s">
        <v>23926</v>
      </c>
      <c r="F2305" s="2" t="s">
        <v>23927</v>
      </c>
      <c r="G2305" t="s">
        <v>15075</v>
      </c>
      <c r="K2305" s="3"/>
    </row>
    <row r="2306" spans="2:11" x14ac:dyDescent="0.25">
      <c r="B2306" s="3" t="s">
        <v>1637</v>
      </c>
      <c r="C2306" s="3" t="b">
        <v>0</v>
      </c>
      <c r="D2306" s="2" t="s">
        <v>12821</v>
      </c>
      <c r="E2306" s="3" t="s">
        <v>23926</v>
      </c>
      <c r="F2306" s="2" t="s">
        <v>23927</v>
      </c>
      <c r="G2306" t="s">
        <v>15076</v>
      </c>
      <c r="K2306" s="3"/>
    </row>
    <row r="2307" spans="2:11" x14ac:dyDescent="0.25">
      <c r="B2307" s="3" t="s">
        <v>477</v>
      </c>
      <c r="C2307" s="3" t="b">
        <v>0</v>
      </c>
      <c r="D2307" s="2" t="s">
        <v>12821</v>
      </c>
      <c r="E2307" s="3" t="s">
        <v>23926</v>
      </c>
      <c r="F2307" s="2" t="s">
        <v>23927</v>
      </c>
      <c r="G2307" t="s">
        <v>15077</v>
      </c>
      <c r="K2307" s="3"/>
    </row>
    <row r="2308" spans="2:11" x14ac:dyDescent="0.25">
      <c r="B2308" s="3" t="s">
        <v>645</v>
      </c>
      <c r="C2308" s="3" t="b">
        <v>0</v>
      </c>
      <c r="D2308" s="2" t="s">
        <v>12821</v>
      </c>
      <c r="E2308" s="3" t="s">
        <v>23926</v>
      </c>
      <c r="F2308" s="2" t="s">
        <v>23927</v>
      </c>
      <c r="G2308" t="s">
        <v>15078</v>
      </c>
      <c r="K2308" s="3"/>
    </row>
    <row r="2309" spans="2:11" x14ac:dyDescent="0.25">
      <c r="B2309" s="3" t="s">
        <v>438</v>
      </c>
      <c r="C2309" s="3" t="b">
        <v>0</v>
      </c>
      <c r="D2309" s="2" t="s">
        <v>12821</v>
      </c>
      <c r="E2309" s="3" t="s">
        <v>23926</v>
      </c>
      <c r="F2309" s="2" t="s">
        <v>23927</v>
      </c>
      <c r="G2309" t="s">
        <v>14891</v>
      </c>
      <c r="K2309" s="3"/>
    </row>
    <row r="2310" spans="2:11" x14ac:dyDescent="0.25">
      <c r="B2310" s="3" t="s">
        <v>604</v>
      </c>
      <c r="C2310" s="3" t="b">
        <v>0</v>
      </c>
      <c r="D2310" s="2" t="s">
        <v>12821</v>
      </c>
      <c r="E2310" s="3" t="s">
        <v>23926</v>
      </c>
      <c r="F2310" s="2" t="s">
        <v>23927</v>
      </c>
      <c r="G2310" t="s">
        <v>15079</v>
      </c>
      <c r="K2310" s="3"/>
    </row>
    <row r="2311" spans="2:11" x14ac:dyDescent="0.25">
      <c r="B2311" s="3" t="s">
        <v>436</v>
      </c>
      <c r="C2311" s="3" t="b">
        <v>0</v>
      </c>
      <c r="D2311" s="2" t="s">
        <v>12821</v>
      </c>
      <c r="E2311" s="3" t="s">
        <v>23926</v>
      </c>
      <c r="F2311" s="2" t="s">
        <v>23927</v>
      </c>
      <c r="G2311" t="s">
        <v>15080</v>
      </c>
      <c r="K2311" s="3"/>
    </row>
    <row r="2312" spans="2:11" x14ac:dyDescent="0.25">
      <c r="B2312" s="3" t="s">
        <v>675</v>
      </c>
      <c r="C2312" s="3" t="b">
        <v>0</v>
      </c>
      <c r="D2312" s="2" t="s">
        <v>12821</v>
      </c>
      <c r="E2312" s="3" t="s">
        <v>23926</v>
      </c>
      <c r="F2312" s="2" t="s">
        <v>23927</v>
      </c>
      <c r="G2312" t="s">
        <v>15081</v>
      </c>
      <c r="K2312" s="3"/>
    </row>
    <row r="2313" spans="2:11" x14ac:dyDescent="0.25">
      <c r="B2313" s="3" t="s">
        <v>1654</v>
      </c>
      <c r="C2313" s="3" t="b">
        <v>0</v>
      </c>
      <c r="D2313" s="2" t="s">
        <v>12821</v>
      </c>
      <c r="E2313" s="3" t="s">
        <v>23926</v>
      </c>
      <c r="F2313" s="2" t="s">
        <v>23927</v>
      </c>
      <c r="G2313" t="s">
        <v>15082</v>
      </c>
      <c r="K2313" s="3"/>
    </row>
    <row r="2314" spans="2:11" x14ac:dyDescent="0.25">
      <c r="B2314" s="3" t="s">
        <v>606</v>
      </c>
      <c r="C2314" s="3" t="b">
        <v>0</v>
      </c>
      <c r="D2314" s="2" t="s">
        <v>12821</v>
      </c>
      <c r="E2314" s="3" t="s">
        <v>23926</v>
      </c>
      <c r="F2314" s="2" t="s">
        <v>23927</v>
      </c>
      <c r="G2314" t="s">
        <v>15083</v>
      </c>
      <c r="K2314" s="3"/>
    </row>
    <row r="2315" spans="2:11" x14ac:dyDescent="0.25">
      <c r="B2315" s="3" t="s">
        <v>479</v>
      </c>
      <c r="C2315" s="3" t="b">
        <v>0</v>
      </c>
      <c r="D2315" s="2" t="s">
        <v>12821</v>
      </c>
      <c r="E2315" s="3" t="s">
        <v>23926</v>
      </c>
      <c r="F2315" s="2" t="s">
        <v>23927</v>
      </c>
      <c r="G2315" t="s">
        <v>15084</v>
      </c>
      <c r="K2315" s="3"/>
    </row>
    <row r="2316" spans="2:11" x14ac:dyDescent="0.25">
      <c r="B2316" s="3" t="s">
        <v>1723</v>
      </c>
      <c r="C2316" s="3" t="b">
        <v>0</v>
      </c>
      <c r="D2316" s="2" t="s">
        <v>12821</v>
      </c>
      <c r="E2316" s="3" t="s">
        <v>23926</v>
      </c>
      <c r="F2316" s="2" t="s">
        <v>23927</v>
      </c>
      <c r="G2316" t="s">
        <v>15085</v>
      </c>
      <c r="K2316" s="3"/>
    </row>
    <row r="2317" spans="2:11" x14ac:dyDescent="0.25">
      <c r="B2317" s="3" t="s">
        <v>1510</v>
      </c>
      <c r="C2317" s="3" t="b">
        <v>0</v>
      </c>
      <c r="D2317" s="2" t="s">
        <v>12821</v>
      </c>
      <c r="E2317" s="3" t="s">
        <v>23926</v>
      </c>
      <c r="F2317" s="2" t="s">
        <v>23927</v>
      </c>
      <c r="G2317" t="s">
        <v>15086</v>
      </c>
      <c r="K2317" s="3"/>
    </row>
    <row r="2318" spans="2:11" x14ac:dyDescent="0.25">
      <c r="B2318" s="3" t="s">
        <v>2583</v>
      </c>
      <c r="C2318" s="3" t="b">
        <v>0</v>
      </c>
      <c r="D2318" s="2" t="s">
        <v>12821</v>
      </c>
      <c r="E2318" s="3" t="s">
        <v>23926</v>
      </c>
      <c r="F2318" s="2" t="s">
        <v>23927</v>
      </c>
      <c r="G2318" t="s">
        <v>15087</v>
      </c>
      <c r="K2318" s="3"/>
    </row>
    <row r="2319" spans="2:11" x14ac:dyDescent="0.25">
      <c r="B2319" s="3" t="s">
        <v>566</v>
      </c>
      <c r="C2319" s="3" t="b">
        <v>0</v>
      </c>
      <c r="D2319" s="2" t="s">
        <v>12821</v>
      </c>
      <c r="E2319" s="3" t="s">
        <v>23926</v>
      </c>
      <c r="F2319" s="2" t="s">
        <v>23927</v>
      </c>
      <c r="G2319" t="s">
        <v>15088</v>
      </c>
      <c r="K2319" s="3"/>
    </row>
    <row r="2320" spans="2:11" x14ac:dyDescent="0.25">
      <c r="B2320" s="3" t="s">
        <v>644</v>
      </c>
      <c r="C2320" s="3" t="b">
        <v>0</v>
      </c>
      <c r="D2320" s="2" t="s">
        <v>12821</v>
      </c>
      <c r="E2320" s="3" t="s">
        <v>23926</v>
      </c>
      <c r="F2320" s="2" t="s">
        <v>23927</v>
      </c>
      <c r="G2320" t="s">
        <v>15089</v>
      </c>
      <c r="K2320" s="3"/>
    </row>
    <row r="2321" spans="2:11" x14ac:dyDescent="0.25">
      <c r="B2321" s="3" t="s">
        <v>1721</v>
      </c>
      <c r="C2321" s="3" t="b">
        <v>0</v>
      </c>
      <c r="D2321" s="2" t="s">
        <v>12821</v>
      </c>
      <c r="E2321" s="3" t="s">
        <v>23926</v>
      </c>
      <c r="F2321" s="2" t="s">
        <v>23927</v>
      </c>
      <c r="G2321" t="s">
        <v>15090</v>
      </c>
      <c r="K2321" s="3"/>
    </row>
    <row r="2322" spans="2:11" x14ac:dyDescent="0.25">
      <c r="B2322" s="3" t="s">
        <v>464</v>
      </c>
      <c r="C2322" s="3" t="b">
        <v>0</v>
      </c>
      <c r="D2322" s="2" t="s">
        <v>12821</v>
      </c>
      <c r="E2322" s="3" t="s">
        <v>23926</v>
      </c>
      <c r="F2322" s="2" t="s">
        <v>23927</v>
      </c>
      <c r="G2322" t="s">
        <v>15091</v>
      </c>
      <c r="K2322" s="3"/>
    </row>
    <row r="2323" spans="2:11" x14ac:dyDescent="0.25">
      <c r="B2323" s="3" t="s">
        <v>4551</v>
      </c>
      <c r="C2323" s="3" t="b">
        <v>0</v>
      </c>
      <c r="D2323" s="2" t="s">
        <v>12821</v>
      </c>
      <c r="E2323" s="3" t="s">
        <v>23926</v>
      </c>
      <c r="F2323" s="2" t="s">
        <v>23927</v>
      </c>
      <c r="G2323" t="s">
        <v>15092</v>
      </c>
      <c r="K2323" s="3"/>
    </row>
    <row r="2324" spans="2:11" x14ac:dyDescent="0.25">
      <c r="B2324" s="3" t="s">
        <v>688</v>
      </c>
      <c r="C2324" s="3" t="b">
        <v>0</v>
      </c>
      <c r="D2324" s="2" t="s">
        <v>12821</v>
      </c>
      <c r="E2324" s="3" t="s">
        <v>23926</v>
      </c>
      <c r="F2324" s="2" t="s">
        <v>23927</v>
      </c>
      <c r="G2324" t="s">
        <v>15093</v>
      </c>
      <c r="K2324" s="3"/>
    </row>
    <row r="2325" spans="2:11" x14ac:dyDescent="0.25">
      <c r="B2325" s="3" t="s">
        <v>519</v>
      </c>
      <c r="C2325" s="3" t="b">
        <v>0</v>
      </c>
      <c r="D2325" s="2" t="s">
        <v>12821</v>
      </c>
      <c r="E2325" s="3" t="s">
        <v>23926</v>
      </c>
      <c r="F2325" s="2" t="s">
        <v>23927</v>
      </c>
      <c r="G2325" t="s">
        <v>15094</v>
      </c>
      <c r="K2325" s="3"/>
    </row>
    <row r="2326" spans="2:11" x14ac:dyDescent="0.25">
      <c r="B2326" s="3" t="s">
        <v>755</v>
      </c>
      <c r="C2326" s="3" t="b">
        <v>0</v>
      </c>
      <c r="D2326" s="2" t="s">
        <v>12821</v>
      </c>
      <c r="E2326" s="3" t="s">
        <v>23926</v>
      </c>
      <c r="F2326" s="2" t="s">
        <v>23927</v>
      </c>
      <c r="G2326" t="s">
        <v>15095</v>
      </c>
      <c r="K2326" s="3"/>
    </row>
    <row r="2327" spans="2:11" x14ac:dyDescent="0.25">
      <c r="B2327" s="3" t="s">
        <v>886</v>
      </c>
      <c r="C2327" s="3" t="b">
        <v>0</v>
      </c>
      <c r="D2327" s="2" t="s">
        <v>12821</v>
      </c>
      <c r="E2327" s="3" t="s">
        <v>23926</v>
      </c>
      <c r="F2327" s="2" t="s">
        <v>23927</v>
      </c>
      <c r="G2327" t="s">
        <v>15096</v>
      </c>
      <c r="K2327" s="3"/>
    </row>
    <row r="2328" spans="2:11" x14ac:dyDescent="0.25">
      <c r="B2328" s="3" t="s">
        <v>6600</v>
      </c>
      <c r="C2328" s="3" t="b">
        <v>0</v>
      </c>
      <c r="D2328" s="2" t="s">
        <v>12821</v>
      </c>
      <c r="E2328" s="3" t="s">
        <v>23926</v>
      </c>
      <c r="F2328" s="2" t="s">
        <v>23927</v>
      </c>
      <c r="G2328" t="s">
        <v>15097</v>
      </c>
      <c r="K2328" s="3"/>
    </row>
    <row r="2329" spans="2:11" x14ac:dyDescent="0.25">
      <c r="B2329" s="3" t="s">
        <v>765</v>
      </c>
      <c r="C2329" s="3" t="b">
        <v>0</v>
      </c>
      <c r="D2329" s="2" t="s">
        <v>12821</v>
      </c>
      <c r="E2329" s="3" t="s">
        <v>23926</v>
      </c>
      <c r="F2329" s="2" t="s">
        <v>23927</v>
      </c>
      <c r="G2329" t="s">
        <v>15098</v>
      </c>
      <c r="K2329" s="3"/>
    </row>
    <row r="2330" spans="2:11" x14ac:dyDescent="0.25">
      <c r="B2330" s="3" t="s">
        <v>1508</v>
      </c>
      <c r="C2330" s="3" t="b">
        <v>0</v>
      </c>
      <c r="D2330" s="2" t="s">
        <v>12821</v>
      </c>
      <c r="E2330" s="3" t="s">
        <v>23926</v>
      </c>
      <c r="F2330" s="2" t="s">
        <v>23927</v>
      </c>
      <c r="G2330" t="s">
        <v>15099</v>
      </c>
      <c r="K2330" s="3"/>
    </row>
    <row r="2331" spans="2:11" x14ac:dyDescent="0.25">
      <c r="B2331" s="3" t="s">
        <v>1635</v>
      </c>
      <c r="C2331" s="3" t="b">
        <v>0</v>
      </c>
      <c r="D2331" s="2" t="s">
        <v>12821</v>
      </c>
      <c r="E2331" s="3" t="s">
        <v>23926</v>
      </c>
      <c r="F2331" s="2" t="s">
        <v>23927</v>
      </c>
      <c r="G2331" t="s">
        <v>15100</v>
      </c>
      <c r="K2331" s="3"/>
    </row>
    <row r="2332" spans="2:11" x14ac:dyDescent="0.25">
      <c r="B2332" s="3" t="s">
        <v>507</v>
      </c>
      <c r="C2332" s="3" t="b">
        <v>0</v>
      </c>
      <c r="D2332" s="2" t="s">
        <v>12821</v>
      </c>
      <c r="E2332" s="3" t="s">
        <v>23926</v>
      </c>
      <c r="F2332" s="2" t="s">
        <v>23927</v>
      </c>
      <c r="G2332" t="s">
        <v>15101</v>
      </c>
      <c r="K2332" s="3"/>
    </row>
    <row r="2333" spans="2:11" x14ac:dyDescent="0.25">
      <c r="B2333" s="3" t="s">
        <v>504</v>
      </c>
      <c r="C2333" s="3" t="b">
        <v>0</v>
      </c>
      <c r="D2333" s="2" t="s">
        <v>12821</v>
      </c>
      <c r="E2333" s="3" t="s">
        <v>23926</v>
      </c>
      <c r="F2333" s="2" t="s">
        <v>23927</v>
      </c>
      <c r="G2333" t="s">
        <v>15102</v>
      </c>
      <c r="K2333" s="3"/>
    </row>
    <row r="2334" spans="2:11" x14ac:dyDescent="0.25">
      <c r="B2334" s="3" t="s">
        <v>1648</v>
      </c>
      <c r="C2334" s="3" t="b">
        <v>0</v>
      </c>
      <c r="D2334" s="2" t="s">
        <v>12821</v>
      </c>
      <c r="E2334" s="3" t="s">
        <v>23926</v>
      </c>
      <c r="F2334" s="2" t="s">
        <v>23927</v>
      </c>
      <c r="G2334" t="s">
        <v>15103</v>
      </c>
      <c r="K2334" s="3"/>
    </row>
    <row r="2335" spans="2:11" x14ac:dyDescent="0.25">
      <c r="B2335" s="3" t="s">
        <v>518</v>
      </c>
      <c r="C2335" s="3" t="b">
        <v>0</v>
      </c>
      <c r="D2335" s="2" t="s">
        <v>12821</v>
      </c>
      <c r="E2335" s="3" t="s">
        <v>23926</v>
      </c>
      <c r="F2335" s="2" t="s">
        <v>23927</v>
      </c>
      <c r="G2335" t="s">
        <v>15104</v>
      </c>
      <c r="K2335" s="3"/>
    </row>
    <row r="2336" spans="2:11" x14ac:dyDescent="0.25">
      <c r="B2336" s="3" t="s">
        <v>636</v>
      </c>
      <c r="C2336" s="3" t="b">
        <v>0</v>
      </c>
      <c r="D2336" s="2" t="s">
        <v>12821</v>
      </c>
      <c r="E2336" s="3" t="s">
        <v>23926</v>
      </c>
      <c r="F2336" s="2" t="s">
        <v>23927</v>
      </c>
      <c r="G2336" t="s">
        <v>15105</v>
      </c>
      <c r="K2336" s="3"/>
    </row>
    <row r="2337" spans="2:11" x14ac:dyDescent="0.25">
      <c r="B2337" s="3" t="s">
        <v>591</v>
      </c>
      <c r="C2337" s="3" t="b">
        <v>0</v>
      </c>
      <c r="D2337" s="2" t="s">
        <v>12821</v>
      </c>
      <c r="E2337" s="3" t="s">
        <v>23926</v>
      </c>
      <c r="F2337" s="2" t="s">
        <v>23927</v>
      </c>
      <c r="G2337" t="s">
        <v>15106</v>
      </c>
      <c r="K2337" s="3"/>
    </row>
    <row r="2338" spans="2:11" x14ac:dyDescent="0.25">
      <c r="B2338" s="3" t="s">
        <v>1481</v>
      </c>
      <c r="C2338" s="3" t="b">
        <v>0</v>
      </c>
      <c r="D2338" s="2" t="s">
        <v>12821</v>
      </c>
      <c r="E2338" s="3" t="s">
        <v>23926</v>
      </c>
      <c r="F2338" s="2" t="s">
        <v>23927</v>
      </c>
      <c r="G2338" t="s">
        <v>15107</v>
      </c>
      <c r="K2338" s="3"/>
    </row>
    <row r="2339" spans="2:11" x14ac:dyDescent="0.25">
      <c r="B2339" s="3" t="s">
        <v>6553</v>
      </c>
      <c r="C2339" s="3" t="b">
        <v>0</v>
      </c>
      <c r="D2339" s="2" t="s">
        <v>12821</v>
      </c>
      <c r="E2339" s="3" t="s">
        <v>23926</v>
      </c>
      <c r="F2339" s="2" t="s">
        <v>23927</v>
      </c>
      <c r="G2339" t="s">
        <v>15108</v>
      </c>
      <c r="K2339" s="3"/>
    </row>
    <row r="2340" spans="2:11" x14ac:dyDescent="0.25">
      <c r="B2340" s="3" t="s">
        <v>690</v>
      </c>
      <c r="C2340" s="3" t="b">
        <v>0</v>
      </c>
      <c r="D2340" s="2" t="s">
        <v>12821</v>
      </c>
      <c r="E2340" s="3" t="s">
        <v>23926</v>
      </c>
      <c r="F2340" s="2" t="s">
        <v>23927</v>
      </c>
      <c r="G2340" t="s">
        <v>15109</v>
      </c>
      <c r="K2340" s="3"/>
    </row>
    <row r="2341" spans="2:11" x14ac:dyDescent="0.25">
      <c r="B2341" s="3" t="s">
        <v>1520</v>
      </c>
      <c r="C2341" s="3" t="b">
        <v>0</v>
      </c>
      <c r="D2341" s="2" t="s">
        <v>12821</v>
      </c>
      <c r="E2341" s="3" t="s">
        <v>23926</v>
      </c>
      <c r="F2341" s="2" t="s">
        <v>23927</v>
      </c>
      <c r="G2341" t="s">
        <v>15110</v>
      </c>
      <c r="K2341" s="3"/>
    </row>
    <row r="2342" spans="2:11" x14ac:dyDescent="0.25">
      <c r="B2342" s="3" t="s">
        <v>462</v>
      </c>
      <c r="C2342" s="3" t="b">
        <v>0</v>
      </c>
      <c r="D2342" s="2" t="s">
        <v>12821</v>
      </c>
      <c r="E2342" s="3" t="s">
        <v>23926</v>
      </c>
      <c r="F2342" s="2" t="s">
        <v>23927</v>
      </c>
      <c r="G2342" t="s">
        <v>15111</v>
      </c>
      <c r="K2342" s="3"/>
    </row>
    <row r="2343" spans="2:11" x14ac:dyDescent="0.25">
      <c r="B2343" s="3" t="s">
        <v>524</v>
      </c>
      <c r="C2343" s="3" t="b">
        <v>0</v>
      </c>
      <c r="D2343" s="2" t="s">
        <v>12821</v>
      </c>
      <c r="E2343" s="3" t="s">
        <v>23926</v>
      </c>
      <c r="F2343" s="2" t="s">
        <v>23927</v>
      </c>
      <c r="G2343" t="s">
        <v>15112</v>
      </c>
      <c r="K2343" s="3"/>
    </row>
    <row r="2344" spans="2:11" x14ac:dyDescent="0.25">
      <c r="B2344" s="3" t="s">
        <v>424</v>
      </c>
      <c r="C2344" s="3" t="b">
        <v>0</v>
      </c>
      <c r="D2344" s="2" t="s">
        <v>12821</v>
      </c>
      <c r="E2344" s="3" t="s">
        <v>23926</v>
      </c>
      <c r="F2344" s="2" t="s">
        <v>23927</v>
      </c>
      <c r="G2344" t="s">
        <v>15113</v>
      </c>
      <c r="K2344" s="3"/>
    </row>
    <row r="2345" spans="2:11" x14ac:dyDescent="0.25">
      <c r="B2345" s="3" t="s">
        <v>2244</v>
      </c>
      <c r="C2345" s="3" t="b">
        <v>0</v>
      </c>
      <c r="D2345" s="2" t="s">
        <v>12821</v>
      </c>
      <c r="E2345" s="3" t="s">
        <v>23926</v>
      </c>
      <c r="F2345" s="2" t="s">
        <v>23927</v>
      </c>
      <c r="G2345" t="s">
        <v>15114</v>
      </c>
      <c r="K2345" s="3"/>
    </row>
    <row r="2346" spans="2:11" x14ac:dyDescent="0.25">
      <c r="B2346" s="3" t="s">
        <v>2299</v>
      </c>
      <c r="C2346" s="3" t="b">
        <v>0</v>
      </c>
      <c r="D2346" s="2" t="s">
        <v>12821</v>
      </c>
      <c r="E2346" s="3" t="s">
        <v>23926</v>
      </c>
      <c r="F2346" s="2" t="s">
        <v>23927</v>
      </c>
      <c r="G2346" t="s">
        <v>15115</v>
      </c>
      <c r="K2346" s="3"/>
    </row>
    <row r="2347" spans="2:11" x14ac:dyDescent="0.25">
      <c r="B2347" s="3" t="s">
        <v>1807</v>
      </c>
      <c r="C2347" s="3" t="b">
        <v>0</v>
      </c>
      <c r="D2347" s="2" t="s">
        <v>12821</v>
      </c>
      <c r="E2347" s="3" t="s">
        <v>23926</v>
      </c>
      <c r="F2347" s="2" t="s">
        <v>23927</v>
      </c>
      <c r="G2347" t="s">
        <v>15116</v>
      </c>
      <c r="K2347" s="3"/>
    </row>
    <row r="2348" spans="2:11" x14ac:dyDescent="0.25">
      <c r="B2348" s="3" t="s">
        <v>1342</v>
      </c>
      <c r="C2348" s="3" t="b">
        <v>0</v>
      </c>
      <c r="D2348" s="2" t="s">
        <v>12821</v>
      </c>
      <c r="E2348" s="3" t="s">
        <v>23926</v>
      </c>
      <c r="F2348" s="2" t="s">
        <v>23927</v>
      </c>
      <c r="G2348" t="s">
        <v>15117</v>
      </c>
      <c r="K2348" s="3"/>
    </row>
    <row r="2349" spans="2:11" x14ac:dyDescent="0.25">
      <c r="B2349" s="3" t="s">
        <v>5275</v>
      </c>
      <c r="C2349" s="3" t="b">
        <v>0</v>
      </c>
      <c r="D2349" s="2" t="s">
        <v>12821</v>
      </c>
      <c r="E2349" s="3" t="s">
        <v>23926</v>
      </c>
      <c r="F2349" s="2" t="s">
        <v>23927</v>
      </c>
      <c r="G2349" t="s">
        <v>15118</v>
      </c>
      <c r="K2349" s="3"/>
    </row>
    <row r="2350" spans="2:11" x14ac:dyDescent="0.25">
      <c r="B2350" s="3" t="s">
        <v>4314</v>
      </c>
      <c r="C2350" s="3" t="b">
        <v>0</v>
      </c>
      <c r="D2350" s="2" t="s">
        <v>12821</v>
      </c>
      <c r="E2350" s="3" t="s">
        <v>23926</v>
      </c>
      <c r="F2350" s="2" t="s">
        <v>23927</v>
      </c>
      <c r="G2350" t="s">
        <v>15119</v>
      </c>
      <c r="K2350" s="3"/>
    </row>
    <row r="2351" spans="2:11" x14ac:dyDescent="0.25">
      <c r="B2351" s="3" t="s">
        <v>1381</v>
      </c>
      <c r="C2351" s="3" t="b">
        <v>0</v>
      </c>
      <c r="D2351" s="2" t="s">
        <v>12821</v>
      </c>
      <c r="E2351" s="3" t="s">
        <v>23926</v>
      </c>
      <c r="F2351" s="2" t="s">
        <v>23927</v>
      </c>
      <c r="G2351" t="s">
        <v>15120</v>
      </c>
      <c r="K2351" s="3"/>
    </row>
    <row r="2352" spans="2:11" x14ac:dyDescent="0.25">
      <c r="B2352" s="3" t="s">
        <v>4974</v>
      </c>
      <c r="C2352" s="3" t="b">
        <v>0</v>
      </c>
      <c r="D2352" s="2" t="s">
        <v>12821</v>
      </c>
      <c r="E2352" s="3" t="s">
        <v>23926</v>
      </c>
      <c r="F2352" s="2" t="s">
        <v>23927</v>
      </c>
      <c r="G2352" t="s">
        <v>15121</v>
      </c>
      <c r="K2352" s="3"/>
    </row>
    <row r="2353" spans="2:11" x14ac:dyDescent="0.25">
      <c r="B2353" s="3" t="s">
        <v>3445</v>
      </c>
      <c r="C2353" s="3" t="b">
        <v>0</v>
      </c>
      <c r="D2353" s="2" t="s">
        <v>12821</v>
      </c>
      <c r="E2353" s="3" t="s">
        <v>23926</v>
      </c>
      <c r="F2353" s="2" t="s">
        <v>23927</v>
      </c>
      <c r="G2353" t="s">
        <v>15122</v>
      </c>
      <c r="K2353" s="3"/>
    </row>
    <row r="2354" spans="2:11" x14ac:dyDescent="0.25">
      <c r="B2354" s="3" t="s">
        <v>974</v>
      </c>
      <c r="C2354" s="3" t="b">
        <v>0</v>
      </c>
      <c r="D2354" s="2" t="s">
        <v>12821</v>
      </c>
      <c r="E2354" s="3" t="s">
        <v>23926</v>
      </c>
      <c r="F2354" s="2" t="s">
        <v>23927</v>
      </c>
      <c r="G2354" t="s">
        <v>15123</v>
      </c>
      <c r="K2354" s="3"/>
    </row>
    <row r="2355" spans="2:11" x14ac:dyDescent="0.25">
      <c r="B2355" s="3" t="s">
        <v>1849</v>
      </c>
      <c r="C2355" s="3" t="b">
        <v>0</v>
      </c>
      <c r="D2355" s="2" t="s">
        <v>12821</v>
      </c>
      <c r="E2355" s="3" t="s">
        <v>23926</v>
      </c>
      <c r="F2355" s="2" t="s">
        <v>23927</v>
      </c>
      <c r="G2355" t="s">
        <v>15124</v>
      </c>
      <c r="K2355" s="3"/>
    </row>
    <row r="2356" spans="2:11" x14ac:dyDescent="0.25">
      <c r="B2356" s="3" t="s">
        <v>1634</v>
      </c>
      <c r="C2356" s="3" t="b">
        <v>0</v>
      </c>
      <c r="D2356" s="2" t="s">
        <v>12821</v>
      </c>
      <c r="E2356" s="3" t="s">
        <v>23926</v>
      </c>
      <c r="F2356" s="2" t="s">
        <v>23927</v>
      </c>
      <c r="G2356" t="s">
        <v>15125</v>
      </c>
      <c r="K2356" s="3"/>
    </row>
    <row r="2357" spans="2:11" x14ac:dyDescent="0.25">
      <c r="B2357" s="3" t="s">
        <v>1886</v>
      </c>
      <c r="C2357" s="3" t="b">
        <v>0</v>
      </c>
      <c r="D2357" s="2" t="s">
        <v>12821</v>
      </c>
      <c r="E2357" s="3" t="s">
        <v>23926</v>
      </c>
      <c r="F2357" s="2" t="s">
        <v>23927</v>
      </c>
      <c r="G2357" t="s">
        <v>15126</v>
      </c>
      <c r="K2357" s="3"/>
    </row>
    <row r="2358" spans="2:11" x14ac:dyDescent="0.25">
      <c r="B2358" s="3" t="s">
        <v>2943</v>
      </c>
      <c r="C2358" s="3" t="b">
        <v>0</v>
      </c>
      <c r="D2358" s="2" t="s">
        <v>12821</v>
      </c>
      <c r="E2358" s="3" t="s">
        <v>23926</v>
      </c>
      <c r="F2358" s="2" t="s">
        <v>23927</v>
      </c>
      <c r="G2358" t="s">
        <v>15127</v>
      </c>
      <c r="K2358" s="3"/>
    </row>
    <row r="2359" spans="2:11" x14ac:dyDescent="0.25">
      <c r="B2359" s="3" t="s">
        <v>6758</v>
      </c>
      <c r="C2359" s="3" t="b">
        <v>0</v>
      </c>
      <c r="D2359" s="2" t="s">
        <v>12821</v>
      </c>
      <c r="E2359" s="3" t="s">
        <v>23926</v>
      </c>
      <c r="F2359" s="2" t="s">
        <v>23927</v>
      </c>
      <c r="G2359" t="s">
        <v>15128</v>
      </c>
      <c r="K2359" s="3"/>
    </row>
    <row r="2360" spans="2:11" x14ac:dyDescent="0.25">
      <c r="B2360" s="3" t="s">
        <v>898</v>
      </c>
      <c r="C2360" s="3" t="b">
        <v>0</v>
      </c>
      <c r="D2360" s="2" t="s">
        <v>12821</v>
      </c>
      <c r="E2360" s="3" t="s">
        <v>23926</v>
      </c>
      <c r="F2360" s="2" t="s">
        <v>23927</v>
      </c>
      <c r="G2360" t="s">
        <v>15129</v>
      </c>
      <c r="K2360" s="3"/>
    </row>
    <row r="2361" spans="2:11" x14ac:dyDescent="0.25">
      <c r="B2361" s="3" t="s">
        <v>1019</v>
      </c>
      <c r="C2361" s="3" t="b">
        <v>0</v>
      </c>
      <c r="D2361" s="2" t="s">
        <v>12821</v>
      </c>
      <c r="E2361" s="3" t="s">
        <v>23926</v>
      </c>
      <c r="F2361" s="2" t="s">
        <v>23927</v>
      </c>
      <c r="G2361" t="s">
        <v>15130</v>
      </c>
      <c r="K2361" s="3"/>
    </row>
    <row r="2362" spans="2:11" x14ac:dyDescent="0.25">
      <c r="B2362" s="3" t="s">
        <v>1769</v>
      </c>
      <c r="C2362" s="3" t="b">
        <v>0</v>
      </c>
      <c r="D2362" s="2" t="s">
        <v>12821</v>
      </c>
      <c r="E2362" s="3" t="s">
        <v>23926</v>
      </c>
      <c r="F2362" s="2" t="s">
        <v>23927</v>
      </c>
      <c r="G2362" t="s">
        <v>15131</v>
      </c>
      <c r="K2362" s="3"/>
    </row>
    <row r="2363" spans="2:11" x14ac:dyDescent="0.25">
      <c r="B2363" s="3" t="s">
        <v>5328</v>
      </c>
      <c r="C2363" s="3" t="b">
        <v>0</v>
      </c>
      <c r="D2363" s="2" t="s">
        <v>12821</v>
      </c>
      <c r="E2363" s="3" t="s">
        <v>23926</v>
      </c>
      <c r="F2363" s="2" t="s">
        <v>23927</v>
      </c>
      <c r="G2363" t="s">
        <v>15132</v>
      </c>
      <c r="K2363" s="3"/>
    </row>
    <row r="2364" spans="2:11" x14ac:dyDescent="0.25">
      <c r="B2364" s="3" t="s">
        <v>2941</v>
      </c>
      <c r="C2364" s="3" t="b">
        <v>0</v>
      </c>
      <c r="D2364" s="2" t="s">
        <v>12821</v>
      </c>
      <c r="E2364" s="3" t="s">
        <v>23926</v>
      </c>
      <c r="F2364" s="2" t="s">
        <v>23927</v>
      </c>
      <c r="G2364" t="s">
        <v>15133</v>
      </c>
      <c r="K2364" s="3"/>
    </row>
    <row r="2365" spans="2:11" x14ac:dyDescent="0.25">
      <c r="B2365" s="3" t="s">
        <v>1212</v>
      </c>
      <c r="C2365" s="3" t="b">
        <v>0</v>
      </c>
      <c r="D2365" s="2" t="s">
        <v>12821</v>
      </c>
      <c r="E2365" s="3" t="s">
        <v>23926</v>
      </c>
      <c r="F2365" s="2" t="s">
        <v>23927</v>
      </c>
      <c r="G2365" t="s">
        <v>15134</v>
      </c>
      <c r="K2365" s="3"/>
    </row>
    <row r="2366" spans="2:11" x14ac:dyDescent="0.25">
      <c r="B2366" s="3" t="s">
        <v>7797</v>
      </c>
      <c r="C2366" s="3" t="b">
        <v>0</v>
      </c>
      <c r="D2366" s="2" t="s">
        <v>12821</v>
      </c>
      <c r="E2366" s="3" t="s">
        <v>23926</v>
      </c>
      <c r="F2366" s="2" t="s">
        <v>23927</v>
      </c>
      <c r="G2366" t="s">
        <v>15135</v>
      </c>
      <c r="K2366" s="3"/>
    </row>
    <row r="2367" spans="2:11" x14ac:dyDescent="0.25">
      <c r="B2367" s="3" t="s">
        <v>1011</v>
      </c>
      <c r="C2367" s="3" t="b">
        <v>0</v>
      </c>
      <c r="D2367" s="2" t="s">
        <v>12821</v>
      </c>
      <c r="E2367" s="3" t="s">
        <v>23926</v>
      </c>
      <c r="F2367" s="2" t="s">
        <v>23927</v>
      </c>
      <c r="G2367" t="s">
        <v>15136</v>
      </c>
      <c r="K2367" s="3"/>
    </row>
    <row r="2368" spans="2:11" x14ac:dyDescent="0.25">
      <c r="B2368" s="3" t="s">
        <v>2252</v>
      </c>
      <c r="C2368" s="3" t="b">
        <v>0</v>
      </c>
      <c r="D2368" s="2" t="s">
        <v>12821</v>
      </c>
      <c r="E2368" s="3" t="s">
        <v>23926</v>
      </c>
      <c r="F2368" s="2" t="s">
        <v>23927</v>
      </c>
      <c r="G2368" t="s">
        <v>15137</v>
      </c>
      <c r="K2368" s="3"/>
    </row>
    <row r="2369" spans="2:11" x14ac:dyDescent="0.25">
      <c r="B2369" s="3" t="s">
        <v>1517</v>
      </c>
      <c r="C2369" s="3" t="b">
        <v>0</v>
      </c>
      <c r="D2369" s="2" t="s">
        <v>12821</v>
      </c>
      <c r="E2369" s="3" t="s">
        <v>23926</v>
      </c>
      <c r="F2369" s="2" t="s">
        <v>23927</v>
      </c>
      <c r="G2369" t="s">
        <v>15138</v>
      </c>
      <c r="K2369" s="3"/>
    </row>
    <row r="2370" spans="2:11" x14ac:dyDescent="0.25">
      <c r="B2370" s="3" t="s">
        <v>1298</v>
      </c>
      <c r="C2370" s="3" t="b">
        <v>0</v>
      </c>
      <c r="D2370" s="2" t="s">
        <v>12821</v>
      </c>
      <c r="E2370" s="3" t="s">
        <v>23926</v>
      </c>
      <c r="F2370" s="2" t="s">
        <v>23927</v>
      </c>
      <c r="G2370" t="s">
        <v>15139</v>
      </c>
      <c r="K2370" s="3"/>
    </row>
    <row r="2371" spans="2:11" x14ac:dyDescent="0.25">
      <c r="B2371" s="3" t="s">
        <v>1720</v>
      </c>
      <c r="C2371" s="3" t="b">
        <v>0</v>
      </c>
      <c r="D2371" s="2" t="s">
        <v>12821</v>
      </c>
      <c r="E2371" s="3" t="s">
        <v>23926</v>
      </c>
      <c r="F2371" s="2" t="s">
        <v>23927</v>
      </c>
      <c r="G2371" t="s">
        <v>15140</v>
      </c>
      <c r="K2371" s="3"/>
    </row>
    <row r="2372" spans="2:11" x14ac:dyDescent="0.25">
      <c r="B2372" s="3" t="s">
        <v>801</v>
      </c>
      <c r="C2372" s="3" t="b">
        <v>0</v>
      </c>
      <c r="D2372" s="2" t="s">
        <v>12821</v>
      </c>
      <c r="E2372" s="3" t="s">
        <v>23926</v>
      </c>
      <c r="F2372" s="2" t="s">
        <v>23927</v>
      </c>
      <c r="G2372" t="s">
        <v>15141</v>
      </c>
      <c r="K2372" s="3"/>
    </row>
    <row r="2373" spans="2:11" x14ac:dyDescent="0.25">
      <c r="B2373" s="3" t="s">
        <v>1647</v>
      </c>
      <c r="C2373" s="3" t="b">
        <v>0</v>
      </c>
      <c r="D2373" s="2" t="s">
        <v>12821</v>
      </c>
      <c r="E2373" s="3" t="s">
        <v>23926</v>
      </c>
      <c r="F2373" s="2" t="s">
        <v>23927</v>
      </c>
      <c r="G2373" t="s">
        <v>15142</v>
      </c>
      <c r="K2373" s="3"/>
    </row>
    <row r="2374" spans="2:11" x14ac:dyDescent="0.25">
      <c r="B2374" s="3" t="s">
        <v>1425</v>
      </c>
      <c r="C2374" s="3" t="b">
        <v>0</v>
      </c>
      <c r="D2374" s="2" t="s">
        <v>12821</v>
      </c>
      <c r="E2374" s="3" t="s">
        <v>23926</v>
      </c>
      <c r="F2374" s="2" t="s">
        <v>23927</v>
      </c>
      <c r="G2374" t="s">
        <v>15143</v>
      </c>
      <c r="K2374" s="3"/>
    </row>
    <row r="2375" spans="2:11" x14ac:dyDescent="0.25">
      <c r="B2375" s="3" t="s">
        <v>1511</v>
      </c>
      <c r="C2375" s="3" t="b">
        <v>0</v>
      </c>
      <c r="D2375" s="2" t="s">
        <v>12821</v>
      </c>
      <c r="E2375" s="3" t="s">
        <v>23926</v>
      </c>
      <c r="F2375" s="2" t="s">
        <v>23927</v>
      </c>
      <c r="G2375" t="s">
        <v>15144</v>
      </c>
      <c r="K2375" s="3"/>
    </row>
    <row r="2376" spans="2:11" x14ac:dyDescent="0.25">
      <c r="B2376" s="3" t="s">
        <v>2434</v>
      </c>
      <c r="C2376" s="3" t="b">
        <v>0</v>
      </c>
      <c r="D2376" s="2" t="s">
        <v>12821</v>
      </c>
      <c r="E2376" s="3" t="s">
        <v>23926</v>
      </c>
      <c r="F2376" s="2" t="s">
        <v>23927</v>
      </c>
      <c r="G2376" t="s">
        <v>15145</v>
      </c>
      <c r="K2376" s="3"/>
    </row>
    <row r="2377" spans="2:11" x14ac:dyDescent="0.25">
      <c r="B2377" s="3" t="s">
        <v>1015</v>
      </c>
      <c r="C2377" s="3" t="b">
        <v>0</v>
      </c>
      <c r="D2377" s="2" t="s">
        <v>12821</v>
      </c>
      <c r="E2377" s="3" t="s">
        <v>23926</v>
      </c>
      <c r="F2377" s="2" t="s">
        <v>23927</v>
      </c>
      <c r="G2377" t="s">
        <v>15146</v>
      </c>
      <c r="K2377" s="3"/>
    </row>
    <row r="2378" spans="2:11" x14ac:dyDescent="0.25">
      <c r="B2378" s="3" t="s">
        <v>3597</v>
      </c>
      <c r="C2378" s="3" t="b">
        <v>0</v>
      </c>
      <c r="D2378" s="2" t="s">
        <v>12821</v>
      </c>
      <c r="E2378" s="3" t="s">
        <v>23926</v>
      </c>
      <c r="F2378" s="2" t="s">
        <v>23927</v>
      </c>
      <c r="G2378" t="s">
        <v>15147</v>
      </c>
      <c r="K2378" s="3"/>
    </row>
    <row r="2379" spans="2:11" x14ac:dyDescent="0.25">
      <c r="B2379" s="3" t="s">
        <v>3402</v>
      </c>
      <c r="C2379" s="3" t="b">
        <v>0</v>
      </c>
      <c r="D2379" s="2" t="s">
        <v>12821</v>
      </c>
      <c r="E2379" s="3" t="s">
        <v>23926</v>
      </c>
      <c r="F2379" s="2" t="s">
        <v>23927</v>
      </c>
      <c r="G2379" t="s">
        <v>15148</v>
      </c>
      <c r="K2379" s="3"/>
    </row>
    <row r="2380" spans="2:11" x14ac:dyDescent="0.25">
      <c r="B2380" s="3" t="s">
        <v>2946</v>
      </c>
      <c r="C2380" s="3" t="b">
        <v>0</v>
      </c>
      <c r="D2380" s="2" t="s">
        <v>12821</v>
      </c>
      <c r="E2380" s="3" t="s">
        <v>23926</v>
      </c>
      <c r="F2380" s="2" t="s">
        <v>23927</v>
      </c>
      <c r="G2380" t="s">
        <v>15149</v>
      </c>
      <c r="K2380" s="3"/>
    </row>
    <row r="2381" spans="2:11" x14ac:dyDescent="0.25">
      <c r="B2381" s="3" t="s">
        <v>2649</v>
      </c>
      <c r="C2381" s="3" t="b">
        <v>0</v>
      </c>
      <c r="D2381" s="2" t="s">
        <v>12821</v>
      </c>
      <c r="E2381" s="3" t="s">
        <v>23926</v>
      </c>
      <c r="F2381" s="2" t="s">
        <v>23927</v>
      </c>
      <c r="G2381" t="s">
        <v>15150</v>
      </c>
      <c r="K2381" s="3"/>
    </row>
    <row r="2382" spans="2:11" x14ac:dyDescent="0.25">
      <c r="B2382" s="3" t="s">
        <v>1891</v>
      </c>
      <c r="C2382" s="3" t="b">
        <v>0</v>
      </c>
      <c r="D2382" s="2" t="s">
        <v>12821</v>
      </c>
      <c r="E2382" s="3" t="s">
        <v>23926</v>
      </c>
      <c r="F2382" s="2" t="s">
        <v>23927</v>
      </c>
      <c r="G2382" t="s">
        <v>15151</v>
      </c>
      <c r="K2382" s="3"/>
    </row>
    <row r="2383" spans="2:11" x14ac:dyDescent="0.25">
      <c r="B2383" s="3" t="s">
        <v>1670</v>
      </c>
      <c r="C2383" s="3" t="b">
        <v>0</v>
      </c>
      <c r="D2383" s="2" t="s">
        <v>12821</v>
      </c>
      <c r="E2383" s="3" t="s">
        <v>23926</v>
      </c>
      <c r="F2383" s="2" t="s">
        <v>23927</v>
      </c>
      <c r="G2383" t="s">
        <v>15152</v>
      </c>
      <c r="K2383" s="3"/>
    </row>
    <row r="2384" spans="2:11" x14ac:dyDescent="0.25">
      <c r="B2384" s="3" t="s">
        <v>6811</v>
      </c>
      <c r="C2384" s="3" t="b">
        <v>0</v>
      </c>
      <c r="D2384" s="2" t="s">
        <v>12821</v>
      </c>
      <c r="E2384" s="3" t="s">
        <v>23926</v>
      </c>
      <c r="F2384" s="2" t="s">
        <v>23927</v>
      </c>
      <c r="G2384" t="s">
        <v>15153</v>
      </c>
      <c r="K2384" s="3"/>
    </row>
    <row r="2385" spans="2:11" x14ac:dyDescent="0.25">
      <c r="B2385" s="3" t="s">
        <v>797</v>
      </c>
      <c r="C2385" s="3" t="b">
        <v>0</v>
      </c>
      <c r="D2385" s="2" t="s">
        <v>12821</v>
      </c>
      <c r="E2385" s="3" t="s">
        <v>23926</v>
      </c>
      <c r="F2385" s="2" t="s">
        <v>23927</v>
      </c>
      <c r="G2385" t="s">
        <v>15154</v>
      </c>
      <c r="K2385" s="3"/>
    </row>
    <row r="2386" spans="2:11" x14ac:dyDescent="0.25">
      <c r="B2386" s="3" t="s">
        <v>1306</v>
      </c>
      <c r="C2386" s="3" t="b">
        <v>0</v>
      </c>
      <c r="D2386" s="2" t="s">
        <v>12821</v>
      </c>
      <c r="E2386" s="3" t="s">
        <v>23926</v>
      </c>
      <c r="F2386" s="2" t="s">
        <v>23927</v>
      </c>
      <c r="G2386" t="s">
        <v>15155</v>
      </c>
      <c r="K2386" s="3"/>
    </row>
    <row r="2387" spans="2:11" x14ac:dyDescent="0.25">
      <c r="B2387" s="3" t="s">
        <v>1772</v>
      </c>
      <c r="C2387" s="3" t="b">
        <v>0</v>
      </c>
      <c r="D2387" s="2" t="s">
        <v>12821</v>
      </c>
      <c r="E2387" s="3" t="s">
        <v>23926</v>
      </c>
      <c r="F2387" s="2" t="s">
        <v>23927</v>
      </c>
      <c r="G2387" t="s">
        <v>15156</v>
      </c>
      <c r="K2387" s="3"/>
    </row>
    <row r="2388" spans="2:11" x14ac:dyDescent="0.25">
      <c r="B2388" s="3" t="s">
        <v>889</v>
      </c>
      <c r="C2388" s="3" t="b">
        <v>0</v>
      </c>
      <c r="D2388" s="2" t="s">
        <v>12821</v>
      </c>
      <c r="E2388" s="3" t="s">
        <v>23926</v>
      </c>
      <c r="F2388" s="2" t="s">
        <v>23927</v>
      </c>
      <c r="G2388" t="s">
        <v>15157</v>
      </c>
      <c r="K2388" s="3"/>
    </row>
    <row r="2389" spans="2:11" x14ac:dyDescent="0.25">
      <c r="B2389" s="3" t="s">
        <v>813</v>
      </c>
      <c r="C2389" s="3" t="b">
        <v>0</v>
      </c>
      <c r="D2389" s="2" t="s">
        <v>12821</v>
      </c>
      <c r="E2389" s="3" t="s">
        <v>23926</v>
      </c>
      <c r="F2389" s="2" t="s">
        <v>23927</v>
      </c>
      <c r="G2389" t="s">
        <v>15158</v>
      </c>
      <c r="K2389" s="3"/>
    </row>
    <row r="2390" spans="2:11" x14ac:dyDescent="0.25">
      <c r="B2390" s="3" t="s">
        <v>983</v>
      </c>
      <c r="C2390" s="3" t="b">
        <v>0</v>
      </c>
      <c r="D2390" s="2" t="s">
        <v>12821</v>
      </c>
      <c r="E2390" s="3" t="s">
        <v>23926</v>
      </c>
      <c r="F2390" s="2" t="s">
        <v>23927</v>
      </c>
      <c r="G2390" t="s">
        <v>15159</v>
      </c>
      <c r="K2390" s="3"/>
    </row>
    <row r="2391" spans="2:11" x14ac:dyDescent="0.25">
      <c r="B2391" s="3" t="s">
        <v>3558</v>
      </c>
      <c r="C2391" s="3" t="b">
        <v>0</v>
      </c>
      <c r="D2391" s="2" t="s">
        <v>12821</v>
      </c>
      <c r="E2391" s="3" t="s">
        <v>23926</v>
      </c>
      <c r="F2391" s="2" t="s">
        <v>23927</v>
      </c>
      <c r="G2391" t="s">
        <v>15160</v>
      </c>
      <c r="K2391" s="3"/>
    </row>
    <row r="2392" spans="2:11" x14ac:dyDescent="0.25">
      <c r="B2392" s="3" t="s">
        <v>2448</v>
      </c>
      <c r="C2392" s="3" t="b">
        <v>0</v>
      </c>
      <c r="D2392" s="2" t="s">
        <v>12821</v>
      </c>
      <c r="E2392" s="3" t="s">
        <v>23926</v>
      </c>
      <c r="F2392" s="2" t="s">
        <v>23927</v>
      </c>
      <c r="G2392" t="s">
        <v>15161</v>
      </c>
      <c r="K2392" s="3"/>
    </row>
    <row r="2393" spans="2:11" x14ac:dyDescent="0.25">
      <c r="B2393" s="3" t="s">
        <v>1553</v>
      </c>
      <c r="C2393" s="3" t="b">
        <v>0</v>
      </c>
      <c r="D2393" s="2" t="s">
        <v>12821</v>
      </c>
      <c r="E2393" s="3" t="s">
        <v>23926</v>
      </c>
      <c r="F2393" s="2" t="s">
        <v>23927</v>
      </c>
      <c r="G2393" t="s">
        <v>15162</v>
      </c>
      <c r="K2393" s="3"/>
    </row>
    <row r="2394" spans="2:11" x14ac:dyDescent="0.25">
      <c r="B2394" s="3" t="s">
        <v>3767</v>
      </c>
      <c r="C2394" s="3" t="b">
        <v>0</v>
      </c>
      <c r="D2394" s="2" t="s">
        <v>12821</v>
      </c>
      <c r="E2394" s="3" t="s">
        <v>23926</v>
      </c>
      <c r="F2394" s="2" t="s">
        <v>23927</v>
      </c>
      <c r="G2394" t="s">
        <v>15163</v>
      </c>
      <c r="K2394" s="3"/>
    </row>
    <row r="2395" spans="2:11" x14ac:dyDescent="0.25">
      <c r="B2395" s="3" t="s">
        <v>971</v>
      </c>
      <c r="C2395" s="3" t="b">
        <v>0</v>
      </c>
      <c r="D2395" s="2" t="s">
        <v>12821</v>
      </c>
      <c r="E2395" s="3" t="s">
        <v>23926</v>
      </c>
      <c r="F2395" s="2" t="s">
        <v>23927</v>
      </c>
      <c r="G2395" t="s">
        <v>15164</v>
      </c>
      <c r="K2395" s="3"/>
    </row>
    <row r="2396" spans="2:11" x14ac:dyDescent="0.25">
      <c r="B2396" s="3" t="s">
        <v>851</v>
      </c>
      <c r="C2396" s="3" t="b">
        <v>0</v>
      </c>
      <c r="D2396" s="2" t="s">
        <v>12821</v>
      </c>
      <c r="E2396" s="3" t="s">
        <v>23926</v>
      </c>
      <c r="F2396" s="2" t="s">
        <v>23927</v>
      </c>
      <c r="G2396" t="s">
        <v>15165</v>
      </c>
      <c r="K2396" s="3"/>
    </row>
    <row r="2397" spans="2:11" x14ac:dyDescent="0.25">
      <c r="B2397" s="3" t="s">
        <v>1221</v>
      </c>
      <c r="C2397" s="3" t="b">
        <v>0</v>
      </c>
      <c r="D2397" s="2" t="s">
        <v>12821</v>
      </c>
      <c r="E2397" s="3" t="s">
        <v>23926</v>
      </c>
      <c r="F2397" s="2" t="s">
        <v>23927</v>
      </c>
      <c r="G2397" t="s">
        <v>15166</v>
      </c>
      <c r="K2397" s="3"/>
    </row>
    <row r="2398" spans="2:11" x14ac:dyDescent="0.25">
      <c r="B2398" s="3" t="s">
        <v>1474</v>
      </c>
      <c r="C2398" s="3" t="b">
        <v>0</v>
      </c>
      <c r="D2398" s="2" t="s">
        <v>12821</v>
      </c>
      <c r="E2398" s="3" t="s">
        <v>23926</v>
      </c>
      <c r="F2398" s="2" t="s">
        <v>23927</v>
      </c>
      <c r="G2398" t="s">
        <v>15167</v>
      </c>
      <c r="K2398" s="3"/>
    </row>
    <row r="2399" spans="2:11" x14ac:dyDescent="0.25">
      <c r="B2399" s="3" t="s">
        <v>1470</v>
      </c>
      <c r="C2399" s="3" t="b">
        <v>0</v>
      </c>
      <c r="D2399" s="2" t="s">
        <v>12821</v>
      </c>
      <c r="E2399" s="3" t="s">
        <v>23926</v>
      </c>
      <c r="F2399" s="2" t="s">
        <v>23927</v>
      </c>
      <c r="G2399" t="s">
        <v>14860</v>
      </c>
      <c r="K2399" s="3"/>
    </row>
    <row r="2400" spans="2:11" x14ac:dyDescent="0.25">
      <c r="B2400" s="3" t="s">
        <v>1943</v>
      </c>
      <c r="C2400" s="3" t="b">
        <v>0</v>
      </c>
      <c r="D2400" s="2" t="s">
        <v>12821</v>
      </c>
      <c r="E2400" s="3" t="s">
        <v>23926</v>
      </c>
      <c r="F2400" s="2" t="s">
        <v>23927</v>
      </c>
      <c r="G2400" t="s">
        <v>15168</v>
      </c>
      <c r="K2400" s="3"/>
    </row>
    <row r="2401" spans="2:11" x14ac:dyDescent="0.25">
      <c r="B2401" s="3" t="s">
        <v>1684</v>
      </c>
      <c r="C2401" s="3" t="b">
        <v>0</v>
      </c>
      <c r="D2401" s="2" t="s">
        <v>12821</v>
      </c>
      <c r="E2401" s="3" t="s">
        <v>23926</v>
      </c>
      <c r="F2401" s="2" t="s">
        <v>23927</v>
      </c>
      <c r="G2401" t="s">
        <v>15169</v>
      </c>
      <c r="K2401" s="3"/>
    </row>
    <row r="2402" spans="2:11" x14ac:dyDescent="0.25">
      <c r="B2402" s="3" t="s">
        <v>1468</v>
      </c>
      <c r="C2402" s="3" t="b">
        <v>0</v>
      </c>
      <c r="D2402" s="2" t="s">
        <v>12821</v>
      </c>
      <c r="E2402" s="3" t="s">
        <v>23926</v>
      </c>
      <c r="F2402" s="2" t="s">
        <v>23927</v>
      </c>
      <c r="G2402" t="s">
        <v>15170</v>
      </c>
      <c r="K2402" s="3"/>
    </row>
    <row r="2403" spans="2:11" x14ac:dyDescent="0.25">
      <c r="B2403" s="3" t="s">
        <v>1023</v>
      </c>
      <c r="C2403" s="3" t="b">
        <v>0</v>
      </c>
      <c r="D2403" s="2" t="s">
        <v>12821</v>
      </c>
      <c r="E2403" s="3" t="s">
        <v>23926</v>
      </c>
      <c r="F2403" s="2" t="s">
        <v>23927</v>
      </c>
      <c r="G2403" t="s">
        <v>15171</v>
      </c>
      <c r="K2403" s="3"/>
    </row>
    <row r="2404" spans="2:11" x14ac:dyDescent="0.25">
      <c r="B2404" s="3" t="s">
        <v>2772</v>
      </c>
      <c r="C2404" s="3" t="b">
        <v>0</v>
      </c>
      <c r="D2404" s="2" t="s">
        <v>12821</v>
      </c>
      <c r="E2404" s="3" t="s">
        <v>23926</v>
      </c>
      <c r="F2404" s="2" t="s">
        <v>23927</v>
      </c>
      <c r="G2404" t="s">
        <v>15172</v>
      </c>
      <c r="K2404" s="3"/>
    </row>
    <row r="2405" spans="2:11" x14ac:dyDescent="0.25">
      <c r="B2405" s="3" t="s">
        <v>1353</v>
      </c>
      <c r="C2405" s="3" t="b">
        <v>0</v>
      </c>
      <c r="D2405" s="2" t="s">
        <v>12821</v>
      </c>
      <c r="E2405" s="3" t="s">
        <v>23926</v>
      </c>
      <c r="F2405" s="2" t="s">
        <v>23927</v>
      </c>
      <c r="G2405" t="s">
        <v>15173</v>
      </c>
      <c r="K2405" s="3"/>
    </row>
    <row r="2406" spans="2:11" x14ac:dyDescent="0.25">
      <c r="B2406" s="3" t="s">
        <v>4710</v>
      </c>
      <c r="C2406" s="3" t="b">
        <v>0</v>
      </c>
      <c r="D2406" s="2" t="s">
        <v>12821</v>
      </c>
      <c r="E2406" s="3" t="s">
        <v>23926</v>
      </c>
      <c r="F2406" s="2" t="s">
        <v>23927</v>
      </c>
      <c r="G2406" t="s">
        <v>15174</v>
      </c>
      <c r="K2406" s="3"/>
    </row>
    <row r="2407" spans="2:11" x14ac:dyDescent="0.25">
      <c r="B2407" s="3" t="s">
        <v>1845</v>
      </c>
      <c r="C2407" s="3" t="b">
        <v>0</v>
      </c>
      <c r="D2407" s="2" t="s">
        <v>12821</v>
      </c>
      <c r="E2407" s="3" t="s">
        <v>23926</v>
      </c>
      <c r="F2407" s="2" t="s">
        <v>23927</v>
      </c>
      <c r="G2407" t="s">
        <v>15175</v>
      </c>
      <c r="K2407" s="3"/>
    </row>
    <row r="2408" spans="2:11" x14ac:dyDescent="0.25">
      <c r="B2408" s="3" t="s">
        <v>1166</v>
      </c>
      <c r="C2408" s="3" t="b">
        <v>0</v>
      </c>
      <c r="D2408" s="2" t="s">
        <v>12821</v>
      </c>
      <c r="E2408" s="3" t="s">
        <v>23926</v>
      </c>
      <c r="F2408" s="2" t="s">
        <v>23927</v>
      </c>
      <c r="G2408" t="s">
        <v>15176</v>
      </c>
      <c r="K2408" s="3"/>
    </row>
    <row r="2409" spans="2:11" x14ac:dyDescent="0.25">
      <c r="B2409" s="3" t="s">
        <v>1688</v>
      </c>
      <c r="C2409" s="3" t="b">
        <v>0</v>
      </c>
      <c r="D2409" s="2" t="s">
        <v>12821</v>
      </c>
      <c r="E2409" s="3" t="s">
        <v>23926</v>
      </c>
      <c r="F2409" s="2" t="s">
        <v>23927</v>
      </c>
      <c r="G2409" t="s">
        <v>15177</v>
      </c>
      <c r="K2409" s="3"/>
    </row>
    <row r="2410" spans="2:11" x14ac:dyDescent="0.25">
      <c r="B2410" s="3" t="s">
        <v>758</v>
      </c>
      <c r="C2410" s="3" t="b">
        <v>0</v>
      </c>
      <c r="D2410" s="2" t="s">
        <v>12821</v>
      </c>
      <c r="E2410" s="3" t="s">
        <v>23926</v>
      </c>
      <c r="F2410" s="2" t="s">
        <v>23927</v>
      </c>
      <c r="G2410" t="s">
        <v>15178</v>
      </c>
      <c r="K2410" s="3"/>
    </row>
    <row r="2411" spans="2:11" x14ac:dyDescent="0.25">
      <c r="B2411" s="3" t="s">
        <v>1561</v>
      </c>
      <c r="C2411" s="3" t="b">
        <v>0</v>
      </c>
      <c r="D2411" s="2" t="s">
        <v>12821</v>
      </c>
      <c r="E2411" s="3" t="s">
        <v>23926</v>
      </c>
      <c r="F2411" s="2" t="s">
        <v>23927</v>
      </c>
      <c r="G2411" t="s">
        <v>15179</v>
      </c>
      <c r="K2411" s="3"/>
    </row>
    <row r="2412" spans="2:11" x14ac:dyDescent="0.25">
      <c r="B2412" s="3" t="s">
        <v>1081</v>
      </c>
      <c r="C2412" s="3" t="b">
        <v>0</v>
      </c>
      <c r="D2412" s="2" t="s">
        <v>12821</v>
      </c>
      <c r="E2412" s="3" t="s">
        <v>23926</v>
      </c>
      <c r="F2412" s="2" t="s">
        <v>23927</v>
      </c>
      <c r="G2412" t="s">
        <v>15180</v>
      </c>
      <c r="K2412" s="3"/>
    </row>
    <row r="2413" spans="2:11" x14ac:dyDescent="0.25">
      <c r="B2413" s="3" t="s">
        <v>6319</v>
      </c>
      <c r="C2413" s="3" t="b">
        <v>0</v>
      </c>
      <c r="D2413" s="2" t="s">
        <v>12821</v>
      </c>
      <c r="E2413" s="3" t="s">
        <v>23926</v>
      </c>
      <c r="F2413" s="2" t="s">
        <v>23927</v>
      </c>
      <c r="G2413" t="s">
        <v>15181</v>
      </c>
      <c r="K2413" s="3"/>
    </row>
    <row r="2414" spans="2:11" x14ac:dyDescent="0.25">
      <c r="B2414" s="3" t="s">
        <v>2956</v>
      </c>
      <c r="C2414" s="3" t="b">
        <v>0</v>
      </c>
      <c r="D2414" s="2" t="s">
        <v>12821</v>
      </c>
      <c r="E2414" s="3" t="s">
        <v>23926</v>
      </c>
      <c r="F2414" s="2" t="s">
        <v>23927</v>
      </c>
      <c r="G2414" t="s">
        <v>15182</v>
      </c>
      <c r="K2414" s="3"/>
    </row>
    <row r="2415" spans="2:11" x14ac:dyDescent="0.25">
      <c r="B2415" s="3" t="s">
        <v>1802</v>
      </c>
      <c r="C2415" s="3" t="b">
        <v>0</v>
      </c>
      <c r="D2415" s="2" t="s">
        <v>12821</v>
      </c>
      <c r="E2415" s="3" t="s">
        <v>23926</v>
      </c>
      <c r="F2415" s="2" t="s">
        <v>23927</v>
      </c>
      <c r="G2415" t="s">
        <v>15183</v>
      </c>
      <c r="K2415" s="3"/>
    </row>
    <row r="2416" spans="2:11" x14ac:dyDescent="0.25">
      <c r="B2416" s="3" t="s">
        <v>2047</v>
      </c>
      <c r="C2416" s="3" t="b">
        <v>0</v>
      </c>
      <c r="D2416" s="2" t="s">
        <v>12821</v>
      </c>
      <c r="E2416" s="3" t="s">
        <v>23926</v>
      </c>
      <c r="F2416" s="2" t="s">
        <v>23927</v>
      </c>
      <c r="G2416" t="s">
        <v>15184</v>
      </c>
      <c r="K2416" s="3"/>
    </row>
    <row r="2417" spans="2:11" x14ac:dyDescent="0.25">
      <c r="B2417" s="3" t="s">
        <v>1168</v>
      </c>
      <c r="C2417" s="3" t="b">
        <v>0</v>
      </c>
      <c r="D2417" s="2" t="s">
        <v>12821</v>
      </c>
      <c r="E2417" s="3" t="s">
        <v>23926</v>
      </c>
      <c r="F2417" s="2" t="s">
        <v>23927</v>
      </c>
      <c r="G2417" t="s">
        <v>15185</v>
      </c>
      <c r="K2417" s="3"/>
    </row>
    <row r="2418" spans="2:11" x14ac:dyDescent="0.25">
      <c r="B2418" s="3" t="s">
        <v>6900</v>
      </c>
      <c r="C2418" s="3" t="b">
        <v>0</v>
      </c>
      <c r="D2418" s="2" t="s">
        <v>12821</v>
      </c>
      <c r="E2418" s="3" t="s">
        <v>23926</v>
      </c>
      <c r="F2418" s="2" t="s">
        <v>23927</v>
      </c>
      <c r="G2418" t="s">
        <v>15186</v>
      </c>
      <c r="K2418" s="3"/>
    </row>
    <row r="2419" spans="2:11" x14ac:dyDescent="0.25">
      <c r="B2419" s="3" t="s">
        <v>3324</v>
      </c>
      <c r="C2419" s="3" t="b">
        <v>0</v>
      </c>
      <c r="D2419" s="2" t="s">
        <v>12821</v>
      </c>
      <c r="E2419" s="3" t="s">
        <v>23926</v>
      </c>
      <c r="F2419" s="2" t="s">
        <v>23927</v>
      </c>
      <c r="G2419" t="s">
        <v>15187</v>
      </c>
      <c r="K2419" s="3"/>
    </row>
    <row r="2420" spans="2:11" x14ac:dyDescent="0.25">
      <c r="B2420" s="3" t="s">
        <v>7900</v>
      </c>
      <c r="C2420" s="3" t="b">
        <v>0</v>
      </c>
      <c r="D2420" s="2" t="s">
        <v>12821</v>
      </c>
      <c r="E2420" s="3" t="s">
        <v>23926</v>
      </c>
      <c r="F2420" s="2" t="s">
        <v>23927</v>
      </c>
      <c r="G2420" t="s">
        <v>15188</v>
      </c>
      <c r="K2420" s="3"/>
    </row>
    <row r="2421" spans="2:11" x14ac:dyDescent="0.25">
      <c r="B2421" s="3" t="s">
        <v>1219</v>
      </c>
      <c r="C2421" s="3" t="b">
        <v>0</v>
      </c>
      <c r="D2421" s="2" t="s">
        <v>12821</v>
      </c>
      <c r="E2421" s="3" t="s">
        <v>23926</v>
      </c>
      <c r="F2421" s="2" t="s">
        <v>23927</v>
      </c>
      <c r="G2421" t="s">
        <v>15189</v>
      </c>
      <c r="K2421" s="3"/>
    </row>
    <row r="2422" spans="2:11" x14ac:dyDescent="0.25">
      <c r="B2422" s="3" t="s">
        <v>2572</v>
      </c>
      <c r="C2422" s="3" t="b">
        <v>0</v>
      </c>
      <c r="D2422" s="2" t="s">
        <v>12821</v>
      </c>
      <c r="E2422" s="3" t="s">
        <v>23926</v>
      </c>
      <c r="F2422" s="2" t="s">
        <v>23927</v>
      </c>
      <c r="G2422" t="s">
        <v>15190</v>
      </c>
      <c r="K2422" s="3"/>
    </row>
    <row r="2423" spans="2:11" x14ac:dyDescent="0.25">
      <c r="B2423" s="3" t="s">
        <v>1070</v>
      </c>
      <c r="C2423" s="3" t="b">
        <v>0</v>
      </c>
      <c r="D2423" s="2" t="s">
        <v>12821</v>
      </c>
      <c r="E2423" s="3" t="s">
        <v>23926</v>
      </c>
      <c r="F2423" s="2" t="s">
        <v>23927</v>
      </c>
      <c r="G2423" t="s">
        <v>15191</v>
      </c>
      <c r="K2423" s="3"/>
    </row>
    <row r="2424" spans="2:11" x14ac:dyDescent="0.25">
      <c r="B2424" s="3" t="s">
        <v>3441</v>
      </c>
      <c r="C2424" s="3" t="b">
        <v>0</v>
      </c>
      <c r="D2424" s="2" t="s">
        <v>12821</v>
      </c>
      <c r="E2424" s="3" t="s">
        <v>23926</v>
      </c>
      <c r="F2424" s="2" t="s">
        <v>23927</v>
      </c>
      <c r="G2424" t="s">
        <v>15192</v>
      </c>
      <c r="K2424" s="3"/>
    </row>
    <row r="2425" spans="2:11" x14ac:dyDescent="0.25">
      <c r="B2425" s="3" t="s">
        <v>1690</v>
      </c>
      <c r="C2425" s="3" t="b">
        <v>0</v>
      </c>
      <c r="D2425" s="2" t="s">
        <v>12821</v>
      </c>
      <c r="E2425" s="3" t="s">
        <v>23926</v>
      </c>
      <c r="F2425" s="2" t="s">
        <v>23927</v>
      </c>
      <c r="G2425" t="s">
        <v>15193</v>
      </c>
      <c r="K2425" s="3"/>
    </row>
    <row r="2426" spans="2:11" x14ac:dyDescent="0.25">
      <c r="B2426" s="3" t="s">
        <v>804</v>
      </c>
      <c r="C2426" s="3" t="b">
        <v>0</v>
      </c>
      <c r="D2426" s="2" t="s">
        <v>12821</v>
      </c>
      <c r="E2426" s="3" t="s">
        <v>23926</v>
      </c>
      <c r="F2426" s="2" t="s">
        <v>23927</v>
      </c>
      <c r="G2426" t="s">
        <v>15194</v>
      </c>
      <c r="K2426" s="3"/>
    </row>
    <row r="2427" spans="2:11" x14ac:dyDescent="0.25">
      <c r="B2427" s="3" t="s">
        <v>825</v>
      </c>
      <c r="C2427" s="3" t="b">
        <v>0</v>
      </c>
      <c r="D2427" s="2" t="s">
        <v>12821</v>
      </c>
      <c r="E2427" s="3" t="s">
        <v>23926</v>
      </c>
      <c r="F2427" s="2" t="s">
        <v>23927</v>
      </c>
      <c r="G2427" t="s">
        <v>15195</v>
      </c>
      <c r="K2427" s="3"/>
    </row>
    <row r="2428" spans="2:11" x14ac:dyDescent="0.25">
      <c r="B2428" s="3" t="s">
        <v>2011</v>
      </c>
      <c r="C2428" s="3" t="b">
        <v>0</v>
      </c>
      <c r="D2428" s="2" t="s">
        <v>12821</v>
      </c>
      <c r="E2428" s="3" t="s">
        <v>23926</v>
      </c>
      <c r="F2428" s="2" t="s">
        <v>23927</v>
      </c>
      <c r="G2428" t="s">
        <v>15196</v>
      </c>
      <c r="K2428" s="3"/>
    </row>
    <row r="2429" spans="2:11" x14ac:dyDescent="0.25">
      <c r="B2429" s="3" t="s">
        <v>1680</v>
      </c>
      <c r="C2429" s="3" t="b">
        <v>0</v>
      </c>
      <c r="D2429" s="2" t="s">
        <v>12821</v>
      </c>
      <c r="E2429" s="3" t="s">
        <v>23926</v>
      </c>
      <c r="F2429" s="2" t="s">
        <v>23927</v>
      </c>
      <c r="G2429" t="s">
        <v>15197</v>
      </c>
      <c r="K2429" s="3"/>
    </row>
    <row r="2430" spans="2:11" x14ac:dyDescent="0.25">
      <c r="B2430" s="3" t="s">
        <v>2293</v>
      </c>
      <c r="C2430" s="3" t="b">
        <v>0</v>
      </c>
      <c r="D2430" s="2" t="s">
        <v>12821</v>
      </c>
      <c r="E2430" s="3" t="s">
        <v>23926</v>
      </c>
      <c r="F2430" s="2" t="s">
        <v>23927</v>
      </c>
      <c r="G2430" t="s">
        <v>15198</v>
      </c>
      <c r="K2430" s="3"/>
    </row>
    <row r="2431" spans="2:11" x14ac:dyDescent="0.25">
      <c r="B2431" s="3" t="s">
        <v>1730</v>
      </c>
      <c r="C2431" s="3" t="b">
        <v>0</v>
      </c>
      <c r="D2431" s="2" t="s">
        <v>12821</v>
      </c>
      <c r="E2431" s="3" t="s">
        <v>23926</v>
      </c>
      <c r="F2431" s="2" t="s">
        <v>23927</v>
      </c>
      <c r="G2431" t="s">
        <v>14684</v>
      </c>
      <c r="K2431" s="3"/>
    </row>
    <row r="2432" spans="2:11" x14ac:dyDescent="0.25">
      <c r="B2432" s="3" t="s">
        <v>1548</v>
      </c>
      <c r="C2432" s="3" t="b">
        <v>0</v>
      </c>
      <c r="D2432" s="2" t="s">
        <v>12821</v>
      </c>
      <c r="E2432" s="3" t="s">
        <v>23926</v>
      </c>
      <c r="F2432" s="2" t="s">
        <v>23927</v>
      </c>
      <c r="G2432" t="s">
        <v>15199</v>
      </c>
      <c r="K2432" s="3"/>
    </row>
    <row r="2433" spans="2:11" x14ac:dyDescent="0.25">
      <c r="B2433" s="3" t="s">
        <v>4594</v>
      </c>
      <c r="C2433" s="3" t="b">
        <v>0</v>
      </c>
      <c r="D2433" s="2" t="s">
        <v>12821</v>
      </c>
      <c r="E2433" s="3" t="s">
        <v>23926</v>
      </c>
      <c r="F2433" s="2" t="s">
        <v>23927</v>
      </c>
      <c r="G2433" t="s">
        <v>15200</v>
      </c>
      <c r="K2433" s="3"/>
    </row>
    <row r="2434" spans="2:11" x14ac:dyDescent="0.25">
      <c r="B2434" s="3" t="s">
        <v>4676</v>
      </c>
      <c r="C2434" s="3" t="b">
        <v>0</v>
      </c>
      <c r="D2434" s="2" t="s">
        <v>12821</v>
      </c>
      <c r="E2434" s="3" t="s">
        <v>23926</v>
      </c>
      <c r="F2434" s="2" t="s">
        <v>23927</v>
      </c>
      <c r="G2434" t="s">
        <v>15201</v>
      </c>
      <c r="K2434" s="3"/>
    </row>
    <row r="2435" spans="2:11" x14ac:dyDescent="0.25">
      <c r="B2435" s="3" t="s">
        <v>4629</v>
      </c>
      <c r="C2435" s="3" t="b">
        <v>0</v>
      </c>
      <c r="D2435" s="2" t="s">
        <v>12821</v>
      </c>
      <c r="E2435" s="3" t="s">
        <v>23926</v>
      </c>
      <c r="F2435" s="2" t="s">
        <v>23927</v>
      </c>
      <c r="G2435" t="s">
        <v>15202</v>
      </c>
      <c r="K2435" s="3"/>
    </row>
    <row r="2436" spans="2:11" x14ac:dyDescent="0.25">
      <c r="B2436" s="3" t="s">
        <v>1587</v>
      </c>
      <c r="C2436" s="3" t="b">
        <v>0</v>
      </c>
      <c r="D2436" s="2" t="s">
        <v>12821</v>
      </c>
      <c r="E2436" s="3" t="s">
        <v>23926</v>
      </c>
      <c r="F2436" s="2" t="s">
        <v>23927</v>
      </c>
      <c r="G2436" t="s">
        <v>15203</v>
      </c>
      <c r="K2436" s="3"/>
    </row>
    <row r="2437" spans="2:11" x14ac:dyDescent="0.25">
      <c r="B2437" s="3" t="s">
        <v>1781</v>
      </c>
      <c r="C2437" s="3" t="b">
        <v>0</v>
      </c>
      <c r="D2437" s="2" t="s">
        <v>12821</v>
      </c>
      <c r="E2437" s="3" t="s">
        <v>23926</v>
      </c>
      <c r="F2437" s="2" t="s">
        <v>23927</v>
      </c>
      <c r="G2437" t="s">
        <v>15204</v>
      </c>
      <c r="K2437" s="3"/>
    </row>
    <row r="2438" spans="2:11" x14ac:dyDescent="0.25">
      <c r="B2438" s="3" t="s">
        <v>737</v>
      </c>
      <c r="C2438" s="3" t="b">
        <v>0</v>
      </c>
      <c r="D2438" s="2" t="s">
        <v>12821</v>
      </c>
      <c r="E2438" s="3" t="s">
        <v>23926</v>
      </c>
      <c r="F2438" s="2" t="s">
        <v>23927</v>
      </c>
      <c r="G2438" t="s">
        <v>15205</v>
      </c>
      <c r="K2438" s="3"/>
    </row>
    <row r="2439" spans="2:11" x14ac:dyDescent="0.25">
      <c r="B2439" s="3" t="s">
        <v>739</v>
      </c>
      <c r="C2439" s="3" t="b">
        <v>0</v>
      </c>
      <c r="D2439" s="2" t="s">
        <v>12821</v>
      </c>
      <c r="E2439" s="3" t="s">
        <v>23926</v>
      </c>
      <c r="F2439" s="2" t="s">
        <v>23927</v>
      </c>
      <c r="G2439" t="s">
        <v>15206</v>
      </c>
      <c r="K2439" s="3"/>
    </row>
    <row r="2440" spans="2:11" x14ac:dyDescent="0.25">
      <c r="B2440" s="3" t="s">
        <v>2853</v>
      </c>
      <c r="C2440" s="3" t="b">
        <v>0</v>
      </c>
      <c r="D2440" s="2" t="s">
        <v>12821</v>
      </c>
      <c r="E2440" s="3" t="s">
        <v>23926</v>
      </c>
      <c r="F2440" s="2" t="s">
        <v>23927</v>
      </c>
      <c r="G2440" t="s">
        <v>15207</v>
      </c>
      <c r="K2440" s="3"/>
    </row>
    <row r="2441" spans="2:11" x14ac:dyDescent="0.25">
      <c r="B2441" s="3" t="s">
        <v>769</v>
      </c>
      <c r="C2441" s="3" t="b">
        <v>0</v>
      </c>
      <c r="D2441" s="2" t="s">
        <v>12821</v>
      </c>
      <c r="E2441" s="3" t="s">
        <v>23926</v>
      </c>
      <c r="F2441" s="2" t="s">
        <v>23927</v>
      </c>
      <c r="G2441" t="s">
        <v>15208</v>
      </c>
      <c r="K2441" s="3"/>
    </row>
    <row r="2442" spans="2:11" x14ac:dyDescent="0.25">
      <c r="B2442" s="3" t="s">
        <v>977</v>
      </c>
      <c r="C2442" s="3" t="b">
        <v>0</v>
      </c>
      <c r="D2442" s="2" t="s">
        <v>12821</v>
      </c>
      <c r="E2442" s="3" t="s">
        <v>23926</v>
      </c>
      <c r="F2442" s="2" t="s">
        <v>23927</v>
      </c>
      <c r="G2442" t="s">
        <v>15209</v>
      </c>
      <c r="K2442" s="3"/>
    </row>
    <row r="2443" spans="2:11" x14ac:dyDescent="0.25">
      <c r="B2443" s="3" t="s">
        <v>2662</v>
      </c>
      <c r="C2443" s="3" t="b">
        <v>0</v>
      </c>
      <c r="D2443" s="2" t="s">
        <v>12821</v>
      </c>
      <c r="E2443" s="3" t="s">
        <v>23926</v>
      </c>
      <c r="F2443" s="2" t="s">
        <v>23927</v>
      </c>
      <c r="G2443" t="s">
        <v>15210</v>
      </c>
      <c r="K2443" s="3"/>
    </row>
    <row r="2444" spans="2:11" x14ac:dyDescent="0.25">
      <c r="B2444" s="3" t="s">
        <v>431</v>
      </c>
      <c r="C2444" s="3" t="b">
        <v>0</v>
      </c>
      <c r="D2444" s="2" t="s">
        <v>12821</v>
      </c>
      <c r="E2444" s="3" t="s">
        <v>23926</v>
      </c>
      <c r="F2444" s="2" t="s">
        <v>23927</v>
      </c>
      <c r="G2444" t="s">
        <v>15211</v>
      </c>
      <c r="K2444" s="3"/>
    </row>
    <row r="2445" spans="2:11" x14ac:dyDescent="0.25">
      <c r="B2445" s="3" t="s">
        <v>698</v>
      </c>
      <c r="C2445" s="3" t="b">
        <v>0</v>
      </c>
      <c r="D2445" s="2" t="s">
        <v>12821</v>
      </c>
      <c r="E2445" s="3" t="s">
        <v>23926</v>
      </c>
      <c r="F2445" s="2" t="s">
        <v>23927</v>
      </c>
      <c r="G2445" t="s">
        <v>15212</v>
      </c>
      <c r="K2445" s="3"/>
    </row>
    <row r="2446" spans="2:11" x14ac:dyDescent="0.25">
      <c r="B2446" s="3" t="s">
        <v>4756</v>
      </c>
      <c r="C2446" s="3" t="b">
        <v>0</v>
      </c>
      <c r="D2446" s="2" t="s">
        <v>12821</v>
      </c>
      <c r="E2446" s="3" t="s">
        <v>23926</v>
      </c>
      <c r="F2446" s="2" t="s">
        <v>23927</v>
      </c>
      <c r="G2446" t="s">
        <v>15213</v>
      </c>
      <c r="K2446" s="3"/>
    </row>
    <row r="2447" spans="2:11" x14ac:dyDescent="0.25">
      <c r="B2447" s="3" t="s">
        <v>727</v>
      </c>
      <c r="C2447" s="3" t="b">
        <v>0</v>
      </c>
      <c r="D2447" s="2" t="s">
        <v>12821</v>
      </c>
      <c r="E2447" s="3" t="s">
        <v>23926</v>
      </c>
      <c r="F2447" s="2" t="s">
        <v>23927</v>
      </c>
      <c r="G2447" t="s">
        <v>15214</v>
      </c>
      <c r="K2447" s="3"/>
    </row>
    <row r="2448" spans="2:11" x14ac:dyDescent="0.25">
      <c r="B2448" s="3" t="s">
        <v>1727</v>
      </c>
      <c r="C2448" s="3" t="b">
        <v>0</v>
      </c>
      <c r="D2448" s="2" t="s">
        <v>12821</v>
      </c>
      <c r="E2448" s="3" t="s">
        <v>23926</v>
      </c>
      <c r="F2448" s="2" t="s">
        <v>23927</v>
      </c>
      <c r="G2448" t="s">
        <v>15215</v>
      </c>
      <c r="K2448" s="3"/>
    </row>
    <row r="2449" spans="2:11" x14ac:dyDescent="0.25">
      <c r="B2449" s="3" t="s">
        <v>511</v>
      </c>
      <c r="C2449" s="3" t="b">
        <v>0</v>
      </c>
      <c r="D2449" s="2" t="s">
        <v>12821</v>
      </c>
      <c r="E2449" s="3" t="s">
        <v>23926</v>
      </c>
      <c r="F2449" s="2" t="s">
        <v>23927</v>
      </c>
      <c r="G2449" t="s">
        <v>15216</v>
      </c>
      <c r="K2449" s="3"/>
    </row>
    <row r="2450" spans="2:11" x14ac:dyDescent="0.25">
      <c r="B2450" s="3" t="s">
        <v>550</v>
      </c>
      <c r="C2450" s="3" t="b">
        <v>0</v>
      </c>
      <c r="D2450" s="2" t="s">
        <v>12821</v>
      </c>
      <c r="E2450" s="3" t="s">
        <v>23926</v>
      </c>
      <c r="F2450" s="2" t="s">
        <v>23927</v>
      </c>
      <c r="G2450" t="s">
        <v>15217</v>
      </c>
      <c r="K2450" s="3"/>
    </row>
    <row r="2451" spans="2:11" x14ac:dyDescent="0.25">
      <c r="B2451" s="3" t="s">
        <v>4673</v>
      </c>
      <c r="C2451" s="3" t="b">
        <v>0</v>
      </c>
      <c r="D2451" s="2" t="s">
        <v>12821</v>
      </c>
      <c r="E2451" s="3" t="s">
        <v>23926</v>
      </c>
      <c r="F2451" s="2" t="s">
        <v>23927</v>
      </c>
      <c r="G2451" t="s">
        <v>15218</v>
      </c>
      <c r="K2451" s="3"/>
    </row>
    <row r="2452" spans="2:11" x14ac:dyDescent="0.25">
      <c r="B2452" s="3" t="s">
        <v>676</v>
      </c>
      <c r="C2452" s="3" t="b">
        <v>0</v>
      </c>
      <c r="D2452" s="2" t="s">
        <v>12821</v>
      </c>
      <c r="E2452" s="3" t="s">
        <v>23926</v>
      </c>
      <c r="F2452" s="2" t="s">
        <v>23927</v>
      </c>
      <c r="G2452" t="s">
        <v>15219</v>
      </c>
      <c r="K2452" s="3"/>
    </row>
    <row r="2453" spans="2:11" x14ac:dyDescent="0.25">
      <c r="B2453" s="3" t="s">
        <v>4591</v>
      </c>
      <c r="C2453" s="3" t="b">
        <v>0</v>
      </c>
      <c r="D2453" s="2" t="s">
        <v>12821</v>
      </c>
      <c r="E2453" s="3" t="s">
        <v>23926</v>
      </c>
      <c r="F2453" s="2" t="s">
        <v>23927</v>
      </c>
      <c r="G2453" t="s">
        <v>15220</v>
      </c>
      <c r="K2453" s="3"/>
    </row>
    <row r="2454" spans="2:11" x14ac:dyDescent="0.25">
      <c r="B2454" s="3" t="s">
        <v>2992</v>
      </c>
      <c r="C2454" s="3" t="b">
        <v>0</v>
      </c>
      <c r="D2454" s="2" t="s">
        <v>12821</v>
      </c>
      <c r="E2454" s="3" t="s">
        <v>23926</v>
      </c>
      <c r="F2454" s="2" t="s">
        <v>23927</v>
      </c>
      <c r="G2454" t="s">
        <v>15221</v>
      </c>
      <c r="K2454" s="3"/>
    </row>
    <row r="2455" spans="2:11" x14ac:dyDescent="0.25">
      <c r="B2455" s="3" t="s">
        <v>6227</v>
      </c>
      <c r="C2455" s="3" t="b">
        <v>0</v>
      </c>
      <c r="D2455" s="2" t="s">
        <v>12821</v>
      </c>
      <c r="E2455" s="3" t="s">
        <v>23926</v>
      </c>
      <c r="F2455" s="2" t="s">
        <v>23927</v>
      </c>
      <c r="G2455" t="s">
        <v>15222</v>
      </c>
      <c r="K2455" s="3"/>
    </row>
    <row r="2456" spans="2:11" x14ac:dyDescent="0.25">
      <c r="B2456" s="3" t="s">
        <v>4582</v>
      </c>
      <c r="C2456" s="3" t="b">
        <v>0</v>
      </c>
      <c r="D2456" s="2" t="s">
        <v>12821</v>
      </c>
      <c r="E2456" s="3" t="s">
        <v>23926</v>
      </c>
      <c r="F2456" s="2" t="s">
        <v>23927</v>
      </c>
      <c r="G2456" t="s">
        <v>15223</v>
      </c>
      <c r="K2456" s="3"/>
    </row>
    <row r="2457" spans="2:11" x14ac:dyDescent="0.25">
      <c r="B2457" s="3" t="s">
        <v>522</v>
      </c>
      <c r="C2457" s="3" t="b">
        <v>0</v>
      </c>
      <c r="D2457" s="2" t="s">
        <v>12821</v>
      </c>
      <c r="E2457" s="3" t="s">
        <v>23926</v>
      </c>
      <c r="F2457" s="2" t="s">
        <v>23927</v>
      </c>
      <c r="G2457" t="s">
        <v>15224</v>
      </c>
      <c r="K2457" s="3"/>
    </row>
    <row r="2458" spans="2:11" x14ac:dyDescent="0.25">
      <c r="B2458" s="3" t="s">
        <v>1512</v>
      </c>
      <c r="C2458" s="3" t="b">
        <v>0</v>
      </c>
      <c r="D2458" s="2" t="s">
        <v>12821</v>
      </c>
      <c r="E2458" s="3" t="s">
        <v>23926</v>
      </c>
      <c r="F2458" s="2" t="s">
        <v>23927</v>
      </c>
      <c r="G2458" t="s">
        <v>15225</v>
      </c>
      <c r="K2458" s="3"/>
    </row>
    <row r="2459" spans="2:11" x14ac:dyDescent="0.25">
      <c r="B2459" s="3" t="s">
        <v>577</v>
      </c>
      <c r="C2459" s="3" t="b">
        <v>0</v>
      </c>
      <c r="D2459" s="2" t="s">
        <v>12821</v>
      </c>
      <c r="E2459" s="3" t="s">
        <v>23926</v>
      </c>
      <c r="F2459" s="2" t="s">
        <v>23927</v>
      </c>
      <c r="G2459" t="s">
        <v>15226</v>
      </c>
      <c r="K2459" s="3"/>
    </row>
    <row r="2460" spans="2:11" x14ac:dyDescent="0.25">
      <c r="B2460" s="3" t="s">
        <v>6732</v>
      </c>
      <c r="C2460" s="3" t="b">
        <v>0</v>
      </c>
      <c r="D2460" s="2" t="s">
        <v>12821</v>
      </c>
      <c r="E2460" s="3" t="s">
        <v>23926</v>
      </c>
      <c r="F2460" s="2" t="s">
        <v>23927</v>
      </c>
      <c r="G2460" t="s">
        <v>15227</v>
      </c>
      <c r="K2460" s="3"/>
    </row>
    <row r="2461" spans="2:11" x14ac:dyDescent="0.25">
      <c r="B2461" s="3" t="s">
        <v>6232</v>
      </c>
      <c r="C2461" s="3" t="b">
        <v>0</v>
      </c>
      <c r="D2461" s="2" t="s">
        <v>12821</v>
      </c>
      <c r="E2461" s="3" t="s">
        <v>23926</v>
      </c>
      <c r="F2461" s="2" t="s">
        <v>23927</v>
      </c>
      <c r="G2461" t="s">
        <v>15228</v>
      </c>
      <c r="K2461" s="3"/>
    </row>
    <row r="2462" spans="2:11" x14ac:dyDescent="0.25">
      <c r="B2462" s="3" t="s">
        <v>670</v>
      </c>
      <c r="C2462" s="3" t="b">
        <v>0</v>
      </c>
      <c r="D2462" s="2" t="s">
        <v>12821</v>
      </c>
      <c r="E2462" s="3" t="s">
        <v>23926</v>
      </c>
      <c r="F2462" s="2" t="s">
        <v>23927</v>
      </c>
      <c r="G2462" t="s">
        <v>15229</v>
      </c>
      <c r="K2462" s="3"/>
    </row>
    <row r="2463" spans="2:11" x14ac:dyDescent="0.25">
      <c r="B2463" s="3" t="s">
        <v>1645</v>
      </c>
      <c r="C2463" s="3" t="b">
        <v>0</v>
      </c>
      <c r="D2463" s="2" t="s">
        <v>12821</v>
      </c>
      <c r="E2463" s="3" t="s">
        <v>23926</v>
      </c>
      <c r="F2463" s="2" t="s">
        <v>23927</v>
      </c>
      <c r="G2463" t="s">
        <v>15230</v>
      </c>
      <c r="K2463" s="3"/>
    </row>
    <row r="2464" spans="2:11" x14ac:dyDescent="0.25">
      <c r="B2464" s="3" t="s">
        <v>1686</v>
      </c>
      <c r="C2464" s="3" t="b">
        <v>0</v>
      </c>
      <c r="D2464" s="2" t="s">
        <v>12821</v>
      </c>
      <c r="E2464" s="3" t="s">
        <v>23926</v>
      </c>
      <c r="F2464" s="2" t="s">
        <v>23927</v>
      </c>
      <c r="G2464" t="s">
        <v>15231</v>
      </c>
      <c r="K2464" s="3"/>
    </row>
    <row r="2465" spans="2:11" x14ac:dyDescent="0.25">
      <c r="B2465" s="3" t="s">
        <v>6719</v>
      </c>
      <c r="C2465" s="3" t="b">
        <v>0</v>
      </c>
      <c r="D2465" s="2" t="s">
        <v>12821</v>
      </c>
      <c r="E2465" s="3" t="s">
        <v>23926</v>
      </c>
      <c r="F2465" s="2" t="s">
        <v>23927</v>
      </c>
      <c r="G2465" t="s">
        <v>15232</v>
      </c>
      <c r="K2465" s="3"/>
    </row>
    <row r="2466" spans="2:11" x14ac:dyDescent="0.25">
      <c r="B2466" s="3" t="s">
        <v>1477</v>
      </c>
      <c r="C2466" s="3" t="b">
        <v>0</v>
      </c>
      <c r="D2466" s="2" t="s">
        <v>12821</v>
      </c>
      <c r="E2466" s="3" t="s">
        <v>23926</v>
      </c>
      <c r="F2466" s="2" t="s">
        <v>23927</v>
      </c>
      <c r="G2466" t="s">
        <v>15233</v>
      </c>
      <c r="K2466" s="3"/>
    </row>
    <row r="2467" spans="2:11" x14ac:dyDescent="0.25">
      <c r="B2467" s="3" t="s">
        <v>2770</v>
      </c>
      <c r="C2467" s="3" t="b">
        <v>0</v>
      </c>
      <c r="D2467" s="2" t="s">
        <v>12821</v>
      </c>
      <c r="E2467" s="3" t="s">
        <v>23926</v>
      </c>
      <c r="F2467" s="2" t="s">
        <v>23927</v>
      </c>
      <c r="G2467" t="s">
        <v>15234</v>
      </c>
      <c r="K2467" s="3"/>
    </row>
    <row r="2468" spans="2:11" x14ac:dyDescent="0.25">
      <c r="B2468" s="3" t="s">
        <v>6358</v>
      </c>
      <c r="C2468" s="3" t="b">
        <v>0</v>
      </c>
      <c r="D2468" s="2" t="s">
        <v>12821</v>
      </c>
      <c r="E2468" s="3" t="s">
        <v>23926</v>
      </c>
      <c r="F2468" s="2" t="s">
        <v>23927</v>
      </c>
      <c r="G2468" t="s">
        <v>15235</v>
      </c>
      <c r="K2468" s="3"/>
    </row>
    <row r="2469" spans="2:11" x14ac:dyDescent="0.25">
      <c r="B2469" s="3" t="s">
        <v>6513</v>
      </c>
      <c r="C2469" s="3" t="b">
        <v>0</v>
      </c>
      <c r="D2469" s="2" t="s">
        <v>12821</v>
      </c>
      <c r="E2469" s="3" t="s">
        <v>23926</v>
      </c>
      <c r="F2469" s="2" t="s">
        <v>23927</v>
      </c>
      <c r="G2469" t="s">
        <v>15236</v>
      </c>
      <c r="K2469" s="3"/>
    </row>
    <row r="2470" spans="2:11" x14ac:dyDescent="0.25">
      <c r="B2470" s="3" t="s">
        <v>6713</v>
      </c>
      <c r="C2470" s="3" t="b">
        <v>0</v>
      </c>
      <c r="D2470" s="2" t="s">
        <v>12821</v>
      </c>
      <c r="E2470" s="3" t="s">
        <v>23926</v>
      </c>
      <c r="F2470" s="2" t="s">
        <v>23927</v>
      </c>
      <c r="G2470" t="s">
        <v>15237</v>
      </c>
      <c r="K2470" s="3"/>
    </row>
    <row r="2471" spans="2:11" x14ac:dyDescent="0.25">
      <c r="B2471" s="3" t="s">
        <v>1039</v>
      </c>
      <c r="C2471" s="3" t="b">
        <v>0</v>
      </c>
      <c r="D2471" s="2" t="s">
        <v>12821</v>
      </c>
      <c r="E2471" s="3" t="s">
        <v>23926</v>
      </c>
      <c r="F2471" s="2" t="s">
        <v>23927</v>
      </c>
      <c r="G2471" t="s">
        <v>15238</v>
      </c>
      <c r="K2471" s="3"/>
    </row>
    <row r="2472" spans="2:11" x14ac:dyDescent="0.25">
      <c r="B2472" s="3" t="s">
        <v>4507</v>
      </c>
      <c r="C2472" s="3" t="b">
        <v>0</v>
      </c>
      <c r="D2472" s="2" t="s">
        <v>12821</v>
      </c>
      <c r="E2472" s="3" t="s">
        <v>23926</v>
      </c>
      <c r="F2472" s="2" t="s">
        <v>23927</v>
      </c>
      <c r="G2472" t="s">
        <v>15239</v>
      </c>
      <c r="K2472" s="3"/>
    </row>
    <row r="2473" spans="2:11" x14ac:dyDescent="0.25">
      <c r="B2473" s="3" t="s">
        <v>6439</v>
      </c>
      <c r="C2473" s="3" t="b">
        <v>0</v>
      </c>
      <c r="D2473" s="2" t="s">
        <v>12821</v>
      </c>
      <c r="E2473" s="3" t="s">
        <v>23926</v>
      </c>
      <c r="F2473" s="2" t="s">
        <v>23927</v>
      </c>
      <c r="G2473" t="s">
        <v>15240</v>
      </c>
      <c r="K2473" s="3"/>
    </row>
    <row r="2474" spans="2:11" x14ac:dyDescent="0.25">
      <c r="B2474" s="3" t="s">
        <v>1377</v>
      </c>
      <c r="C2474" s="3" t="b">
        <v>0</v>
      </c>
      <c r="D2474" s="2" t="s">
        <v>12821</v>
      </c>
      <c r="E2474" s="3" t="s">
        <v>23926</v>
      </c>
      <c r="F2474" s="2" t="s">
        <v>23927</v>
      </c>
      <c r="G2474" t="s">
        <v>15241</v>
      </c>
      <c r="K2474" s="3"/>
    </row>
    <row r="2475" spans="2:11" x14ac:dyDescent="0.25">
      <c r="B2475" s="3" t="s">
        <v>557</v>
      </c>
      <c r="C2475" s="3" t="b">
        <v>0</v>
      </c>
      <c r="D2475" s="2" t="s">
        <v>12821</v>
      </c>
      <c r="E2475" s="3" t="s">
        <v>23926</v>
      </c>
      <c r="F2475" s="2" t="s">
        <v>23927</v>
      </c>
      <c r="G2475" t="s">
        <v>15242</v>
      </c>
      <c r="K2475" s="3"/>
    </row>
    <row r="2476" spans="2:11" x14ac:dyDescent="0.25">
      <c r="B2476" s="3" t="s">
        <v>716</v>
      </c>
      <c r="C2476" s="3" t="b">
        <v>0</v>
      </c>
      <c r="D2476" s="2" t="s">
        <v>12821</v>
      </c>
      <c r="E2476" s="3" t="s">
        <v>23926</v>
      </c>
      <c r="F2476" s="2" t="s">
        <v>23927</v>
      </c>
      <c r="G2476" t="s">
        <v>15243</v>
      </c>
      <c r="K2476" s="3"/>
    </row>
    <row r="2477" spans="2:11" x14ac:dyDescent="0.25">
      <c r="B2477" s="3" t="s">
        <v>1650</v>
      </c>
      <c r="C2477" s="3" t="b">
        <v>0</v>
      </c>
      <c r="D2477" s="2" t="s">
        <v>12821</v>
      </c>
      <c r="E2477" s="3" t="s">
        <v>23926</v>
      </c>
      <c r="F2477" s="2" t="s">
        <v>23927</v>
      </c>
      <c r="G2477" t="s">
        <v>15244</v>
      </c>
      <c r="K2477" s="3"/>
    </row>
    <row r="2478" spans="2:11" x14ac:dyDescent="0.25">
      <c r="B2478" s="3" t="s">
        <v>2585</v>
      </c>
      <c r="C2478" s="3" t="b">
        <v>0</v>
      </c>
      <c r="D2478" s="2" t="s">
        <v>12821</v>
      </c>
      <c r="E2478" s="3" t="s">
        <v>23926</v>
      </c>
      <c r="F2478" s="2" t="s">
        <v>23927</v>
      </c>
      <c r="G2478" t="s">
        <v>15245</v>
      </c>
      <c r="K2478" s="3"/>
    </row>
    <row r="2479" spans="2:11" x14ac:dyDescent="0.25">
      <c r="B2479" s="3" t="s">
        <v>683</v>
      </c>
      <c r="C2479" s="3" t="b">
        <v>0</v>
      </c>
      <c r="D2479" s="2" t="s">
        <v>12821</v>
      </c>
      <c r="E2479" s="3" t="s">
        <v>23926</v>
      </c>
      <c r="F2479" s="2" t="s">
        <v>23927</v>
      </c>
      <c r="G2479" t="s">
        <v>15246</v>
      </c>
      <c r="K2479" s="3"/>
    </row>
    <row r="2480" spans="2:11" x14ac:dyDescent="0.25">
      <c r="B2480" s="3" t="s">
        <v>4609</v>
      </c>
      <c r="C2480" s="3" t="b">
        <v>0</v>
      </c>
      <c r="D2480" s="2" t="s">
        <v>12821</v>
      </c>
      <c r="E2480" s="3" t="s">
        <v>23926</v>
      </c>
      <c r="F2480" s="2" t="s">
        <v>23927</v>
      </c>
      <c r="G2480" t="s">
        <v>15247</v>
      </c>
      <c r="K2480" s="3"/>
    </row>
    <row r="2481" spans="2:11" x14ac:dyDescent="0.25">
      <c r="B2481" s="3" t="s">
        <v>4705</v>
      </c>
      <c r="C2481" s="3" t="b">
        <v>0</v>
      </c>
      <c r="D2481" s="2" t="s">
        <v>12821</v>
      </c>
      <c r="E2481" s="3" t="s">
        <v>23926</v>
      </c>
      <c r="F2481" s="2" t="s">
        <v>23927</v>
      </c>
      <c r="G2481" t="s">
        <v>15248</v>
      </c>
      <c r="K2481" s="3"/>
    </row>
    <row r="2482" spans="2:11" x14ac:dyDescent="0.25">
      <c r="B2482" s="3" t="s">
        <v>638</v>
      </c>
      <c r="C2482" s="3" t="b">
        <v>0</v>
      </c>
      <c r="D2482" s="2" t="s">
        <v>12821</v>
      </c>
      <c r="E2482" s="3" t="s">
        <v>23926</v>
      </c>
      <c r="F2482" s="2" t="s">
        <v>23927</v>
      </c>
      <c r="G2482" t="s">
        <v>15249</v>
      </c>
      <c r="K2482" s="3"/>
    </row>
    <row r="2483" spans="2:11" x14ac:dyDescent="0.25">
      <c r="B2483" s="3" t="s">
        <v>648</v>
      </c>
      <c r="C2483" s="3" t="b">
        <v>0</v>
      </c>
      <c r="D2483" s="2" t="s">
        <v>12821</v>
      </c>
      <c r="E2483" s="3" t="s">
        <v>23926</v>
      </c>
      <c r="F2483" s="2" t="s">
        <v>23927</v>
      </c>
      <c r="G2483" t="s">
        <v>15250</v>
      </c>
      <c r="K2483" s="3"/>
    </row>
    <row r="2484" spans="2:11" x14ac:dyDescent="0.25">
      <c r="B2484" s="3" t="s">
        <v>605</v>
      </c>
      <c r="C2484" s="3" t="b">
        <v>0</v>
      </c>
      <c r="D2484" s="2" t="s">
        <v>12821</v>
      </c>
      <c r="E2484" s="3" t="s">
        <v>23926</v>
      </c>
      <c r="F2484" s="2" t="s">
        <v>23927</v>
      </c>
      <c r="G2484" t="s">
        <v>15251</v>
      </c>
      <c r="K2484" s="3"/>
    </row>
    <row r="2485" spans="2:11" x14ac:dyDescent="0.25">
      <c r="B2485" s="3" t="s">
        <v>679</v>
      </c>
      <c r="C2485" s="3" t="b">
        <v>0</v>
      </c>
      <c r="D2485" s="2" t="s">
        <v>12821</v>
      </c>
      <c r="E2485" s="3" t="s">
        <v>23926</v>
      </c>
      <c r="F2485" s="2" t="s">
        <v>23927</v>
      </c>
      <c r="G2485" t="s">
        <v>15252</v>
      </c>
      <c r="K2485" s="3"/>
    </row>
    <row r="2486" spans="2:11" x14ac:dyDescent="0.25">
      <c r="B2486" s="3" t="s">
        <v>4638</v>
      </c>
      <c r="C2486" s="3" t="b">
        <v>0</v>
      </c>
      <c r="D2486" s="2" t="s">
        <v>12821</v>
      </c>
      <c r="E2486" s="3" t="s">
        <v>23926</v>
      </c>
      <c r="F2486" s="2" t="s">
        <v>23927</v>
      </c>
      <c r="G2486" t="s">
        <v>15253</v>
      </c>
      <c r="K2486" s="3"/>
    </row>
    <row r="2487" spans="2:11" x14ac:dyDescent="0.25">
      <c r="B2487" s="3" t="s">
        <v>5522</v>
      </c>
      <c r="C2487" s="3" t="b">
        <v>0</v>
      </c>
      <c r="D2487" s="2" t="s">
        <v>12821</v>
      </c>
      <c r="E2487" s="3" t="s">
        <v>23926</v>
      </c>
      <c r="F2487" s="2" t="s">
        <v>23927</v>
      </c>
      <c r="G2487" t="s">
        <v>15254</v>
      </c>
      <c r="K2487" s="3"/>
    </row>
    <row r="2488" spans="2:11" x14ac:dyDescent="0.25">
      <c r="B2488" s="3" t="s">
        <v>1473</v>
      </c>
      <c r="C2488" s="3" t="b">
        <v>0</v>
      </c>
      <c r="D2488" s="2" t="s">
        <v>12821</v>
      </c>
      <c r="E2488" s="3" t="s">
        <v>23926</v>
      </c>
      <c r="F2488" s="2" t="s">
        <v>23927</v>
      </c>
      <c r="G2488" t="s">
        <v>15255</v>
      </c>
      <c r="K2488" s="3"/>
    </row>
    <row r="2489" spans="2:11" x14ac:dyDescent="0.25">
      <c r="B2489" s="3" t="s">
        <v>2495</v>
      </c>
      <c r="C2489" s="3" t="b">
        <v>0</v>
      </c>
      <c r="D2489" s="2" t="s">
        <v>12821</v>
      </c>
      <c r="E2489" s="3" t="s">
        <v>23926</v>
      </c>
      <c r="F2489" s="2" t="s">
        <v>23927</v>
      </c>
      <c r="G2489" t="s">
        <v>15256</v>
      </c>
      <c r="K2489" s="3"/>
    </row>
    <row r="2490" spans="2:11" x14ac:dyDescent="0.25">
      <c r="B2490" s="3" t="s">
        <v>694</v>
      </c>
      <c r="C2490" s="3" t="b">
        <v>0</v>
      </c>
      <c r="D2490" s="2" t="s">
        <v>12821</v>
      </c>
      <c r="E2490" s="3" t="s">
        <v>23926</v>
      </c>
      <c r="F2490" s="2" t="s">
        <v>23927</v>
      </c>
      <c r="G2490" t="s">
        <v>15257</v>
      </c>
      <c r="K2490" s="3"/>
    </row>
    <row r="2491" spans="2:11" x14ac:dyDescent="0.25">
      <c r="B2491" s="3" t="s">
        <v>514</v>
      </c>
      <c r="C2491" s="3" t="b">
        <v>0</v>
      </c>
      <c r="D2491" s="2" t="s">
        <v>12821</v>
      </c>
      <c r="E2491" s="3" t="s">
        <v>23926</v>
      </c>
      <c r="F2491" s="2" t="s">
        <v>23927</v>
      </c>
      <c r="G2491" t="s">
        <v>15258</v>
      </c>
      <c r="K2491" s="3"/>
    </row>
    <row r="2492" spans="2:11" x14ac:dyDescent="0.25">
      <c r="B2492" s="3" t="s">
        <v>4500</v>
      </c>
      <c r="C2492" s="3" t="b">
        <v>0</v>
      </c>
      <c r="D2492" s="2" t="s">
        <v>12821</v>
      </c>
      <c r="E2492" s="3" t="s">
        <v>23926</v>
      </c>
      <c r="F2492" s="2" t="s">
        <v>23927</v>
      </c>
      <c r="G2492" t="s">
        <v>15259</v>
      </c>
      <c r="K2492" s="3"/>
    </row>
    <row r="2493" spans="2:11" x14ac:dyDescent="0.25">
      <c r="B2493" s="3" t="s">
        <v>1693</v>
      </c>
      <c r="C2493" s="3" t="b">
        <v>0</v>
      </c>
      <c r="D2493" s="2" t="s">
        <v>12821</v>
      </c>
      <c r="E2493" s="3" t="s">
        <v>23926</v>
      </c>
      <c r="F2493" s="2" t="s">
        <v>23927</v>
      </c>
      <c r="G2493" t="s">
        <v>15260</v>
      </c>
      <c r="K2493" s="3"/>
    </row>
    <row r="2494" spans="2:11" x14ac:dyDescent="0.25">
      <c r="B2494" s="3" t="s">
        <v>4546</v>
      </c>
      <c r="C2494" s="3" t="b">
        <v>0</v>
      </c>
      <c r="D2494" s="2" t="s">
        <v>12821</v>
      </c>
      <c r="E2494" s="3" t="s">
        <v>23926</v>
      </c>
      <c r="F2494" s="2" t="s">
        <v>23927</v>
      </c>
      <c r="G2494" t="s">
        <v>15261</v>
      </c>
      <c r="K2494" s="3"/>
    </row>
    <row r="2495" spans="2:11" x14ac:dyDescent="0.25">
      <c r="B2495" s="3" t="s">
        <v>2589</v>
      </c>
      <c r="C2495" s="3" t="b">
        <v>0</v>
      </c>
      <c r="D2495" s="2" t="s">
        <v>12821</v>
      </c>
      <c r="E2495" s="3" t="s">
        <v>23926</v>
      </c>
      <c r="F2495" s="2" t="s">
        <v>23927</v>
      </c>
      <c r="G2495" t="s">
        <v>15262</v>
      </c>
      <c r="K2495" s="3"/>
    </row>
    <row r="2496" spans="2:11" x14ac:dyDescent="0.25">
      <c r="B2496" s="3" t="s">
        <v>2460</v>
      </c>
      <c r="C2496" s="3" t="b">
        <v>0</v>
      </c>
      <c r="D2496" s="2" t="s">
        <v>12821</v>
      </c>
      <c r="E2496" s="3" t="s">
        <v>23926</v>
      </c>
      <c r="F2496" s="2" t="s">
        <v>23927</v>
      </c>
      <c r="G2496" t="s">
        <v>15263</v>
      </c>
      <c r="K2496" s="3"/>
    </row>
    <row r="2497" spans="2:11" x14ac:dyDescent="0.25">
      <c r="B2497" s="3" t="s">
        <v>2631</v>
      </c>
      <c r="C2497" s="3" t="b">
        <v>0</v>
      </c>
      <c r="D2497" s="2" t="s">
        <v>12821</v>
      </c>
      <c r="E2497" s="3" t="s">
        <v>23926</v>
      </c>
      <c r="F2497" s="2" t="s">
        <v>23927</v>
      </c>
      <c r="G2497" t="s">
        <v>15264</v>
      </c>
      <c r="K2497" s="3"/>
    </row>
    <row r="2498" spans="2:11" x14ac:dyDescent="0.25">
      <c r="B2498" s="3" t="s">
        <v>1438</v>
      </c>
      <c r="C2498" s="3" t="b">
        <v>0</v>
      </c>
      <c r="D2498" s="2" t="s">
        <v>12821</v>
      </c>
      <c r="E2498" s="3" t="s">
        <v>23926</v>
      </c>
      <c r="F2498" s="2" t="s">
        <v>23927</v>
      </c>
      <c r="G2498" t="s">
        <v>15265</v>
      </c>
      <c r="K2498" s="3"/>
    </row>
    <row r="2499" spans="2:11" x14ac:dyDescent="0.25">
      <c r="B2499" s="3" t="s">
        <v>5489</v>
      </c>
      <c r="C2499" s="3" t="b">
        <v>0</v>
      </c>
      <c r="D2499" s="2" t="s">
        <v>12821</v>
      </c>
      <c r="E2499" s="3" t="s">
        <v>23926</v>
      </c>
      <c r="F2499" s="2" t="s">
        <v>23927</v>
      </c>
      <c r="G2499" t="s">
        <v>15266</v>
      </c>
      <c r="K2499" s="3"/>
    </row>
    <row r="2500" spans="2:11" x14ac:dyDescent="0.25">
      <c r="B2500" s="3" t="s">
        <v>6955</v>
      </c>
      <c r="C2500" s="3" t="b">
        <v>0</v>
      </c>
      <c r="D2500" s="2" t="s">
        <v>12821</v>
      </c>
      <c r="E2500" s="3" t="s">
        <v>23926</v>
      </c>
      <c r="F2500" s="2" t="s">
        <v>23927</v>
      </c>
      <c r="G2500" t="s">
        <v>15267</v>
      </c>
      <c r="K2500" s="3"/>
    </row>
    <row r="2501" spans="2:11" x14ac:dyDescent="0.25">
      <c r="B2501" s="3" t="s">
        <v>728</v>
      </c>
      <c r="C2501" s="3" t="b">
        <v>0</v>
      </c>
      <c r="D2501" s="2" t="s">
        <v>12821</v>
      </c>
      <c r="E2501" s="3" t="s">
        <v>23926</v>
      </c>
      <c r="F2501" s="2" t="s">
        <v>23927</v>
      </c>
      <c r="G2501" t="s">
        <v>15268</v>
      </c>
      <c r="K2501" s="3"/>
    </row>
    <row r="2502" spans="2:11" x14ac:dyDescent="0.25">
      <c r="B2502" s="3" t="s">
        <v>474</v>
      </c>
      <c r="C2502" s="3" t="b">
        <v>0</v>
      </c>
      <c r="D2502" s="2" t="s">
        <v>12821</v>
      </c>
      <c r="E2502" s="3" t="s">
        <v>23926</v>
      </c>
      <c r="F2502" s="2" t="s">
        <v>23927</v>
      </c>
      <c r="G2502" t="s">
        <v>15269</v>
      </c>
      <c r="K2502" s="3"/>
    </row>
    <row r="2503" spans="2:11" x14ac:dyDescent="0.25">
      <c r="B2503" s="3" t="s">
        <v>633</v>
      </c>
      <c r="C2503" s="3" t="b">
        <v>0</v>
      </c>
      <c r="D2503" s="2" t="s">
        <v>12821</v>
      </c>
      <c r="E2503" s="3" t="s">
        <v>23926</v>
      </c>
      <c r="F2503" s="2" t="s">
        <v>23927</v>
      </c>
      <c r="G2503" t="s">
        <v>15270</v>
      </c>
      <c r="K2503" s="3"/>
    </row>
    <row r="2504" spans="2:11" x14ac:dyDescent="0.25">
      <c r="B2504" s="3" t="s">
        <v>461</v>
      </c>
      <c r="C2504" s="3" t="b">
        <v>0</v>
      </c>
      <c r="D2504" s="2" t="s">
        <v>12821</v>
      </c>
      <c r="E2504" s="3" t="s">
        <v>23926</v>
      </c>
      <c r="F2504" s="2" t="s">
        <v>23927</v>
      </c>
      <c r="G2504" t="s">
        <v>15271</v>
      </c>
      <c r="K2504" s="3"/>
    </row>
    <row r="2505" spans="2:11" x14ac:dyDescent="0.25">
      <c r="B2505" s="3" t="s">
        <v>1864</v>
      </c>
      <c r="C2505" s="3" t="b">
        <v>0</v>
      </c>
      <c r="D2505" s="2" t="s">
        <v>12821</v>
      </c>
      <c r="E2505" s="3" t="s">
        <v>23926</v>
      </c>
      <c r="F2505" s="2" t="s">
        <v>23927</v>
      </c>
      <c r="G2505" t="s">
        <v>15272</v>
      </c>
      <c r="K2505" s="3"/>
    </row>
    <row r="2506" spans="2:11" x14ac:dyDescent="0.25">
      <c r="B2506" s="3" t="s">
        <v>674</v>
      </c>
      <c r="C2506" s="3" t="b">
        <v>0</v>
      </c>
      <c r="D2506" s="2" t="s">
        <v>12821</v>
      </c>
      <c r="E2506" s="3" t="s">
        <v>23926</v>
      </c>
      <c r="F2506" s="2" t="s">
        <v>23927</v>
      </c>
      <c r="G2506" t="s">
        <v>15273</v>
      </c>
      <c r="K2506" s="3"/>
    </row>
    <row r="2507" spans="2:11" x14ac:dyDescent="0.25">
      <c r="B2507" s="3" t="s">
        <v>564</v>
      </c>
      <c r="C2507" s="3" t="b">
        <v>0</v>
      </c>
      <c r="D2507" s="2" t="s">
        <v>12821</v>
      </c>
      <c r="E2507" s="3" t="s">
        <v>23926</v>
      </c>
      <c r="F2507" s="2" t="s">
        <v>23927</v>
      </c>
      <c r="G2507" t="s">
        <v>15274</v>
      </c>
      <c r="K2507" s="3"/>
    </row>
    <row r="2508" spans="2:11" x14ac:dyDescent="0.25">
      <c r="B2508" s="3" t="s">
        <v>2553</v>
      </c>
      <c r="C2508" s="3" t="b">
        <v>0</v>
      </c>
      <c r="D2508" s="2" t="s">
        <v>12821</v>
      </c>
      <c r="E2508" s="3" t="s">
        <v>23926</v>
      </c>
      <c r="F2508" s="2" t="s">
        <v>23927</v>
      </c>
      <c r="G2508" t="s">
        <v>15275</v>
      </c>
      <c r="K2508" s="3"/>
    </row>
    <row r="2509" spans="2:11" x14ac:dyDescent="0.25">
      <c r="B2509" s="3" t="s">
        <v>6677</v>
      </c>
      <c r="C2509" s="3" t="b">
        <v>0</v>
      </c>
      <c r="D2509" s="2" t="s">
        <v>12821</v>
      </c>
      <c r="E2509" s="3" t="s">
        <v>23926</v>
      </c>
      <c r="F2509" s="2" t="s">
        <v>23927</v>
      </c>
      <c r="G2509" t="s">
        <v>15276</v>
      </c>
      <c r="K2509" s="3"/>
    </row>
    <row r="2510" spans="2:11" x14ac:dyDescent="0.25">
      <c r="B2510" s="3" t="s">
        <v>5970</v>
      </c>
      <c r="C2510" s="3" t="b">
        <v>0</v>
      </c>
      <c r="D2510" s="2" t="s">
        <v>12821</v>
      </c>
      <c r="E2510" s="3" t="s">
        <v>23926</v>
      </c>
      <c r="F2510" s="2" t="s">
        <v>23927</v>
      </c>
      <c r="G2510" t="s">
        <v>15277</v>
      </c>
      <c r="K2510" s="3"/>
    </row>
    <row r="2511" spans="2:11" x14ac:dyDescent="0.25">
      <c r="B2511" s="3" t="s">
        <v>4625</v>
      </c>
      <c r="C2511" s="3" t="b">
        <v>0</v>
      </c>
      <c r="D2511" s="2" t="s">
        <v>12821</v>
      </c>
      <c r="E2511" s="3" t="s">
        <v>23926</v>
      </c>
      <c r="F2511" s="2" t="s">
        <v>23927</v>
      </c>
      <c r="G2511" t="s">
        <v>15278</v>
      </c>
      <c r="K2511" s="3"/>
    </row>
    <row r="2512" spans="2:11" x14ac:dyDescent="0.25">
      <c r="B2512" s="3" t="s">
        <v>592</v>
      </c>
      <c r="C2512" s="3" t="b">
        <v>0</v>
      </c>
      <c r="D2512" s="2" t="s">
        <v>12821</v>
      </c>
      <c r="E2512" s="3" t="s">
        <v>23926</v>
      </c>
      <c r="F2512" s="2" t="s">
        <v>23927</v>
      </c>
      <c r="G2512" t="s">
        <v>15279</v>
      </c>
      <c r="K2512" s="3"/>
    </row>
    <row r="2513" spans="2:11" x14ac:dyDescent="0.25">
      <c r="B2513" s="3" t="s">
        <v>547</v>
      </c>
      <c r="C2513" s="3" t="b">
        <v>0</v>
      </c>
      <c r="D2513" s="2" t="s">
        <v>12821</v>
      </c>
      <c r="E2513" s="3" t="s">
        <v>23926</v>
      </c>
      <c r="F2513" s="2" t="s">
        <v>23927</v>
      </c>
      <c r="G2513" t="s">
        <v>15280</v>
      </c>
      <c r="K2513" s="3"/>
    </row>
    <row r="2514" spans="2:11" x14ac:dyDescent="0.25">
      <c r="B2514" s="3" t="s">
        <v>2535</v>
      </c>
      <c r="C2514" s="3" t="b">
        <v>0</v>
      </c>
      <c r="D2514" s="2" t="s">
        <v>12821</v>
      </c>
      <c r="E2514" s="3" t="s">
        <v>23926</v>
      </c>
      <c r="F2514" s="2" t="s">
        <v>23927</v>
      </c>
      <c r="G2514" t="s">
        <v>15281</v>
      </c>
      <c r="K2514" s="3"/>
    </row>
    <row r="2515" spans="2:11" x14ac:dyDescent="0.25">
      <c r="B2515" s="3" t="s">
        <v>731</v>
      </c>
      <c r="C2515" s="3" t="b">
        <v>0</v>
      </c>
      <c r="D2515" s="2" t="s">
        <v>12821</v>
      </c>
      <c r="E2515" s="3" t="s">
        <v>23926</v>
      </c>
      <c r="F2515" s="2" t="s">
        <v>23927</v>
      </c>
      <c r="G2515" t="s">
        <v>15282</v>
      </c>
      <c r="K2515" s="3"/>
    </row>
    <row r="2516" spans="2:11" x14ac:dyDescent="0.25">
      <c r="B2516" s="3" t="s">
        <v>5627</v>
      </c>
      <c r="C2516" s="3" t="b">
        <v>0</v>
      </c>
      <c r="D2516" s="2" t="s">
        <v>12821</v>
      </c>
      <c r="E2516" s="3" t="s">
        <v>23926</v>
      </c>
      <c r="F2516" s="2" t="s">
        <v>23927</v>
      </c>
      <c r="G2516" t="s">
        <v>15283</v>
      </c>
      <c r="K2516" s="3"/>
    </row>
    <row r="2517" spans="2:11" x14ac:dyDescent="0.25">
      <c r="B2517" s="3" t="s">
        <v>510</v>
      </c>
      <c r="C2517" s="3" t="b">
        <v>0</v>
      </c>
      <c r="D2517" s="2" t="s">
        <v>12821</v>
      </c>
      <c r="E2517" s="3" t="s">
        <v>23926</v>
      </c>
      <c r="F2517" s="2" t="s">
        <v>23927</v>
      </c>
      <c r="G2517" t="s">
        <v>15284</v>
      </c>
      <c r="K2517" s="3"/>
    </row>
    <row r="2518" spans="2:11" x14ac:dyDescent="0.25">
      <c r="B2518" s="3" t="s">
        <v>2412</v>
      </c>
      <c r="C2518" s="3" t="b">
        <v>0</v>
      </c>
      <c r="D2518" s="2" t="s">
        <v>12821</v>
      </c>
      <c r="E2518" s="3" t="s">
        <v>23926</v>
      </c>
      <c r="F2518" s="2" t="s">
        <v>23927</v>
      </c>
      <c r="G2518" t="s">
        <v>15285</v>
      </c>
      <c r="K2518" s="3"/>
    </row>
    <row r="2519" spans="2:11" x14ac:dyDescent="0.25">
      <c r="B2519" s="3" t="s">
        <v>5473</v>
      </c>
      <c r="C2519" s="3" t="b">
        <v>0</v>
      </c>
      <c r="D2519" s="2" t="s">
        <v>12821</v>
      </c>
      <c r="E2519" s="3" t="s">
        <v>23926</v>
      </c>
      <c r="F2519" s="2" t="s">
        <v>23927</v>
      </c>
      <c r="G2519" t="s">
        <v>15286</v>
      </c>
      <c r="K2519" s="3"/>
    </row>
    <row r="2520" spans="2:11" x14ac:dyDescent="0.25">
      <c r="B2520" s="3" t="s">
        <v>2722</v>
      </c>
      <c r="C2520" s="3" t="b">
        <v>0</v>
      </c>
      <c r="D2520" s="2" t="s">
        <v>12821</v>
      </c>
      <c r="E2520" s="3" t="s">
        <v>23926</v>
      </c>
      <c r="F2520" s="2" t="s">
        <v>23927</v>
      </c>
      <c r="G2520" t="s">
        <v>15287</v>
      </c>
      <c r="K2520" s="3"/>
    </row>
    <row r="2521" spans="2:11" x14ac:dyDescent="0.25">
      <c r="B2521" s="3" t="s">
        <v>2629</v>
      </c>
      <c r="C2521" s="3" t="b">
        <v>0</v>
      </c>
      <c r="D2521" s="2" t="s">
        <v>12821</v>
      </c>
      <c r="E2521" s="3" t="s">
        <v>23926</v>
      </c>
      <c r="F2521" s="2" t="s">
        <v>23927</v>
      </c>
      <c r="G2521" t="s">
        <v>15288</v>
      </c>
      <c r="K2521" s="3"/>
    </row>
    <row r="2522" spans="2:11" x14ac:dyDescent="0.25">
      <c r="B2522" s="3" t="s">
        <v>460</v>
      </c>
      <c r="C2522" s="3" t="b">
        <v>0</v>
      </c>
      <c r="D2522" s="2" t="s">
        <v>12821</v>
      </c>
      <c r="E2522" s="3" t="s">
        <v>23926</v>
      </c>
      <c r="F2522" s="2" t="s">
        <v>23927</v>
      </c>
      <c r="G2522" t="s">
        <v>15289</v>
      </c>
      <c r="K2522" s="3"/>
    </row>
    <row r="2523" spans="2:11" x14ac:dyDescent="0.25">
      <c r="B2523" s="3" t="s">
        <v>1609</v>
      </c>
      <c r="C2523" s="3" t="b">
        <v>0</v>
      </c>
      <c r="D2523" s="2" t="s">
        <v>12821</v>
      </c>
      <c r="E2523" s="3" t="s">
        <v>23926</v>
      </c>
      <c r="F2523" s="2" t="s">
        <v>23927</v>
      </c>
      <c r="G2523" t="s">
        <v>15290</v>
      </c>
      <c r="K2523" s="3"/>
    </row>
    <row r="2524" spans="2:11" x14ac:dyDescent="0.25">
      <c r="B2524" s="3" t="s">
        <v>2621</v>
      </c>
      <c r="C2524" s="3" t="b">
        <v>0</v>
      </c>
      <c r="D2524" s="2" t="s">
        <v>12821</v>
      </c>
      <c r="E2524" s="3" t="s">
        <v>23926</v>
      </c>
      <c r="F2524" s="2" t="s">
        <v>23927</v>
      </c>
      <c r="G2524" t="s">
        <v>15291</v>
      </c>
      <c r="K2524" s="3"/>
    </row>
    <row r="2525" spans="2:11" x14ac:dyDescent="0.25">
      <c r="B2525" s="3" t="s">
        <v>2710</v>
      </c>
      <c r="C2525" s="3" t="b">
        <v>0</v>
      </c>
      <c r="D2525" s="2" t="s">
        <v>12821</v>
      </c>
      <c r="E2525" s="3" t="s">
        <v>23926</v>
      </c>
      <c r="F2525" s="2" t="s">
        <v>23927</v>
      </c>
      <c r="G2525" t="s">
        <v>15292</v>
      </c>
      <c r="K2525" s="3"/>
    </row>
    <row r="2526" spans="2:11" x14ac:dyDescent="0.25">
      <c r="B2526" s="3" t="s">
        <v>5717</v>
      </c>
      <c r="C2526" s="3" t="b">
        <v>0</v>
      </c>
      <c r="D2526" s="2" t="s">
        <v>12821</v>
      </c>
      <c r="E2526" s="3" t="s">
        <v>23926</v>
      </c>
      <c r="F2526" s="2" t="s">
        <v>23927</v>
      </c>
      <c r="G2526" t="s">
        <v>15293</v>
      </c>
      <c r="K2526" s="3"/>
    </row>
    <row r="2527" spans="2:11" x14ac:dyDescent="0.25">
      <c r="B2527" s="3" t="s">
        <v>513</v>
      </c>
      <c r="C2527" s="3" t="b">
        <v>0</v>
      </c>
      <c r="D2527" s="2" t="s">
        <v>12821</v>
      </c>
      <c r="E2527" s="3" t="s">
        <v>23926</v>
      </c>
      <c r="F2527" s="2" t="s">
        <v>23927</v>
      </c>
      <c r="G2527" t="s">
        <v>15294</v>
      </c>
      <c r="K2527" s="3"/>
    </row>
    <row r="2528" spans="2:11" x14ac:dyDescent="0.25">
      <c r="B2528" s="3" t="s">
        <v>5731</v>
      </c>
      <c r="C2528" s="3" t="b">
        <v>0</v>
      </c>
      <c r="D2528" s="2" t="s">
        <v>12821</v>
      </c>
      <c r="E2528" s="3" t="s">
        <v>23926</v>
      </c>
      <c r="F2528" s="2" t="s">
        <v>23927</v>
      </c>
      <c r="G2528" t="s">
        <v>15295</v>
      </c>
      <c r="K2528" s="3"/>
    </row>
    <row r="2529" spans="2:11" x14ac:dyDescent="0.25">
      <c r="B2529" s="3" t="s">
        <v>4542</v>
      </c>
      <c r="C2529" s="3" t="b">
        <v>0</v>
      </c>
      <c r="D2529" s="2" t="s">
        <v>12821</v>
      </c>
      <c r="E2529" s="3" t="s">
        <v>23926</v>
      </c>
      <c r="F2529" s="2" t="s">
        <v>23927</v>
      </c>
      <c r="G2529" t="s">
        <v>15296</v>
      </c>
      <c r="K2529" s="3"/>
    </row>
    <row r="2530" spans="2:11" x14ac:dyDescent="0.25">
      <c r="B2530" s="3" t="s">
        <v>6780</v>
      </c>
      <c r="C2530" s="3" t="b">
        <v>0</v>
      </c>
      <c r="D2530" s="2" t="s">
        <v>12821</v>
      </c>
      <c r="E2530" s="3" t="s">
        <v>23926</v>
      </c>
      <c r="F2530" s="2" t="s">
        <v>23927</v>
      </c>
      <c r="G2530" t="s">
        <v>15297</v>
      </c>
      <c r="K2530" s="3"/>
    </row>
    <row r="2531" spans="2:11" x14ac:dyDescent="0.25">
      <c r="B2531" s="3" t="s">
        <v>598</v>
      </c>
      <c r="C2531" s="3" t="b">
        <v>0</v>
      </c>
      <c r="D2531" s="2" t="s">
        <v>12821</v>
      </c>
      <c r="E2531" s="3" t="s">
        <v>23926</v>
      </c>
      <c r="F2531" s="2" t="s">
        <v>23927</v>
      </c>
      <c r="G2531" t="s">
        <v>15298</v>
      </c>
      <c r="K2531" s="3"/>
    </row>
    <row r="2532" spans="2:11" x14ac:dyDescent="0.25">
      <c r="B2532" s="3" t="s">
        <v>2664</v>
      </c>
      <c r="C2532" s="3" t="b">
        <v>0</v>
      </c>
      <c r="D2532" s="2" t="s">
        <v>12821</v>
      </c>
      <c r="E2532" s="3" t="s">
        <v>23926</v>
      </c>
      <c r="F2532" s="2" t="s">
        <v>23927</v>
      </c>
      <c r="G2532" t="s">
        <v>15299</v>
      </c>
      <c r="K2532" s="3"/>
    </row>
    <row r="2533" spans="2:11" x14ac:dyDescent="0.25">
      <c r="B2533" s="3" t="s">
        <v>677</v>
      </c>
      <c r="C2533" s="3" t="b">
        <v>0</v>
      </c>
      <c r="D2533" s="2" t="s">
        <v>12821</v>
      </c>
      <c r="E2533" s="3" t="s">
        <v>23926</v>
      </c>
      <c r="F2533" s="2" t="s">
        <v>23927</v>
      </c>
      <c r="G2533" t="s">
        <v>15300</v>
      </c>
      <c r="K2533" s="3"/>
    </row>
    <row r="2534" spans="2:11" x14ac:dyDescent="0.25">
      <c r="B2534" s="3" t="s">
        <v>1646</v>
      </c>
      <c r="C2534" s="3" t="b">
        <v>0</v>
      </c>
      <c r="D2534" s="2" t="s">
        <v>12821</v>
      </c>
      <c r="E2534" s="3" t="s">
        <v>23926</v>
      </c>
      <c r="F2534" s="2" t="s">
        <v>23927</v>
      </c>
      <c r="G2534" t="s">
        <v>15301</v>
      </c>
      <c r="K2534" s="3"/>
    </row>
    <row r="2535" spans="2:11" x14ac:dyDescent="0.25">
      <c r="B2535" s="3" t="s">
        <v>905</v>
      </c>
      <c r="C2535" s="3" t="b">
        <v>0</v>
      </c>
      <c r="D2535" s="2" t="s">
        <v>12821</v>
      </c>
      <c r="E2535" s="3" t="s">
        <v>23926</v>
      </c>
      <c r="F2535" s="2" t="s">
        <v>23927</v>
      </c>
      <c r="G2535" t="s">
        <v>15302</v>
      </c>
      <c r="K2535" s="3"/>
    </row>
    <row r="2536" spans="2:11" x14ac:dyDescent="0.25">
      <c r="B2536" s="3" t="s">
        <v>2551</v>
      </c>
      <c r="C2536" s="3" t="b">
        <v>0</v>
      </c>
      <c r="D2536" s="2" t="s">
        <v>12821</v>
      </c>
      <c r="E2536" s="3" t="s">
        <v>23926</v>
      </c>
      <c r="F2536" s="2" t="s">
        <v>23927</v>
      </c>
      <c r="G2536" t="s">
        <v>15303</v>
      </c>
      <c r="K2536" s="3"/>
    </row>
    <row r="2537" spans="2:11" x14ac:dyDescent="0.25">
      <c r="B2537" s="3" t="s">
        <v>637</v>
      </c>
      <c r="C2537" s="3" t="b">
        <v>0</v>
      </c>
      <c r="D2537" s="2" t="s">
        <v>12821</v>
      </c>
      <c r="E2537" s="3" t="s">
        <v>23926</v>
      </c>
      <c r="F2537" s="2" t="s">
        <v>23927</v>
      </c>
      <c r="G2537" t="s">
        <v>15304</v>
      </c>
      <c r="K2537" s="3"/>
    </row>
    <row r="2538" spans="2:11" x14ac:dyDescent="0.25">
      <c r="B2538" s="3" t="s">
        <v>2414</v>
      </c>
      <c r="C2538" s="3" t="b">
        <v>0</v>
      </c>
      <c r="D2538" s="2" t="s">
        <v>12821</v>
      </c>
      <c r="E2538" s="3" t="s">
        <v>23926</v>
      </c>
      <c r="F2538" s="2" t="s">
        <v>23927</v>
      </c>
      <c r="G2538" t="s">
        <v>15305</v>
      </c>
      <c r="K2538" s="3"/>
    </row>
    <row r="2539" spans="2:11" x14ac:dyDescent="0.25">
      <c r="B2539" s="3" t="s">
        <v>475</v>
      </c>
      <c r="C2539" s="3" t="b">
        <v>0</v>
      </c>
      <c r="D2539" s="2" t="s">
        <v>12821</v>
      </c>
      <c r="E2539" s="3" t="s">
        <v>23926</v>
      </c>
      <c r="F2539" s="2" t="s">
        <v>23927</v>
      </c>
      <c r="G2539" t="s">
        <v>12924</v>
      </c>
      <c r="K2539" s="3"/>
    </row>
    <row r="2540" spans="2:11" x14ac:dyDescent="0.25">
      <c r="B2540" s="3" t="s">
        <v>729</v>
      </c>
      <c r="C2540" s="3" t="b">
        <v>0</v>
      </c>
      <c r="D2540" s="2" t="s">
        <v>12821</v>
      </c>
      <c r="E2540" s="3" t="s">
        <v>23926</v>
      </c>
      <c r="F2540" s="2" t="s">
        <v>23927</v>
      </c>
      <c r="G2540" t="s">
        <v>15306</v>
      </c>
      <c r="K2540" s="3"/>
    </row>
    <row r="2541" spans="2:11" x14ac:dyDescent="0.25">
      <c r="B2541" s="3" t="s">
        <v>2706</v>
      </c>
      <c r="C2541" s="3" t="b">
        <v>0</v>
      </c>
      <c r="D2541" s="2" t="s">
        <v>12821</v>
      </c>
      <c r="E2541" s="3" t="s">
        <v>23926</v>
      </c>
      <c r="F2541" s="2" t="s">
        <v>23927</v>
      </c>
      <c r="G2541" t="s">
        <v>15307</v>
      </c>
      <c r="K2541" s="3"/>
    </row>
    <row r="2542" spans="2:11" x14ac:dyDescent="0.25">
      <c r="B2542" s="3" t="s">
        <v>440</v>
      </c>
      <c r="C2542" s="3" t="b">
        <v>0</v>
      </c>
      <c r="D2542" s="2" t="s">
        <v>12821</v>
      </c>
      <c r="E2542" s="3" t="s">
        <v>23926</v>
      </c>
      <c r="F2542" s="2" t="s">
        <v>23927</v>
      </c>
      <c r="G2542" t="s">
        <v>15308</v>
      </c>
      <c r="K2542" s="3"/>
    </row>
    <row r="2543" spans="2:11" x14ac:dyDescent="0.25">
      <c r="B2543" s="3" t="s">
        <v>5882</v>
      </c>
      <c r="C2543" s="3" t="b">
        <v>0</v>
      </c>
      <c r="D2543" s="2" t="s">
        <v>12821</v>
      </c>
      <c r="E2543" s="3" t="s">
        <v>23926</v>
      </c>
      <c r="F2543" s="2" t="s">
        <v>23927</v>
      </c>
      <c r="G2543" t="s">
        <v>15309</v>
      </c>
      <c r="K2543" s="3"/>
    </row>
    <row r="2544" spans="2:11" x14ac:dyDescent="0.25">
      <c r="B2544" s="3" t="s">
        <v>515</v>
      </c>
      <c r="C2544" s="3" t="b">
        <v>0</v>
      </c>
      <c r="D2544" s="2" t="s">
        <v>12821</v>
      </c>
      <c r="E2544" s="3" t="s">
        <v>23926</v>
      </c>
      <c r="F2544" s="2" t="s">
        <v>23927</v>
      </c>
      <c r="G2544" t="s">
        <v>15310</v>
      </c>
      <c r="K2544" s="3"/>
    </row>
    <row r="2545" spans="2:11" x14ac:dyDescent="0.25">
      <c r="B2545" s="3" t="s">
        <v>5552</v>
      </c>
      <c r="C2545" s="3" t="b">
        <v>0</v>
      </c>
      <c r="D2545" s="2" t="s">
        <v>12821</v>
      </c>
      <c r="E2545" s="3" t="s">
        <v>23926</v>
      </c>
      <c r="F2545" s="2" t="s">
        <v>23927</v>
      </c>
      <c r="G2545" t="s">
        <v>15311</v>
      </c>
      <c r="K2545" s="3"/>
    </row>
    <row r="2546" spans="2:11" x14ac:dyDescent="0.25">
      <c r="B2546" s="3" t="s">
        <v>6313</v>
      </c>
      <c r="C2546" s="3" t="b">
        <v>0</v>
      </c>
      <c r="D2546" s="2" t="s">
        <v>12821</v>
      </c>
      <c r="E2546" s="3" t="s">
        <v>23926</v>
      </c>
      <c r="F2546" s="2" t="s">
        <v>23927</v>
      </c>
      <c r="G2546" t="s">
        <v>15312</v>
      </c>
      <c r="K2546" s="3"/>
    </row>
    <row r="2547" spans="2:11" x14ac:dyDescent="0.25">
      <c r="B2547" s="3" t="s">
        <v>5615</v>
      </c>
      <c r="C2547" s="3" t="b">
        <v>0</v>
      </c>
      <c r="D2547" s="2" t="s">
        <v>12821</v>
      </c>
      <c r="E2547" s="3" t="s">
        <v>23926</v>
      </c>
      <c r="F2547" s="2" t="s">
        <v>23927</v>
      </c>
      <c r="G2547" t="s">
        <v>15313</v>
      </c>
      <c r="K2547" s="3"/>
    </row>
    <row r="2548" spans="2:11" x14ac:dyDescent="0.25">
      <c r="B2548" s="3" t="s">
        <v>2708</v>
      </c>
      <c r="C2548" s="3" t="b">
        <v>0</v>
      </c>
      <c r="D2548" s="2" t="s">
        <v>12821</v>
      </c>
      <c r="E2548" s="3" t="s">
        <v>23926</v>
      </c>
      <c r="F2548" s="2" t="s">
        <v>23927</v>
      </c>
      <c r="G2548" t="s">
        <v>15314</v>
      </c>
      <c r="K2548" s="3"/>
    </row>
    <row r="2549" spans="2:11" x14ac:dyDescent="0.25">
      <c r="B2549" s="3" t="s">
        <v>559</v>
      </c>
      <c r="C2549" s="3" t="b">
        <v>0</v>
      </c>
      <c r="D2549" s="2" t="s">
        <v>12821</v>
      </c>
      <c r="E2549" s="3" t="s">
        <v>23926</v>
      </c>
      <c r="F2549" s="2" t="s">
        <v>23927</v>
      </c>
      <c r="G2549" t="s">
        <v>15315</v>
      </c>
      <c r="K2549" s="3"/>
    </row>
    <row r="2550" spans="2:11" x14ac:dyDescent="0.25">
      <c r="B2550" s="3" t="s">
        <v>596</v>
      </c>
      <c r="C2550" s="3" t="b">
        <v>0</v>
      </c>
      <c r="D2550" s="2" t="s">
        <v>12821</v>
      </c>
      <c r="E2550" s="3" t="s">
        <v>23926</v>
      </c>
      <c r="F2550" s="2" t="s">
        <v>23927</v>
      </c>
      <c r="G2550" t="s">
        <v>15316</v>
      </c>
      <c r="K2550" s="3"/>
    </row>
    <row r="2551" spans="2:11" x14ac:dyDescent="0.25">
      <c r="B2551" s="3" t="s">
        <v>560</v>
      </c>
      <c r="C2551" s="3" t="b">
        <v>0</v>
      </c>
      <c r="D2551" s="2" t="s">
        <v>12821</v>
      </c>
      <c r="E2551" s="3" t="s">
        <v>23926</v>
      </c>
      <c r="F2551" s="2" t="s">
        <v>23927</v>
      </c>
      <c r="G2551" t="s">
        <v>15317</v>
      </c>
      <c r="K2551" s="3"/>
    </row>
    <row r="2552" spans="2:11" x14ac:dyDescent="0.25">
      <c r="B2552" s="3" t="s">
        <v>594</v>
      </c>
      <c r="C2552" s="3" t="b">
        <v>0</v>
      </c>
      <c r="D2552" s="2" t="s">
        <v>12821</v>
      </c>
      <c r="E2552" s="3" t="s">
        <v>23926</v>
      </c>
      <c r="F2552" s="2" t="s">
        <v>23927</v>
      </c>
      <c r="G2552" t="s">
        <v>15318</v>
      </c>
      <c r="K2552" s="3"/>
    </row>
    <row r="2553" spans="2:11" x14ac:dyDescent="0.25">
      <c r="B2553" s="3" t="s">
        <v>2716</v>
      </c>
      <c r="C2553" s="3" t="b">
        <v>0</v>
      </c>
      <c r="D2553" s="2" t="s">
        <v>12821</v>
      </c>
      <c r="E2553" s="3" t="s">
        <v>23926</v>
      </c>
      <c r="F2553" s="2" t="s">
        <v>23927</v>
      </c>
      <c r="G2553" t="s">
        <v>15319</v>
      </c>
      <c r="K2553" s="3"/>
    </row>
    <row r="2554" spans="2:11" x14ac:dyDescent="0.25">
      <c r="B2554" s="3" t="s">
        <v>2670</v>
      </c>
      <c r="C2554" s="3" t="b">
        <v>0</v>
      </c>
      <c r="D2554" s="2" t="s">
        <v>12821</v>
      </c>
      <c r="E2554" s="3" t="s">
        <v>23926</v>
      </c>
      <c r="F2554" s="2" t="s">
        <v>23927</v>
      </c>
      <c r="G2554" t="s">
        <v>15320</v>
      </c>
      <c r="K2554" s="3"/>
    </row>
    <row r="2555" spans="2:11" x14ac:dyDescent="0.25">
      <c r="B2555" s="3" t="s">
        <v>5839</v>
      </c>
      <c r="C2555" s="3" t="b">
        <v>0</v>
      </c>
      <c r="D2555" s="2" t="s">
        <v>12821</v>
      </c>
      <c r="E2555" s="3" t="s">
        <v>23926</v>
      </c>
      <c r="F2555" s="2" t="s">
        <v>23927</v>
      </c>
      <c r="G2555" t="s">
        <v>15321</v>
      </c>
      <c r="K2555" s="3"/>
    </row>
    <row r="2556" spans="2:11" x14ac:dyDescent="0.25">
      <c r="B2556" s="3" t="s">
        <v>4751</v>
      </c>
      <c r="C2556" s="3" t="b">
        <v>0</v>
      </c>
      <c r="D2556" s="2" t="s">
        <v>12821</v>
      </c>
      <c r="E2556" s="3" t="s">
        <v>23926</v>
      </c>
      <c r="F2556" s="2" t="s">
        <v>23927</v>
      </c>
      <c r="G2556" t="s">
        <v>15322</v>
      </c>
      <c r="K2556" s="3"/>
    </row>
    <row r="2557" spans="2:11" x14ac:dyDescent="0.25">
      <c r="B2557" s="3" t="s">
        <v>5669</v>
      </c>
      <c r="C2557" s="3" t="b">
        <v>0</v>
      </c>
      <c r="D2557" s="2" t="s">
        <v>12821</v>
      </c>
      <c r="E2557" s="3" t="s">
        <v>23926</v>
      </c>
      <c r="F2557" s="2" t="s">
        <v>23927</v>
      </c>
      <c r="G2557" t="s">
        <v>15323</v>
      </c>
      <c r="K2557" s="3"/>
    </row>
    <row r="2558" spans="2:11" x14ac:dyDescent="0.25">
      <c r="B2558" s="3" t="s">
        <v>1563</v>
      </c>
      <c r="C2558" s="3" t="b">
        <v>0</v>
      </c>
      <c r="D2558" s="2" t="s">
        <v>12821</v>
      </c>
      <c r="E2558" s="3" t="s">
        <v>23926</v>
      </c>
      <c r="F2558" s="2" t="s">
        <v>23927</v>
      </c>
      <c r="G2558" t="s">
        <v>15324</v>
      </c>
      <c r="K2558" s="3"/>
    </row>
    <row r="2559" spans="2:11" x14ac:dyDescent="0.25">
      <c r="B2559" s="3" t="s">
        <v>723</v>
      </c>
      <c r="C2559" s="3" t="b">
        <v>0</v>
      </c>
      <c r="D2559" s="2" t="s">
        <v>12821</v>
      </c>
      <c r="E2559" s="3" t="s">
        <v>23926</v>
      </c>
      <c r="F2559" s="2" t="s">
        <v>23927</v>
      </c>
      <c r="G2559" t="s">
        <v>15325</v>
      </c>
      <c r="K2559" s="3"/>
    </row>
    <row r="2560" spans="2:11" x14ac:dyDescent="0.25">
      <c r="B2560" s="3" t="s">
        <v>521</v>
      </c>
      <c r="C2560" s="3" t="b">
        <v>0</v>
      </c>
      <c r="D2560" s="2" t="s">
        <v>12821</v>
      </c>
      <c r="E2560" s="3" t="s">
        <v>23926</v>
      </c>
      <c r="F2560" s="2" t="s">
        <v>23927</v>
      </c>
      <c r="G2560" t="s">
        <v>15326</v>
      </c>
      <c r="K2560" s="3"/>
    </row>
    <row r="2561" spans="2:11" x14ac:dyDescent="0.25">
      <c r="B2561" s="3" t="s">
        <v>1644</v>
      </c>
      <c r="C2561" s="3" t="b">
        <v>0</v>
      </c>
      <c r="D2561" s="2" t="s">
        <v>12821</v>
      </c>
      <c r="E2561" s="3" t="s">
        <v>23926</v>
      </c>
      <c r="F2561" s="2" t="s">
        <v>23927</v>
      </c>
      <c r="G2561" t="s">
        <v>15327</v>
      </c>
      <c r="K2561" s="3"/>
    </row>
    <row r="2562" spans="2:11" x14ac:dyDescent="0.25">
      <c r="B2562" s="3" t="s">
        <v>2497</v>
      </c>
      <c r="C2562" s="3" t="b">
        <v>0</v>
      </c>
      <c r="D2562" s="2" t="s">
        <v>12821</v>
      </c>
      <c r="E2562" s="3" t="s">
        <v>23926</v>
      </c>
      <c r="F2562" s="2" t="s">
        <v>23927</v>
      </c>
      <c r="G2562" t="s">
        <v>15328</v>
      </c>
      <c r="K2562" s="3"/>
    </row>
    <row r="2563" spans="2:11" x14ac:dyDescent="0.25">
      <c r="B2563" s="3" t="s">
        <v>6442</v>
      </c>
      <c r="C2563" s="3" t="b">
        <v>0</v>
      </c>
      <c r="D2563" s="2" t="s">
        <v>12821</v>
      </c>
      <c r="E2563" s="3" t="s">
        <v>23926</v>
      </c>
      <c r="F2563" s="2" t="s">
        <v>23927</v>
      </c>
      <c r="G2563" t="s">
        <v>15329</v>
      </c>
      <c r="K2563" s="3"/>
    </row>
    <row r="2564" spans="2:11" x14ac:dyDescent="0.25">
      <c r="B2564" s="3" t="s">
        <v>6561</v>
      </c>
      <c r="C2564" s="3" t="b">
        <v>0</v>
      </c>
      <c r="D2564" s="2" t="s">
        <v>12821</v>
      </c>
      <c r="E2564" s="3" t="s">
        <v>23926</v>
      </c>
      <c r="F2564" s="2" t="s">
        <v>23927</v>
      </c>
      <c r="G2564" t="s">
        <v>15330</v>
      </c>
      <c r="K2564" s="3"/>
    </row>
    <row r="2565" spans="2:11" x14ac:dyDescent="0.25">
      <c r="B2565" s="3" t="s">
        <v>2456</v>
      </c>
      <c r="C2565" s="3" t="b">
        <v>0</v>
      </c>
      <c r="D2565" s="2" t="s">
        <v>12821</v>
      </c>
      <c r="E2565" s="3" t="s">
        <v>23926</v>
      </c>
      <c r="F2565" s="2" t="s">
        <v>23927</v>
      </c>
      <c r="G2565" t="s">
        <v>15331</v>
      </c>
      <c r="K2565" s="3"/>
    </row>
    <row r="2566" spans="2:11" x14ac:dyDescent="0.25">
      <c r="B2566" s="3" t="s">
        <v>2541</v>
      </c>
      <c r="C2566" s="3" t="b">
        <v>0</v>
      </c>
      <c r="D2566" s="2" t="s">
        <v>12821</v>
      </c>
      <c r="E2566" s="3" t="s">
        <v>23926</v>
      </c>
      <c r="F2566" s="2" t="s">
        <v>23927</v>
      </c>
      <c r="G2566" t="s">
        <v>15332</v>
      </c>
      <c r="K2566" s="3"/>
    </row>
    <row r="2567" spans="2:11" x14ac:dyDescent="0.25">
      <c r="B2567" s="3" t="s">
        <v>2549</v>
      </c>
      <c r="C2567" s="3" t="b">
        <v>0</v>
      </c>
      <c r="D2567" s="2" t="s">
        <v>12821</v>
      </c>
      <c r="E2567" s="3" t="s">
        <v>23926</v>
      </c>
      <c r="F2567" s="2" t="s">
        <v>23927</v>
      </c>
      <c r="G2567" t="s">
        <v>15333</v>
      </c>
      <c r="K2567" s="3"/>
    </row>
    <row r="2568" spans="2:11" x14ac:dyDescent="0.25">
      <c r="B2568" s="3" t="s">
        <v>2469</v>
      </c>
      <c r="C2568" s="3" t="b">
        <v>0</v>
      </c>
      <c r="D2568" s="2" t="s">
        <v>12821</v>
      </c>
      <c r="E2568" s="3" t="s">
        <v>23926</v>
      </c>
      <c r="F2568" s="2" t="s">
        <v>23927</v>
      </c>
      <c r="G2568" t="s">
        <v>15334</v>
      </c>
      <c r="K2568" s="3"/>
    </row>
    <row r="2569" spans="2:11" x14ac:dyDescent="0.25">
      <c r="B2569" s="3" t="s">
        <v>635</v>
      </c>
      <c r="C2569" s="3" t="b">
        <v>0</v>
      </c>
      <c r="D2569" s="2" t="s">
        <v>12821</v>
      </c>
      <c r="E2569" s="3" t="s">
        <v>23926</v>
      </c>
      <c r="F2569" s="2" t="s">
        <v>23927</v>
      </c>
      <c r="G2569" t="s">
        <v>15335</v>
      </c>
      <c r="K2569" s="3"/>
    </row>
    <row r="2570" spans="2:11" x14ac:dyDescent="0.25">
      <c r="B2570" s="3" t="s">
        <v>678</v>
      </c>
      <c r="C2570" s="3" t="b">
        <v>0</v>
      </c>
      <c r="D2570" s="2" t="s">
        <v>12821</v>
      </c>
      <c r="E2570" s="3" t="s">
        <v>23926</v>
      </c>
      <c r="F2570" s="2" t="s">
        <v>23927</v>
      </c>
      <c r="G2570" t="s">
        <v>15336</v>
      </c>
      <c r="K2570" s="3"/>
    </row>
    <row r="2571" spans="2:11" x14ac:dyDescent="0.25">
      <c r="B2571" s="3" t="s">
        <v>680</v>
      </c>
      <c r="C2571" s="3" t="b">
        <v>0</v>
      </c>
      <c r="D2571" s="2" t="s">
        <v>12821</v>
      </c>
      <c r="E2571" s="3" t="s">
        <v>23926</v>
      </c>
      <c r="F2571" s="2" t="s">
        <v>23927</v>
      </c>
      <c r="G2571" t="s">
        <v>15337</v>
      </c>
      <c r="K2571" s="3"/>
    </row>
    <row r="2572" spans="2:11" x14ac:dyDescent="0.25">
      <c r="B2572" s="3" t="s">
        <v>427</v>
      </c>
      <c r="C2572" s="3" t="b">
        <v>0</v>
      </c>
      <c r="D2572" s="2" t="s">
        <v>12821</v>
      </c>
      <c r="E2572" s="3" t="s">
        <v>23926</v>
      </c>
      <c r="F2572" s="2" t="s">
        <v>23927</v>
      </c>
      <c r="G2572" t="s">
        <v>15338</v>
      </c>
      <c r="K2572" s="3"/>
    </row>
    <row r="2573" spans="2:11" x14ac:dyDescent="0.25">
      <c r="B2573" s="3" t="s">
        <v>6683</v>
      </c>
      <c r="C2573" s="3" t="b">
        <v>0</v>
      </c>
      <c r="D2573" s="2" t="s">
        <v>12821</v>
      </c>
      <c r="E2573" s="3" t="s">
        <v>23926</v>
      </c>
      <c r="F2573" s="2" t="s">
        <v>23927</v>
      </c>
      <c r="G2573" t="s">
        <v>15339</v>
      </c>
      <c r="K2573" s="3"/>
    </row>
    <row r="2574" spans="2:11" x14ac:dyDescent="0.25">
      <c r="B2574" s="3" t="s">
        <v>4709</v>
      </c>
      <c r="C2574" s="3" t="b">
        <v>0</v>
      </c>
      <c r="D2574" s="2" t="s">
        <v>12821</v>
      </c>
      <c r="E2574" s="3" t="s">
        <v>23926</v>
      </c>
      <c r="F2574" s="2" t="s">
        <v>23927</v>
      </c>
      <c r="G2574" t="s">
        <v>15340</v>
      </c>
      <c r="K2574" s="3"/>
    </row>
    <row r="2575" spans="2:11" x14ac:dyDescent="0.25">
      <c r="B2575" s="3" t="s">
        <v>5564</v>
      </c>
      <c r="C2575" s="3" t="b">
        <v>0</v>
      </c>
      <c r="D2575" s="2" t="s">
        <v>12821</v>
      </c>
      <c r="E2575" s="3" t="s">
        <v>23926</v>
      </c>
      <c r="F2575" s="2" t="s">
        <v>23927</v>
      </c>
      <c r="G2575" t="s">
        <v>15341</v>
      </c>
      <c r="K2575" s="3"/>
    </row>
    <row r="2576" spans="2:11" x14ac:dyDescent="0.25">
      <c r="B2576" s="3" t="s">
        <v>5617</v>
      </c>
      <c r="C2576" s="3" t="b">
        <v>0</v>
      </c>
      <c r="D2576" s="2" t="s">
        <v>12821</v>
      </c>
      <c r="E2576" s="3" t="s">
        <v>23926</v>
      </c>
      <c r="F2576" s="2" t="s">
        <v>23927</v>
      </c>
      <c r="G2576" t="s">
        <v>15342</v>
      </c>
      <c r="K2576" s="3"/>
    </row>
    <row r="2577" spans="2:11" x14ac:dyDescent="0.25">
      <c r="B2577" s="3" t="s">
        <v>5974</v>
      </c>
      <c r="C2577" s="3" t="b">
        <v>0</v>
      </c>
      <c r="D2577" s="2" t="s">
        <v>12821</v>
      </c>
      <c r="E2577" s="3" t="s">
        <v>23926</v>
      </c>
      <c r="F2577" s="2" t="s">
        <v>23927</v>
      </c>
      <c r="G2577" t="s">
        <v>15343</v>
      </c>
      <c r="K2577" s="3"/>
    </row>
    <row r="2578" spans="2:11" x14ac:dyDescent="0.25">
      <c r="B2578" s="3" t="s">
        <v>466</v>
      </c>
      <c r="C2578" s="3" t="b">
        <v>0</v>
      </c>
      <c r="D2578" s="2" t="s">
        <v>12821</v>
      </c>
      <c r="E2578" s="3" t="s">
        <v>23926</v>
      </c>
      <c r="F2578" s="2" t="s">
        <v>23927</v>
      </c>
      <c r="G2578" t="s">
        <v>15344</v>
      </c>
      <c r="K2578" s="3"/>
    </row>
    <row r="2579" spans="2:11" x14ac:dyDescent="0.25">
      <c r="B2579" s="3" t="s">
        <v>720</v>
      </c>
      <c r="C2579" s="3" t="b">
        <v>0</v>
      </c>
      <c r="D2579" s="2" t="s">
        <v>12821</v>
      </c>
      <c r="E2579" s="3" t="s">
        <v>23926</v>
      </c>
      <c r="F2579" s="2" t="s">
        <v>23927</v>
      </c>
      <c r="G2579" t="s">
        <v>15345</v>
      </c>
      <c r="K2579" s="3"/>
    </row>
    <row r="2580" spans="2:11" x14ac:dyDescent="0.25">
      <c r="B2580" s="3" t="s">
        <v>549</v>
      </c>
      <c r="C2580" s="3" t="b">
        <v>0</v>
      </c>
      <c r="D2580" s="2" t="s">
        <v>12821</v>
      </c>
      <c r="E2580" s="3" t="s">
        <v>23926</v>
      </c>
      <c r="F2580" s="2" t="s">
        <v>23927</v>
      </c>
      <c r="G2580" t="s">
        <v>15346</v>
      </c>
      <c r="K2580" s="3"/>
    </row>
    <row r="2581" spans="2:11" x14ac:dyDescent="0.25">
      <c r="B2581" s="3" t="s">
        <v>2543</v>
      </c>
      <c r="C2581" s="3" t="b">
        <v>0</v>
      </c>
      <c r="D2581" s="2" t="s">
        <v>12821</v>
      </c>
      <c r="E2581" s="3" t="s">
        <v>23926</v>
      </c>
      <c r="F2581" s="2" t="s">
        <v>23927</v>
      </c>
      <c r="G2581" t="s">
        <v>15347</v>
      </c>
      <c r="K2581" s="3"/>
    </row>
    <row r="2582" spans="2:11" x14ac:dyDescent="0.25">
      <c r="B2582" s="3" t="s">
        <v>590</v>
      </c>
      <c r="C2582" s="3" t="b">
        <v>0</v>
      </c>
      <c r="D2582" s="2" t="s">
        <v>12821</v>
      </c>
      <c r="E2582" s="3" t="s">
        <v>23926</v>
      </c>
      <c r="F2582" s="2" t="s">
        <v>23927</v>
      </c>
      <c r="G2582" t="s">
        <v>15348</v>
      </c>
      <c r="K2582" s="3"/>
    </row>
    <row r="2583" spans="2:11" x14ac:dyDescent="0.25">
      <c r="B2583" s="3" t="s">
        <v>4675</v>
      </c>
      <c r="C2583" s="3" t="b">
        <v>0</v>
      </c>
      <c r="D2583" s="2" t="s">
        <v>12821</v>
      </c>
      <c r="E2583" s="3" t="s">
        <v>23926</v>
      </c>
      <c r="F2583" s="2" t="s">
        <v>23927</v>
      </c>
      <c r="G2583" t="s">
        <v>15349</v>
      </c>
      <c r="K2583" s="3"/>
    </row>
    <row r="2584" spans="2:11" x14ac:dyDescent="0.25">
      <c r="B2584" s="3" t="s">
        <v>2458</v>
      </c>
      <c r="C2584" s="3" t="b">
        <v>0</v>
      </c>
      <c r="D2584" s="2" t="s">
        <v>12821</v>
      </c>
      <c r="E2584" s="3" t="s">
        <v>23926</v>
      </c>
      <c r="F2584" s="2" t="s">
        <v>23927</v>
      </c>
      <c r="G2584" t="s">
        <v>15350</v>
      </c>
      <c r="K2584" s="3"/>
    </row>
    <row r="2585" spans="2:11" x14ac:dyDescent="0.25">
      <c r="B2585" s="3" t="s">
        <v>649</v>
      </c>
      <c r="C2585" s="3" t="b">
        <v>0</v>
      </c>
      <c r="D2585" s="2" t="s">
        <v>12821</v>
      </c>
      <c r="E2585" s="3" t="s">
        <v>23926</v>
      </c>
      <c r="F2585" s="2" t="s">
        <v>23927</v>
      </c>
      <c r="G2585" t="s">
        <v>15351</v>
      </c>
      <c r="K2585" s="3"/>
    </row>
    <row r="2586" spans="2:11" x14ac:dyDescent="0.25">
      <c r="B2586" s="3" t="s">
        <v>516</v>
      </c>
      <c r="C2586" s="3" t="b">
        <v>0</v>
      </c>
      <c r="D2586" s="2" t="s">
        <v>12821</v>
      </c>
      <c r="E2586" s="3" t="s">
        <v>23926</v>
      </c>
      <c r="F2586" s="2" t="s">
        <v>23927</v>
      </c>
      <c r="G2586" t="s">
        <v>15352</v>
      </c>
      <c r="K2586" s="3"/>
    </row>
    <row r="2587" spans="2:11" x14ac:dyDescent="0.25">
      <c r="B2587" s="3" t="s">
        <v>1462</v>
      </c>
      <c r="C2587" s="3" t="b">
        <v>0</v>
      </c>
      <c r="D2587" s="2" t="s">
        <v>12821</v>
      </c>
      <c r="E2587" s="3" t="s">
        <v>23926</v>
      </c>
      <c r="F2587" s="2" t="s">
        <v>23927</v>
      </c>
      <c r="G2587" t="s">
        <v>15353</v>
      </c>
      <c r="K2587" s="3"/>
    </row>
    <row r="2588" spans="2:11" x14ac:dyDescent="0.25">
      <c r="B2588" s="3" t="s">
        <v>2509</v>
      </c>
      <c r="C2588" s="3" t="b">
        <v>0</v>
      </c>
      <c r="D2588" s="2" t="s">
        <v>12821</v>
      </c>
      <c r="E2588" s="3" t="s">
        <v>23926</v>
      </c>
      <c r="F2588" s="2" t="s">
        <v>23927</v>
      </c>
      <c r="G2588" t="s">
        <v>15354</v>
      </c>
      <c r="K2588" s="3"/>
    </row>
    <row r="2589" spans="2:11" x14ac:dyDescent="0.25">
      <c r="B2589" s="3" t="s">
        <v>2467</v>
      </c>
      <c r="C2589" s="3" t="b">
        <v>0</v>
      </c>
      <c r="D2589" s="2" t="s">
        <v>12821</v>
      </c>
      <c r="E2589" s="3" t="s">
        <v>23926</v>
      </c>
      <c r="F2589" s="2" t="s">
        <v>23927</v>
      </c>
      <c r="G2589" t="s">
        <v>15355</v>
      </c>
      <c r="K2589" s="3"/>
    </row>
    <row r="2590" spans="2:11" x14ac:dyDescent="0.25">
      <c r="B2590" s="3" t="s">
        <v>423</v>
      </c>
      <c r="C2590" s="3" t="b">
        <v>0</v>
      </c>
      <c r="D2590" s="2" t="s">
        <v>12821</v>
      </c>
      <c r="E2590" s="3" t="s">
        <v>23926</v>
      </c>
      <c r="F2590" s="2" t="s">
        <v>23927</v>
      </c>
      <c r="G2590" t="s">
        <v>15356</v>
      </c>
      <c r="K2590" s="3"/>
    </row>
    <row r="2591" spans="2:11" x14ac:dyDescent="0.25">
      <c r="B2591" s="3" t="s">
        <v>2985</v>
      </c>
      <c r="C2591" s="3" t="b">
        <v>0</v>
      </c>
      <c r="D2591" s="2" t="s">
        <v>12821</v>
      </c>
      <c r="E2591" s="3" t="s">
        <v>23926</v>
      </c>
      <c r="F2591" s="2" t="s">
        <v>23927</v>
      </c>
      <c r="G2591" t="s">
        <v>15357</v>
      </c>
      <c r="K2591" s="3"/>
    </row>
    <row r="2592" spans="2:11" x14ac:dyDescent="0.25">
      <c r="B2592" s="3" t="s">
        <v>2491</v>
      </c>
      <c r="C2592" s="3" t="b">
        <v>0</v>
      </c>
      <c r="D2592" s="2" t="s">
        <v>12821</v>
      </c>
      <c r="E2592" s="3" t="s">
        <v>23926</v>
      </c>
      <c r="F2592" s="2" t="s">
        <v>23927</v>
      </c>
      <c r="G2592" t="s">
        <v>15358</v>
      </c>
      <c r="K2592" s="3"/>
    </row>
    <row r="2593" spans="2:11" x14ac:dyDescent="0.25">
      <c r="B2593" s="3" t="s">
        <v>2465</v>
      </c>
      <c r="C2593" s="3" t="b">
        <v>0</v>
      </c>
      <c r="D2593" s="2" t="s">
        <v>12821</v>
      </c>
      <c r="E2593" s="3" t="s">
        <v>23926</v>
      </c>
      <c r="F2593" s="2" t="s">
        <v>23927</v>
      </c>
      <c r="G2593" t="s">
        <v>15359</v>
      </c>
      <c r="K2593" s="3"/>
    </row>
    <row r="2594" spans="2:11" x14ac:dyDescent="0.25">
      <c r="B2594" s="3" t="s">
        <v>2539</v>
      </c>
      <c r="C2594" s="3" t="b">
        <v>0</v>
      </c>
      <c r="D2594" s="2" t="s">
        <v>12821</v>
      </c>
      <c r="E2594" s="3" t="s">
        <v>23926</v>
      </c>
      <c r="F2594" s="2" t="s">
        <v>23927</v>
      </c>
      <c r="G2594" t="s">
        <v>15360</v>
      </c>
      <c r="K2594" s="3"/>
    </row>
    <row r="2595" spans="2:11" x14ac:dyDescent="0.25">
      <c r="B2595" s="3" t="s">
        <v>2724</v>
      </c>
      <c r="C2595" s="3" t="b">
        <v>0</v>
      </c>
      <c r="D2595" s="2" t="s">
        <v>12821</v>
      </c>
      <c r="E2595" s="3" t="s">
        <v>23926</v>
      </c>
      <c r="F2595" s="2" t="s">
        <v>23927</v>
      </c>
      <c r="G2595" t="s">
        <v>15361</v>
      </c>
      <c r="K2595" s="3"/>
    </row>
    <row r="2596" spans="2:11" x14ac:dyDescent="0.25">
      <c r="B2596" s="3" t="s">
        <v>2499</v>
      </c>
      <c r="C2596" s="3" t="b">
        <v>0</v>
      </c>
      <c r="D2596" s="2" t="s">
        <v>12821</v>
      </c>
      <c r="E2596" s="3" t="s">
        <v>23926</v>
      </c>
      <c r="F2596" s="2" t="s">
        <v>23927</v>
      </c>
      <c r="G2596" t="s">
        <v>15362</v>
      </c>
      <c r="K2596" s="3"/>
    </row>
    <row r="2597" spans="2:11" x14ac:dyDescent="0.25">
      <c r="B2597" s="3" t="s">
        <v>1607</v>
      </c>
      <c r="C2597" s="3" t="b">
        <v>0</v>
      </c>
      <c r="D2597" s="2" t="s">
        <v>12821</v>
      </c>
      <c r="E2597" s="3" t="s">
        <v>23926</v>
      </c>
      <c r="F2597" s="2" t="s">
        <v>23927</v>
      </c>
      <c r="G2597" t="s">
        <v>15363</v>
      </c>
      <c r="K2597" s="3"/>
    </row>
    <row r="2598" spans="2:11" x14ac:dyDescent="0.25">
      <c r="B2598" s="3" t="s">
        <v>2451</v>
      </c>
      <c r="C2598" s="3" t="b">
        <v>0</v>
      </c>
      <c r="D2598" s="2" t="s">
        <v>12821</v>
      </c>
      <c r="E2598" s="3" t="s">
        <v>23926</v>
      </c>
      <c r="F2598" s="2" t="s">
        <v>23927</v>
      </c>
      <c r="G2598" t="s">
        <v>15364</v>
      </c>
      <c r="K2598" s="3"/>
    </row>
    <row r="2599" spans="2:11" x14ac:dyDescent="0.25">
      <c r="B2599" s="3" t="s">
        <v>2428</v>
      </c>
      <c r="C2599" s="3" t="b">
        <v>0</v>
      </c>
      <c r="D2599" s="2" t="s">
        <v>12821</v>
      </c>
      <c r="E2599" s="3" t="s">
        <v>23926</v>
      </c>
      <c r="F2599" s="2" t="s">
        <v>23927</v>
      </c>
      <c r="G2599" t="s">
        <v>15365</v>
      </c>
      <c r="K2599" s="3"/>
    </row>
    <row r="2600" spans="2:11" x14ac:dyDescent="0.25">
      <c r="B2600" s="3" t="s">
        <v>2682</v>
      </c>
      <c r="C2600" s="3" t="b">
        <v>0</v>
      </c>
      <c r="D2600" s="2" t="s">
        <v>12821</v>
      </c>
      <c r="E2600" s="3" t="s">
        <v>23926</v>
      </c>
      <c r="F2600" s="2" t="s">
        <v>23927</v>
      </c>
      <c r="G2600" t="s">
        <v>15366</v>
      </c>
      <c r="K2600" s="3"/>
    </row>
    <row r="2601" spans="2:11" x14ac:dyDescent="0.25">
      <c r="B2601" s="3" t="s">
        <v>4767</v>
      </c>
      <c r="C2601" s="3" t="b">
        <v>0</v>
      </c>
      <c r="D2601" s="2" t="s">
        <v>12821</v>
      </c>
      <c r="E2601" s="3" t="s">
        <v>23926</v>
      </c>
      <c r="F2601" s="2" t="s">
        <v>23927</v>
      </c>
      <c r="G2601" t="s">
        <v>15367</v>
      </c>
      <c r="K2601" s="3"/>
    </row>
    <row r="2602" spans="2:11" x14ac:dyDescent="0.25">
      <c r="B2602" s="3" t="s">
        <v>5607</v>
      </c>
      <c r="C2602" s="3" t="b">
        <v>0</v>
      </c>
      <c r="D2602" s="2" t="s">
        <v>12821</v>
      </c>
      <c r="E2602" s="3" t="s">
        <v>23926</v>
      </c>
      <c r="F2602" s="2" t="s">
        <v>23927</v>
      </c>
      <c r="G2602" t="s">
        <v>15368</v>
      </c>
      <c r="K2602" s="3"/>
    </row>
    <row r="2603" spans="2:11" x14ac:dyDescent="0.25">
      <c r="B2603" s="3" t="s">
        <v>6230</v>
      </c>
      <c r="C2603" s="3" t="b">
        <v>0</v>
      </c>
      <c r="D2603" s="2" t="s">
        <v>12821</v>
      </c>
      <c r="E2603" s="3" t="s">
        <v>23926</v>
      </c>
      <c r="F2603" s="2" t="s">
        <v>23927</v>
      </c>
      <c r="G2603" t="s">
        <v>15369</v>
      </c>
      <c r="K2603" s="3"/>
    </row>
    <row r="2604" spans="2:11" x14ac:dyDescent="0.25">
      <c r="B2604" s="3" t="s">
        <v>428</v>
      </c>
      <c r="C2604" s="3" t="b">
        <v>0</v>
      </c>
      <c r="D2604" s="2" t="s">
        <v>12821</v>
      </c>
      <c r="E2604" s="3" t="s">
        <v>23926</v>
      </c>
      <c r="F2604" s="2" t="s">
        <v>23927</v>
      </c>
      <c r="G2604" t="s">
        <v>15370</v>
      </c>
      <c r="K2604" s="3"/>
    </row>
    <row r="2605" spans="2:11" x14ac:dyDescent="0.25">
      <c r="B2605" s="3" t="s">
        <v>642</v>
      </c>
      <c r="C2605" s="3" t="b">
        <v>0</v>
      </c>
      <c r="D2605" s="2" t="s">
        <v>12821</v>
      </c>
      <c r="E2605" s="3" t="s">
        <v>23926</v>
      </c>
      <c r="F2605" s="2" t="s">
        <v>23927</v>
      </c>
      <c r="G2605" t="s">
        <v>15371</v>
      </c>
      <c r="K2605" s="3"/>
    </row>
    <row r="2606" spans="2:11" x14ac:dyDescent="0.25">
      <c r="B2606" s="3" t="s">
        <v>5869</v>
      </c>
      <c r="C2606" s="3" t="b">
        <v>0</v>
      </c>
      <c r="D2606" s="2" t="s">
        <v>12821</v>
      </c>
      <c r="E2606" s="3" t="s">
        <v>23926</v>
      </c>
      <c r="F2606" s="2" t="s">
        <v>23927</v>
      </c>
      <c r="G2606" t="s">
        <v>15372</v>
      </c>
      <c r="K2606" s="3"/>
    </row>
    <row r="2607" spans="2:11" x14ac:dyDescent="0.25">
      <c r="B2607" s="3" t="s">
        <v>6404</v>
      </c>
      <c r="C2607" s="3" t="b">
        <v>0</v>
      </c>
      <c r="D2607" s="2" t="s">
        <v>12821</v>
      </c>
      <c r="E2607" s="3" t="s">
        <v>23926</v>
      </c>
      <c r="F2607" s="2" t="s">
        <v>23927</v>
      </c>
      <c r="G2607" t="s">
        <v>15373</v>
      </c>
      <c r="K2607" s="3"/>
    </row>
    <row r="2608" spans="2:11" x14ac:dyDescent="0.25">
      <c r="B2608" s="3" t="s">
        <v>2637</v>
      </c>
      <c r="C2608" s="3" t="b">
        <v>0</v>
      </c>
      <c r="D2608" s="2" t="s">
        <v>12821</v>
      </c>
      <c r="E2608" s="3" t="s">
        <v>23926</v>
      </c>
      <c r="F2608" s="2" t="s">
        <v>23927</v>
      </c>
      <c r="G2608" t="s">
        <v>15374</v>
      </c>
      <c r="K2608" s="3"/>
    </row>
    <row r="2609" spans="2:11" x14ac:dyDescent="0.25">
      <c r="B2609" s="3" t="s">
        <v>1471</v>
      </c>
      <c r="C2609" s="3" t="b">
        <v>0</v>
      </c>
      <c r="D2609" s="2" t="s">
        <v>12821</v>
      </c>
      <c r="E2609" s="3" t="s">
        <v>23926</v>
      </c>
      <c r="F2609" s="2" t="s">
        <v>23927</v>
      </c>
      <c r="G2609" t="s">
        <v>15375</v>
      </c>
      <c r="K2609" s="3"/>
    </row>
    <row r="2610" spans="2:11" x14ac:dyDescent="0.25">
      <c r="B2610" s="3" t="s">
        <v>2666</v>
      </c>
      <c r="C2610" s="3" t="b">
        <v>0</v>
      </c>
      <c r="D2610" s="2" t="s">
        <v>12821</v>
      </c>
      <c r="E2610" s="3" t="s">
        <v>23926</v>
      </c>
      <c r="F2610" s="2" t="s">
        <v>23927</v>
      </c>
      <c r="G2610" t="s">
        <v>15376</v>
      </c>
      <c r="K2610" s="3"/>
    </row>
    <row r="2611" spans="2:11" x14ac:dyDescent="0.25">
      <c r="B2611" s="3" t="s">
        <v>2623</v>
      </c>
      <c r="C2611" s="3" t="b">
        <v>0</v>
      </c>
      <c r="D2611" s="2" t="s">
        <v>12821</v>
      </c>
      <c r="E2611" s="3" t="s">
        <v>23926</v>
      </c>
      <c r="F2611" s="2" t="s">
        <v>23927</v>
      </c>
      <c r="G2611" t="s">
        <v>15377</v>
      </c>
      <c r="K2611" s="3"/>
    </row>
    <row r="2612" spans="2:11" x14ac:dyDescent="0.25">
      <c r="B2612" s="3" t="s">
        <v>5475</v>
      </c>
      <c r="C2612" s="3" t="b">
        <v>0</v>
      </c>
      <c r="D2612" s="2" t="s">
        <v>12821</v>
      </c>
      <c r="E2612" s="3" t="s">
        <v>23926</v>
      </c>
      <c r="F2612" s="2" t="s">
        <v>23927</v>
      </c>
      <c r="G2612" t="s">
        <v>15378</v>
      </c>
      <c r="K2612" s="3"/>
    </row>
    <row r="2613" spans="2:11" x14ac:dyDescent="0.25">
      <c r="B2613" s="3" t="s">
        <v>5469</v>
      </c>
      <c r="C2613" s="3" t="b">
        <v>0</v>
      </c>
      <c r="D2613" s="2" t="s">
        <v>12821</v>
      </c>
      <c r="E2613" s="3" t="s">
        <v>23926</v>
      </c>
      <c r="F2613" s="2" t="s">
        <v>23927</v>
      </c>
      <c r="G2613" t="s">
        <v>15379</v>
      </c>
      <c r="K2613" s="3"/>
    </row>
    <row r="2614" spans="2:11" x14ac:dyDescent="0.25">
      <c r="B2614" s="3" t="s">
        <v>713</v>
      </c>
      <c r="C2614" s="3" t="b">
        <v>0</v>
      </c>
      <c r="D2614" s="2" t="s">
        <v>12821</v>
      </c>
      <c r="E2614" s="3" t="s">
        <v>23926</v>
      </c>
      <c r="F2614" s="2" t="s">
        <v>23927</v>
      </c>
      <c r="G2614" t="s">
        <v>15380</v>
      </c>
      <c r="K2614" s="3"/>
    </row>
    <row r="2615" spans="2:11" x14ac:dyDescent="0.25">
      <c r="B2615" s="3" t="s">
        <v>2668</v>
      </c>
      <c r="C2615" s="3" t="b">
        <v>0</v>
      </c>
      <c r="D2615" s="2" t="s">
        <v>12821</v>
      </c>
      <c r="E2615" s="3" t="s">
        <v>23926</v>
      </c>
      <c r="F2615" s="2" t="s">
        <v>23927</v>
      </c>
      <c r="G2615" t="s">
        <v>15381</v>
      </c>
      <c r="K2615" s="3"/>
    </row>
    <row r="2616" spans="2:11" x14ac:dyDescent="0.25">
      <c r="B2616" s="3" t="s">
        <v>5560</v>
      </c>
      <c r="C2616" s="3" t="b">
        <v>0</v>
      </c>
      <c r="D2616" s="2" t="s">
        <v>12821</v>
      </c>
      <c r="E2616" s="3" t="s">
        <v>23926</v>
      </c>
      <c r="F2616" s="2" t="s">
        <v>23927</v>
      </c>
      <c r="G2616" t="s">
        <v>15382</v>
      </c>
      <c r="K2616" s="3"/>
    </row>
    <row r="2617" spans="2:11" x14ac:dyDescent="0.25">
      <c r="B2617" s="3" t="s">
        <v>1562</v>
      </c>
      <c r="C2617" s="3" t="b">
        <v>0</v>
      </c>
      <c r="D2617" s="2" t="s">
        <v>12821</v>
      </c>
      <c r="E2617" s="3" t="s">
        <v>23926</v>
      </c>
      <c r="F2617" s="2" t="s">
        <v>23927</v>
      </c>
      <c r="G2617" t="s">
        <v>15383</v>
      </c>
      <c r="K2617" s="3"/>
    </row>
    <row r="2618" spans="2:11" x14ac:dyDescent="0.25">
      <c r="B2618" s="3" t="s">
        <v>2592</v>
      </c>
      <c r="C2618" s="3" t="b">
        <v>0</v>
      </c>
      <c r="D2618" s="2" t="s">
        <v>12821</v>
      </c>
      <c r="E2618" s="3" t="s">
        <v>23926</v>
      </c>
      <c r="F2618" s="2" t="s">
        <v>23927</v>
      </c>
      <c r="G2618" t="s">
        <v>15384</v>
      </c>
      <c r="K2618" s="3"/>
    </row>
    <row r="2619" spans="2:11" x14ac:dyDescent="0.25">
      <c r="B2619" s="3" t="s">
        <v>1678</v>
      </c>
      <c r="C2619" s="3" t="b">
        <v>0</v>
      </c>
      <c r="D2619" s="2" t="s">
        <v>12821</v>
      </c>
      <c r="E2619" s="3" t="s">
        <v>23926</v>
      </c>
      <c r="F2619" s="2" t="s">
        <v>23927</v>
      </c>
      <c r="G2619" t="s">
        <v>15385</v>
      </c>
      <c r="K2619" s="3"/>
    </row>
    <row r="2620" spans="2:11" x14ac:dyDescent="0.25">
      <c r="B2620" s="3" t="s">
        <v>2347</v>
      </c>
      <c r="C2620" s="3" t="b">
        <v>0</v>
      </c>
      <c r="D2620" s="2" t="s">
        <v>12821</v>
      </c>
      <c r="E2620" s="3" t="s">
        <v>23926</v>
      </c>
      <c r="F2620" s="2" t="s">
        <v>23927</v>
      </c>
      <c r="G2620" t="s">
        <v>15386</v>
      </c>
      <c r="K2620" s="3"/>
    </row>
    <row r="2621" spans="2:11" x14ac:dyDescent="0.25">
      <c r="B2621" s="3" t="s">
        <v>6406</v>
      </c>
      <c r="C2621" s="3" t="b">
        <v>0</v>
      </c>
      <c r="D2621" s="2" t="s">
        <v>12821</v>
      </c>
      <c r="E2621" s="3" t="s">
        <v>23926</v>
      </c>
      <c r="F2621" s="2" t="s">
        <v>23927</v>
      </c>
      <c r="G2621" t="s">
        <v>15387</v>
      </c>
      <c r="K2621" s="3"/>
    </row>
    <row r="2622" spans="2:11" x14ac:dyDescent="0.25">
      <c r="B2622" s="3" t="s">
        <v>2989</v>
      </c>
      <c r="C2622" s="3" t="b">
        <v>0</v>
      </c>
      <c r="D2622" s="2" t="s">
        <v>12821</v>
      </c>
      <c r="E2622" s="3" t="s">
        <v>23926</v>
      </c>
      <c r="F2622" s="2" t="s">
        <v>23927</v>
      </c>
      <c r="G2622" t="s">
        <v>15388</v>
      </c>
      <c r="K2622" s="3"/>
    </row>
    <row r="2623" spans="2:11" x14ac:dyDescent="0.25">
      <c r="B2623" s="3" t="s">
        <v>7731</v>
      </c>
      <c r="C2623" s="3" t="b">
        <v>0</v>
      </c>
      <c r="D2623" s="2" t="s">
        <v>12821</v>
      </c>
      <c r="E2623" s="3" t="s">
        <v>23926</v>
      </c>
      <c r="F2623" s="2" t="s">
        <v>23927</v>
      </c>
      <c r="G2623" t="s">
        <v>15389</v>
      </c>
      <c r="K2623" s="3"/>
    </row>
    <row r="2624" spans="2:11" x14ac:dyDescent="0.25">
      <c r="B2624" s="3" t="s">
        <v>1729</v>
      </c>
      <c r="C2624" s="3" t="b">
        <v>0</v>
      </c>
      <c r="D2624" s="2" t="s">
        <v>12821</v>
      </c>
      <c r="E2624" s="3" t="s">
        <v>23926</v>
      </c>
      <c r="F2624" s="2" t="s">
        <v>23927</v>
      </c>
      <c r="G2624" t="s">
        <v>15390</v>
      </c>
      <c r="K2624" s="3"/>
    </row>
    <row r="2625" spans="2:11" x14ac:dyDescent="0.25">
      <c r="B2625" s="3" t="s">
        <v>1249</v>
      </c>
      <c r="C2625" s="3" t="b">
        <v>0</v>
      </c>
      <c r="D2625" s="2" t="s">
        <v>12821</v>
      </c>
      <c r="E2625" s="3" t="s">
        <v>23926</v>
      </c>
      <c r="F2625" s="2" t="s">
        <v>23927</v>
      </c>
      <c r="G2625" t="s">
        <v>15391</v>
      </c>
      <c r="K2625" s="3"/>
    </row>
    <row r="2626" spans="2:11" x14ac:dyDescent="0.25">
      <c r="B2626" s="3" t="s">
        <v>2898</v>
      </c>
      <c r="C2626" s="3" t="b">
        <v>0</v>
      </c>
      <c r="D2626" s="2" t="s">
        <v>12821</v>
      </c>
      <c r="E2626" s="3" t="s">
        <v>23926</v>
      </c>
      <c r="F2626" s="2" t="s">
        <v>23927</v>
      </c>
      <c r="G2626" t="s">
        <v>15392</v>
      </c>
      <c r="K2626" s="3"/>
    </row>
    <row r="2627" spans="2:11" x14ac:dyDescent="0.25">
      <c r="B2627" s="3" t="s">
        <v>2735</v>
      </c>
      <c r="C2627" s="3" t="b">
        <v>0</v>
      </c>
      <c r="D2627" s="2" t="s">
        <v>12821</v>
      </c>
      <c r="E2627" s="3" t="s">
        <v>23926</v>
      </c>
      <c r="F2627" s="2" t="s">
        <v>23927</v>
      </c>
      <c r="G2627" t="s">
        <v>15393</v>
      </c>
      <c r="K2627" s="3"/>
    </row>
    <row r="2628" spans="2:11" x14ac:dyDescent="0.25">
      <c r="B2628" s="3" t="s">
        <v>2657</v>
      </c>
      <c r="C2628" s="3" t="b">
        <v>0</v>
      </c>
      <c r="D2628" s="2" t="s">
        <v>12821</v>
      </c>
      <c r="E2628" s="3" t="s">
        <v>23926</v>
      </c>
      <c r="F2628" s="2" t="s">
        <v>23927</v>
      </c>
      <c r="G2628" t="s">
        <v>15394</v>
      </c>
      <c r="K2628" s="3"/>
    </row>
    <row r="2629" spans="2:11" x14ac:dyDescent="0.25">
      <c r="B2629" s="3" t="s">
        <v>1128</v>
      </c>
      <c r="C2629" s="3" t="b">
        <v>0</v>
      </c>
      <c r="D2629" s="2" t="s">
        <v>12821</v>
      </c>
      <c r="E2629" s="3" t="s">
        <v>23926</v>
      </c>
      <c r="F2629" s="2" t="s">
        <v>23927</v>
      </c>
      <c r="G2629" t="s">
        <v>15395</v>
      </c>
      <c r="K2629" s="3"/>
    </row>
    <row r="2630" spans="2:11" x14ac:dyDescent="0.25">
      <c r="B2630" s="3" t="s">
        <v>2811</v>
      </c>
      <c r="C2630" s="3" t="b">
        <v>0</v>
      </c>
      <c r="D2630" s="2" t="s">
        <v>12821</v>
      </c>
      <c r="E2630" s="3" t="s">
        <v>23926</v>
      </c>
      <c r="F2630" s="2" t="s">
        <v>23927</v>
      </c>
      <c r="G2630" t="s">
        <v>15396</v>
      </c>
      <c r="K2630" s="3"/>
    </row>
    <row r="2631" spans="2:11" x14ac:dyDescent="0.25">
      <c r="B2631" s="3" t="s">
        <v>3765</v>
      </c>
      <c r="C2631" s="3" t="b">
        <v>0</v>
      </c>
      <c r="D2631" s="2" t="s">
        <v>12821</v>
      </c>
      <c r="E2631" s="3" t="s">
        <v>23926</v>
      </c>
      <c r="F2631" s="2" t="s">
        <v>23927</v>
      </c>
      <c r="G2631" t="s">
        <v>15397</v>
      </c>
      <c r="K2631" s="3"/>
    </row>
    <row r="2632" spans="2:11" x14ac:dyDescent="0.25">
      <c r="B2632" s="3" t="s">
        <v>976</v>
      </c>
      <c r="C2632" s="3" t="b">
        <v>0</v>
      </c>
      <c r="D2632" s="2" t="s">
        <v>12821</v>
      </c>
      <c r="E2632" s="3" t="s">
        <v>23926</v>
      </c>
      <c r="F2632" s="2" t="s">
        <v>23927</v>
      </c>
      <c r="G2632" t="s">
        <v>15398</v>
      </c>
      <c r="K2632" s="3"/>
    </row>
    <row r="2633" spans="2:11" x14ac:dyDescent="0.25">
      <c r="B2633" s="3" t="s">
        <v>1164</v>
      </c>
      <c r="C2633" s="3" t="b">
        <v>0</v>
      </c>
      <c r="D2633" s="2" t="s">
        <v>12821</v>
      </c>
      <c r="E2633" s="3" t="s">
        <v>23926</v>
      </c>
      <c r="F2633" s="2" t="s">
        <v>23927</v>
      </c>
      <c r="G2633" t="s">
        <v>15399</v>
      </c>
      <c r="K2633" s="3"/>
    </row>
    <row r="2634" spans="2:11" x14ac:dyDescent="0.25">
      <c r="B2634" s="3" t="s">
        <v>2605</v>
      </c>
      <c r="C2634" s="3" t="b">
        <v>0</v>
      </c>
      <c r="D2634" s="2" t="s">
        <v>12821</v>
      </c>
      <c r="E2634" s="3" t="s">
        <v>23926</v>
      </c>
      <c r="F2634" s="2" t="s">
        <v>23927</v>
      </c>
      <c r="G2634" t="s">
        <v>15400</v>
      </c>
      <c r="K2634" s="3"/>
    </row>
    <row r="2635" spans="2:11" x14ac:dyDescent="0.25">
      <c r="B2635" s="3" t="s">
        <v>1206</v>
      </c>
      <c r="C2635" s="3" t="b">
        <v>0</v>
      </c>
      <c r="D2635" s="2" t="s">
        <v>12821</v>
      </c>
      <c r="E2635" s="3" t="s">
        <v>23926</v>
      </c>
      <c r="F2635" s="2" t="s">
        <v>23927</v>
      </c>
      <c r="G2635" t="s">
        <v>15401</v>
      </c>
      <c r="K2635" s="3"/>
    </row>
    <row r="2636" spans="2:11" x14ac:dyDescent="0.25">
      <c r="B2636" s="3" t="s">
        <v>5518</v>
      </c>
      <c r="C2636" s="3" t="b">
        <v>0</v>
      </c>
      <c r="D2636" s="2" t="s">
        <v>12821</v>
      </c>
      <c r="E2636" s="3" t="s">
        <v>23926</v>
      </c>
      <c r="F2636" s="2" t="s">
        <v>23927</v>
      </c>
      <c r="G2636" t="s">
        <v>15402</v>
      </c>
      <c r="K2636" s="3"/>
    </row>
    <row r="2637" spans="2:11" x14ac:dyDescent="0.25">
      <c r="B2637" s="3" t="s">
        <v>1559</v>
      </c>
      <c r="C2637" s="3" t="b">
        <v>0</v>
      </c>
      <c r="D2637" s="2" t="s">
        <v>12821</v>
      </c>
      <c r="E2637" s="3" t="s">
        <v>23926</v>
      </c>
      <c r="F2637" s="2" t="s">
        <v>23927</v>
      </c>
      <c r="G2637" t="s">
        <v>15403</v>
      </c>
      <c r="K2637" s="3"/>
    </row>
    <row r="2638" spans="2:11" x14ac:dyDescent="0.25">
      <c r="B2638" s="3" t="s">
        <v>3474</v>
      </c>
      <c r="C2638" s="3" t="b">
        <v>0</v>
      </c>
      <c r="D2638" s="2" t="s">
        <v>12821</v>
      </c>
      <c r="E2638" s="3" t="s">
        <v>23926</v>
      </c>
      <c r="F2638" s="2" t="s">
        <v>23927</v>
      </c>
      <c r="G2638" t="s">
        <v>15404</v>
      </c>
      <c r="K2638" s="3"/>
    </row>
    <row r="2639" spans="2:11" x14ac:dyDescent="0.25">
      <c r="B2639" s="3" t="s">
        <v>1290</v>
      </c>
      <c r="C2639" s="3" t="b">
        <v>0</v>
      </c>
      <c r="D2639" s="2" t="s">
        <v>12821</v>
      </c>
      <c r="E2639" s="3" t="s">
        <v>23926</v>
      </c>
      <c r="F2639" s="2" t="s">
        <v>23927</v>
      </c>
      <c r="G2639" t="s">
        <v>15405</v>
      </c>
      <c r="K2639" s="3"/>
    </row>
    <row r="2640" spans="2:11" x14ac:dyDescent="0.25">
      <c r="B2640" s="3" t="s">
        <v>4468</v>
      </c>
      <c r="C2640" s="3" t="b">
        <v>0</v>
      </c>
      <c r="D2640" s="2" t="s">
        <v>12821</v>
      </c>
      <c r="E2640" s="3" t="s">
        <v>23926</v>
      </c>
      <c r="F2640" s="2" t="s">
        <v>23927</v>
      </c>
      <c r="G2640" t="s">
        <v>15406</v>
      </c>
      <c r="K2640" s="3"/>
    </row>
    <row r="2641" spans="2:11" x14ac:dyDescent="0.25">
      <c r="B2641" s="3" t="s">
        <v>599</v>
      </c>
      <c r="C2641" s="3" t="b">
        <v>0</v>
      </c>
      <c r="D2641" s="2" t="s">
        <v>12821</v>
      </c>
      <c r="E2641" s="3" t="s">
        <v>23926</v>
      </c>
      <c r="F2641" s="2" t="s">
        <v>23927</v>
      </c>
      <c r="G2641" t="s">
        <v>15407</v>
      </c>
      <c r="K2641" s="3"/>
    </row>
    <row r="2642" spans="2:11" x14ac:dyDescent="0.25">
      <c r="B2642" s="3" t="s">
        <v>5477</v>
      </c>
      <c r="C2642" s="3" t="b">
        <v>0</v>
      </c>
      <c r="D2642" s="2" t="s">
        <v>12821</v>
      </c>
      <c r="E2642" s="3" t="s">
        <v>23926</v>
      </c>
      <c r="F2642" s="2" t="s">
        <v>23927</v>
      </c>
      <c r="G2642" t="s">
        <v>15408</v>
      </c>
      <c r="K2642" s="3"/>
    </row>
    <row r="2643" spans="2:11" x14ac:dyDescent="0.25">
      <c r="B2643" s="3" t="s">
        <v>2994</v>
      </c>
      <c r="C2643" s="3" t="b">
        <v>0</v>
      </c>
      <c r="D2643" s="2" t="s">
        <v>12821</v>
      </c>
      <c r="E2643" s="3" t="s">
        <v>23926</v>
      </c>
      <c r="F2643" s="2" t="s">
        <v>23927</v>
      </c>
      <c r="G2643" t="s">
        <v>15409</v>
      </c>
      <c r="K2643" s="3"/>
    </row>
    <row r="2644" spans="2:11" x14ac:dyDescent="0.25">
      <c r="B2644" s="3" t="s">
        <v>5650</v>
      </c>
      <c r="C2644" s="3" t="b">
        <v>0</v>
      </c>
      <c r="D2644" s="2" t="s">
        <v>12821</v>
      </c>
      <c r="E2644" s="3" t="s">
        <v>23926</v>
      </c>
      <c r="F2644" s="2" t="s">
        <v>23927</v>
      </c>
      <c r="G2644" t="s">
        <v>15410</v>
      </c>
      <c r="K2644" s="3"/>
    </row>
    <row r="2645" spans="2:11" x14ac:dyDescent="0.25">
      <c r="B2645" s="3" t="s">
        <v>2614</v>
      </c>
      <c r="C2645" s="3" t="b">
        <v>0</v>
      </c>
      <c r="D2645" s="2" t="s">
        <v>12821</v>
      </c>
      <c r="E2645" s="3" t="s">
        <v>23926</v>
      </c>
      <c r="F2645" s="2" t="s">
        <v>23927</v>
      </c>
      <c r="G2645" t="s">
        <v>15411</v>
      </c>
      <c r="K2645" s="3"/>
    </row>
    <row r="2646" spans="2:11" x14ac:dyDescent="0.25">
      <c r="B2646" s="3" t="s">
        <v>3034</v>
      </c>
      <c r="C2646" s="3" t="b">
        <v>0</v>
      </c>
      <c r="D2646" s="2" t="s">
        <v>12821</v>
      </c>
      <c r="E2646" s="3" t="s">
        <v>23926</v>
      </c>
      <c r="F2646" s="2" t="s">
        <v>23927</v>
      </c>
      <c r="G2646" t="s">
        <v>15412</v>
      </c>
      <c r="K2646" s="3"/>
    </row>
    <row r="2647" spans="2:11" x14ac:dyDescent="0.25">
      <c r="B2647" s="3" t="s">
        <v>2900</v>
      </c>
      <c r="C2647" s="3" t="b">
        <v>0</v>
      </c>
      <c r="D2647" s="2" t="s">
        <v>12821</v>
      </c>
      <c r="E2647" s="3" t="s">
        <v>23926</v>
      </c>
      <c r="F2647" s="2" t="s">
        <v>23927</v>
      </c>
      <c r="G2647" t="s">
        <v>15413</v>
      </c>
      <c r="K2647" s="3"/>
    </row>
    <row r="2648" spans="2:11" x14ac:dyDescent="0.25">
      <c r="B2648" s="3" t="s">
        <v>5727</v>
      </c>
      <c r="C2648" s="3" t="b">
        <v>0</v>
      </c>
      <c r="D2648" s="2" t="s">
        <v>12821</v>
      </c>
      <c r="E2648" s="3" t="s">
        <v>23926</v>
      </c>
      <c r="F2648" s="2" t="s">
        <v>23927</v>
      </c>
      <c r="G2648" t="s">
        <v>15414</v>
      </c>
      <c r="K2648" s="3"/>
    </row>
    <row r="2649" spans="2:11" x14ac:dyDescent="0.25">
      <c r="B2649" s="3" t="s">
        <v>5520</v>
      </c>
      <c r="C2649" s="3" t="b">
        <v>0</v>
      </c>
      <c r="D2649" s="2" t="s">
        <v>12821</v>
      </c>
      <c r="E2649" s="3" t="s">
        <v>23926</v>
      </c>
      <c r="F2649" s="2" t="s">
        <v>23927</v>
      </c>
      <c r="G2649" t="s">
        <v>15415</v>
      </c>
      <c r="K2649" s="3"/>
    </row>
    <row r="2650" spans="2:11" x14ac:dyDescent="0.25">
      <c r="B2650" s="3" t="s">
        <v>2824</v>
      </c>
      <c r="C2650" s="3" t="b">
        <v>0</v>
      </c>
      <c r="D2650" s="2" t="s">
        <v>12821</v>
      </c>
      <c r="E2650" s="3" t="s">
        <v>23926</v>
      </c>
      <c r="F2650" s="2" t="s">
        <v>23927</v>
      </c>
      <c r="G2650" t="s">
        <v>15416</v>
      </c>
      <c r="K2650" s="3"/>
    </row>
    <row r="2651" spans="2:11" x14ac:dyDescent="0.25">
      <c r="B2651" s="3" t="s">
        <v>6491</v>
      </c>
      <c r="C2651" s="3" t="b">
        <v>0</v>
      </c>
      <c r="D2651" s="2" t="s">
        <v>12821</v>
      </c>
      <c r="E2651" s="3" t="s">
        <v>23926</v>
      </c>
      <c r="F2651" s="2" t="s">
        <v>23927</v>
      </c>
      <c r="G2651" t="s">
        <v>15417</v>
      </c>
      <c r="K2651" s="3"/>
    </row>
    <row r="2652" spans="2:11" x14ac:dyDescent="0.25">
      <c r="B2652" s="3" t="s">
        <v>4006</v>
      </c>
      <c r="C2652" s="3" t="b">
        <v>0</v>
      </c>
      <c r="D2652" s="2" t="s">
        <v>12821</v>
      </c>
      <c r="E2652" s="3" t="s">
        <v>23926</v>
      </c>
      <c r="F2652" s="2" t="s">
        <v>23927</v>
      </c>
      <c r="G2652" t="s">
        <v>15418</v>
      </c>
      <c r="K2652" s="3"/>
    </row>
    <row r="2653" spans="2:11" x14ac:dyDescent="0.25">
      <c r="B2653" s="3" t="s">
        <v>2938</v>
      </c>
      <c r="C2653" s="3" t="b">
        <v>0</v>
      </c>
      <c r="D2653" s="2" t="s">
        <v>12821</v>
      </c>
      <c r="E2653" s="3" t="s">
        <v>23926</v>
      </c>
      <c r="F2653" s="2" t="s">
        <v>23927</v>
      </c>
      <c r="G2653" t="s">
        <v>15419</v>
      </c>
      <c r="K2653" s="3"/>
    </row>
    <row r="2654" spans="2:11" x14ac:dyDescent="0.25">
      <c r="B2654" s="3" t="s">
        <v>3067</v>
      </c>
      <c r="C2654" s="3" t="b">
        <v>0</v>
      </c>
      <c r="D2654" s="2" t="s">
        <v>12821</v>
      </c>
      <c r="E2654" s="3" t="s">
        <v>23926</v>
      </c>
      <c r="F2654" s="2" t="s">
        <v>23927</v>
      </c>
      <c r="G2654" t="s">
        <v>15420</v>
      </c>
      <c r="K2654" s="3"/>
    </row>
    <row r="2655" spans="2:11" x14ac:dyDescent="0.25">
      <c r="B2655" s="3" t="s">
        <v>3027</v>
      </c>
      <c r="C2655" s="3" t="b">
        <v>0</v>
      </c>
      <c r="D2655" s="2" t="s">
        <v>12821</v>
      </c>
      <c r="E2655" s="3" t="s">
        <v>23926</v>
      </c>
      <c r="F2655" s="2" t="s">
        <v>23927</v>
      </c>
      <c r="G2655" t="s">
        <v>15421</v>
      </c>
      <c r="K2655" s="3"/>
    </row>
    <row r="2656" spans="2:11" x14ac:dyDescent="0.25">
      <c r="B2656" s="3" t="s">
        <v>6647</v>
      </c>
      <c r="C2656" s="3" t="b">
        <v>0</v>
      </c>
      <c r="D2656" s="2" t="s">
        <v>12821</v>
      </c>
      <c r="E2656" s="3" t="s">
        <v>23926</v>
      </c>
      <c r="F2656" s="2" t="s">
        <v>23927</v>
      </c>
      <c r="G2656" t="s">
        <v>15422</v>
      </c>
      <c r="K2656" s="3"/>
    </row>
    <row r="2657" spans="2:11" x14ac:dyDescent="0.25">
      <c r="B2657" s="3" t="s">
        <v>2776</v>
      </c>
      <c r="C2657" s="3" t="b">
        <v>0</v>
      </c>
      <c r="D2657" s="2" t="s">
        <v>12821</v>
      </c>
      <c r="E2657" s="3" t="s">
        <v>23926</v>
      </c>
      <c r="F2657" s="2" t="s">
        <v>23927</v>
      </c>
      <c r="G2657" t="s">
        <v>15423</v>
      </c>
      <c r="K2657" s="3"/>
    </row>
    <row r="2658" spans="2:11" x14ac:dyDescent="0.25">
      <c r="B2658" s="3" t="s">
        <v>6685</v>
      </c>
      <c r="C2658" s="3" t="b">
        <v>0</v>
      </c>
      <c r="D2658" s="2" t="s">
        <v>12821</v>
      </c>
      <c r="E2658" s="3" t="s">
        <v>23926</v>
      </c>
      <c r="F2658" s="2" t="s">
        <v>23927</v>
      </c>
      <c r="G2658" t="s">
        <v>15424</v>
      </c>
      <c r="K2658" s="3"/>
    </row>
    <row r="2659" spans="2:11" x14ac:dyDescent="0.25">
      <c r="B2659" s="3" t="s">
        <v>5609</v>
      </c>
      <c r="C2659" s="3" t="b">
        <v>0</v>
      </c>
      <c r="D2659" s="2" t="s">
        <v>12821</v>
      </c>
      <c r="E2659" s="3" t="s">
        <v>23926</v>
      </c>
      <c r="F2659" s="2" t="s">
        <v>23927</v>
      </c>
      <c r="G2659" t="s">
        <v>15425</v>
      </c>
      <c r="K2659" s="3"/>
    </row>
    <row r="2660" spans="2:11" x14ac:dyDescent="0.25">
      <c r="B2660" s="3" t="s">
        <v>6276</v>
      </c>
      <c r="C2660" s="3" t="b">
        <v>0</v>
      </c>
      <c r="D2660" s="2" t="s">
        <v>12821</v>
      </c>
      <c r="E2660" s="3" t="s">
        <v>23926</v>
      </c>
      <c r="F2660" s="2" t="s">
        <v>23927</v>
      </c>
      <c r="G2660" t="s">
        <v>15426</v>
      </c>
      <c r="K2660" s="3"/>
    </row>
    <row r="2661" spans="2:11" x14ac:dyDescent="0.25">
      <c r="B2661" s="3" t="s">
        <v>6843</v>
      </c>
      <c r="C2661" s="3" t="b">
        <v>0</v>
      </c>
      <c r="D2661" s="2" t="s">
        <v>12821</v>
      </c>
      <c r="E2661" s="3" t="s">
        <v>23926</v>
      </c>
      <c r="F2661" s="2" t="s">
        <v>23927</v>
      </c>
      <c r="G2661" t="s">
        <v>15427</v>
      </c>
      <c r="K2661" s="3"/>
    </row>
    <row r="2662" spans="2:11" x14ac:dyDescent="0.25">
      <c r="B2662" s="3" t="s">
        <v>6018</v>
      </c>
      <c r="C2662" s="3" t="b">
        <v>0</v>
      </c>
      <c r="D2662" s="2" t="s">
        <v>12821</v>
      </c>
      <c r="E2662" s="3" t="s">
        <v>23926</v>
      </c>
      <c r="F2662" s="2" t="s">
        <v>23927</v>
      </c>
      <c r="G2662" t="s">
        <v>15428</v>
      </c>
      <c r="K2662" s="3"/>
    </row>
    <row r="2663" spans="2:11" x14ac:dyDescent="0.25">
      <c r="B2663" s="3" t="s">
        <v>2815</v>
      </c>
      <c r="C2663" s="3" t="b">
        <v>0</v>
      </c>
      <c r="D2663" s="2" t="s">
        <v>12821</v>
      </c>
      <c r="E2663" s="3" t="s">
        <v>23926</v>
      </c>
      <c r="F2663" s="2" t="s">
        <v>23927</v>
      </c>
      <c r="G2663" t="s">
        <v>15429</v>
      </c>
      <c r="K2663" s="3"/>
    </row>
    <row r="2664" spans="2:11" x14ac:dyDescent="0.25">
      <c r="B2664" s="3" t="s">
        <v>6236</v>
      </c>
      <c r="C2664" s="3" t="b">
        <v>0</v>
      </c>
      <c r="D2664" s="2" t="s">
        <v>12821</v>
      </c>
      <c r="E2664" s="3" t="s">
        <v>23926</v>
      </c>
      <c r="F2664" s="2" t="s">
        <v>23927</v>
      </c>
      <c r="G2664" t="s">
        <v>15430</v>
      </c>
      <c r="K2664" s="3"/>
    </row>
    <row r="2665" spans="2:11" x14ac:dyDescent="0.25">
      <c r="B2665" s="3" t="s">
        <v>2616</v>
      </c>
      <c r="C2665" s="3" t="b">
        <v>0</v>
      </c>
      <c r="D2665" s="2" t="s">
        <v>12821</v>
      </c>
      <c r="E2665" s="3" t="s">
        <v>23926</v>
      </c>
      <c r="F2665" s="2" t="s">
        <v>23927</v>
      </c>
      <c r="G2665" t="s">
        <v>15431</v>
      </c>
      <c r="K2665" s="3"/>
    </row>
    <row r="2666" spans="2:11" x14ac:dyDescent="0.25">
      <c r="B2666" s="3" t="s">
        <v>3063</v>
      </c>
      <c r="C2666" s="3" t="b">
        <v>0</v>
      </c>
      <c r="D2666" s="2" t="s">
        <v>12821</v>
      </c>
      <c r="E2666" s="3" t="s">
        <v>23926</v>
      </c>
      <c r="F2666" s="2" t="s">
        <v>23927</v>
      </c>
      <c r="G2666" t="s">
        <v>15432</v>
      </c>
      <c r="K2666" s="3"/>
    </row>
    <row r="2667" spans="2:11" x14ac:dyDescent="0.25">
      <c r="B2667" s="3" t="s">
        <v>2949</v>
      </c>
      <c r="C2667" s="3" t="b">
        <v>0</v>
      </c>
      <c r="D2667" s="2" t="s">
        <v>12821</v>
      </c>
      <c r="E2667" s="3" t="s">
        <v>23926</v>
      </c>
      <c r="F2667" s="2" t="s">
        <v>23927</v>
      </c>
      <c r="G2667" t="s">
        <v>15433</v>
      </c>
      <c r="K2667" s="3"/>
    </row>
    <row r="2668" spans="2:11" x14ac:dyDescent="0.25">
      <c r="B2668" s="3" t="s">
        <v>3698</v>
      </c>
      <c r="C2668" s="3" t="b">
        <v>0</v>
      </c>
      <c r="D2668" s="2" t="s">
        <v>12821</v>
      </c>
      <c r="E2668" s="3" t="s">
        <v>23926</v>
      </c>
      <c r="F2668" s="2" t="s">
        <v>23927</v>
      </c>
      <c r="G2668" t="s">
        <v>15434</v>
      </c>
      <c r="K2668" s="3"/>
    </row>
    <row r="2669" spans="2:11" x14ac:dyDescent="0.25">
      <c r="B2669" s="3" t="s">
        <v>3073</v>
      </c>
      <c r="C2669" s="3" t="b">
        <v>0</v>
      </c>
      <c r="D2669" s="2" t="s">
        <v>12821</v>
      </c>
      <c r="E2669" s="3" t="s">
        <v>23926</v>
      </c>
      <c r="F2669" s="2" t="s">
        <v>23927</v>
      </c>
      <c r="G2669" t="s">
        <v>15435</v>
      </c>
      <c r="K2669" s="3"/>
    </row>
    <row r="2670" spans="2:11" x14ac:dyDescent="0.25">
      <c r="B2670" s="3" t="s">
        <v>5566</v>
      </c>
      <c r="C2670" s="3" t="b">
        <v>0</v>
      </c>
      <c r="D2670" s="2" t="s">
        <v>12821</v>
      </c>
      <c r="E2670" s="3" t="s">
        <v>23926</v>
      </c>
      <c r="F2670" s="2" t="s">
        <v>23927</v>
      </c>
      <c r="G2670" t="s">
        <v>15436</v>
      </c>
      <c r="K2670" s="3"/>
    </row>
    <row r="2671" spans="2:11" x14ac:dyDescent="0.25">
      <c r="B2671" s="3" t="s">
        <v>2781</v>
      </c>
      <c r="C2671" s="3" t="b">
        <v>0</v>
      </c>
      <c r="D2671" s="2" t="s">
        <v>12821</v>
      </c>
      <c r="E2671" s="3" t="s">
        <v>23926</v>
      </c>
      <c r="F2671" s="2" t="s">
        <v>23927</v>
      </c>
      <c r="G2671" t="s">
        <v>15437</v>
      </c>
      <c r="K2671" s="3"/>
    </row>
    <row r="2672" spans="2:11" x14ac:dyDescent="0.25">
      <c r="B2672" s="3" t="s">
        <v>2859</v>
      </c>
      <c r="C2672" s="3" t="b">
        <v>0</v>
      </c>
      <c r="D2672" s="2" t="s">
        <v>12821</v>
      </c>
      <c r="E2672" s="3" t="s">
        <v>23926</v>
      </c>
      <c r="F2672" s="2" t="s">
        <v>23927</v>
      </c>
      <c r="G2672" t="s">
        <v>15438</v>
      </c>
      <c r="K2672" s="3"/>
    </row>
    <row r="2673" spans="2:11" x14ac:dyDescent="0.25">
      <c r="B2673" s="3" t="s">
        <v>3032</v>
      </c>
      <c r="C2673" s="3" t="b">
        <v>0</v>
      </c>
      <c r="D2673" s="2" t="s">
        <v>12821</v>
      </c>
      <c r="E2673" s="3" t="s">
        <v>23926</v>
      </c>
      <c r="F2673" s="2" t="s">
        <v>23927</v>
      </c>
      <c r="G2673" t="s">
        <v>15439</v>
      </c>
      <c r="K2673" s="3"/>
    </row>
    <row r="2674" spans="2:11" x14ac:dyDescent="0.25">
      <c r="B2674" s="3" t="s">
        <v>2952</v>
      </c>
      <c r="C2674" s="3" t="b">
        <v>0</v>
      </c>
      <c r="D2674" s="2" t="s">
        <v>12821</v>
      </c>
      <c r="E2674" s="3" t="s">
        <v>23926</v>
      </c>
      <c r="F2674" s="2" t="s">
        <v>23927</v>
      </c>
      <c r="G2674" t="s">
        <v>15440</v>
      </c>
      <c r="K2674" s="3"/>
    </row>
    <row r="2675" spans="2:11" x14ac:dyDescent="0.25">
      <c r="B2675" s="3" t="s">
        <v>6102</v>
      </c>
      <c r="C2675" s="3" t="b">
        <v>0</v>
      </c>
      <c r="D2675" s="2" t="s">
        <v>12821</v>
      </c>
      <c r="E2675" s="3" t="s">
        <v>23926</v>
      </c>
      <c r="F2675" s="2" t="s">
        <v>23927</v>
      </c>
      <c r="G2675" t="s">
        <v>15441</v>
      </c>
      <c r="K2675" s="3"/>
    </row>
    <row r="2676" spans="2:11" x14ac:dyDescent="0.25">
      <c r="B2676" s="3" t="s">
        <v>6060</v>
      </c>
      <c r="C2676" s="3" t="b">
        <v>0</v>
      </c>
      <c r="D2676" s="2" t="s">
        <v>12821</v>
      </c>
      <c r="E2676" s="3" t="s">
        <v>23926</v>
      </c>
      <c r="F2676" s="2" t="s">
        <v>23927</v>
      </c>
      <c r="G2676" t="s">
        <v>15442</v>
      </c>
      <c r="K2676" s="3"/>
    </row>
    <row r="2677" spans="2:11" x14ac:dyDescent="0.25">
      <c r="B2677" s="3" t="s">
        <v>2820</v>
      </c>
      <c r="C2677" s="3" t="b">
        <v>0</v>
      </c>
      <c r="D2677" s="2" t="s">
        <v>12821</v>
      </c>
      <c r="E2677" s="3" t="s">
        <v>23926</v>
      </c>
      <c r="F2677" s="2" t="s">
        <v>23927</v>
      </c>
      <c r="G2677" t="s">
        <v>15443</v>
      </c>
      <c r="K2677" s="3"/>
    </row>
    <row r="2678" spans="2:11" x14ac:dyDescent="0.25">
      <c r="B2678" s="3" t="s">
        <v>763</v>
      </c>
      <c r="C2678" s="3" t="b">
        <v>0</v>
      </c>
      <c r="D2678" s="2" t="s">
        <v>12821</v>
      </c>
      <c r="E2678" s="3" t="s">
        <v>23926</v>
      </c>
      <c r="F2678" s="2" t="s">
        <v>23927</v>
      </c>
      <c r="G2678" t="s">
        <v>15444</v>
      </c>
      <c r="K2678" s="3"/>
    </row>
    <row r="2679" spans="2:11" x14ac:dyDescent="0.25">
      <c r="B2679" s="3" t="s">
        <v>5685</v>
      </c>
      <c r="C2679" s="3" t="b">
        <v>0</v>
      </c>
      <c r="D2679" s="2" t="s">
        <v>12821</v>
      </c>
      <c r="E2679" s="3" t="s">
        <v>23926</v>
      </c>
      <c r="F2679" s="2" t="s">
        <v>23927</v>
      </c>
      <c r="G2679" t="s">
        <v>15445</v>
      </c>
      <c r="K2679" s="3"/>
    </row>
    <row r="2680" spans="2:11" x14ac:dyDescent="0.25">
      <c r="B2680" s="3" t="s">
        <v>2810</v>
      </c>
      <c r="C2680" s="3" t="b">
        <v>0</v>
      </c>
      <c r="D2680" s="2" t="s">
        <v>12821</v>
      </c>
      <c r="E2680" s="3" t="s">
        <v>23926</v>
      </c>
      <c r="F2680" s="2" t="s">
        <v>23927</v>
      </c>
      <c r="G2680" t="s">
        <v>15446</v>
      </c>
      <c r="K2680" s="3"/>
    </row>
    <row r="2681" spans="2:11" x14ac:dyDescent="0.25">
      <c r="B2681" s="3" t="s">
        <v>2659</v>
      </c>
      <c r="C2681" s="3" t="b">
        <v>0</v>
      </c>
      <c r="D2681" s="2" t="s">
        <v>12821</v>
      </c>
      <c r="E2681" s="3" t="s">
        <v>23926</v>
      </c>
      <c r="F2681" s="2" t="s">
        <v>23927</v>
      </c>
      <c r="G2681" t="s">
        <v>15447</v>
      </c>
      <c r="K2681" s="3"/>
    </row>
    <row r="2682" spans="2:11" x14ac:dyDescent="0.25">
      <c r="B2682" s="3" t="s">
        <v>6590</v>
      </c>
      <c r="C2682" s="3" t="b">
        <v>0</v>
      </c>
      <c r="D2682" s="2" t="s">
        <v>12821</v>
      </c>
      <c r="E2682" s="3" t="s">
        <v>23926</v>
      </c>
      <c r="F2682" s="2" t="s">
        <v>23927</v>
      </c>
      <c r="G2682" t="s">
        <v>15448</v>
      </c>
      <c r="K2682" s="3"/>
    </row>
    <row r="2683" spans="2:11" x14ac:dyDescent="0.25">
      <c r="B2683" s="3" t="s">
        <v>3029</v>
      </c>
      <c r="C2683" s="3" t="b">
        <v>0</v>
      </c>
      <c r="D2683" s="2" t="s">
        <v>12821</v>
      </c>
      <c r="E2683" s="3" t="s">
        <v>23926</v>
      </c>
      <c r="F2683" s="2" t="s">
        <v>23927</v>
      </c>
      <c r="G2683" t="s">
        <v>15449</v>
      </c>
      <c r="K2683" s="3"/>
    </row>
    <row r="2684" spans="2:11" x14ac:dyDescent="0.25">
      <c r="B2684" s="3" t="s">
        <v>2909</v>
      </c>
      <c r="C2684" s="3" t="b">
        <v>0</v>
      </c>
      <c r="D2684" s="2" t="s">
        <v>12821</v>
      </c>
      <c r="E2684" s="3" t="s">
        <v>23926</v>
      </c>
      <c r="F2684" s="2" t="s">
        <v>23927</v>
      </c>
      <c r="G2684" t="s">
        <v>15450</v>
      </c>
      <c r="K2684" s="3"/>
    </row>
    <row r="2685" spans="2:11" x14ac:dyDescent="0.25">
      <c r="B2685" s="3" t="s">
        <v>2945</v>
      </c>
      <c r="C2685" s="3" t="b">
        <v>0</v>
      </c>
      <c r="D2685" s="2" t="s">
        <v>12821</v>
      </c>
      <c r="E2685" s="3" t="s">
        <v>23926</v>
      </c>
      <c r="F2685" s="2" t="s">
        <v>23927</v>
      </c>
      <c r="G2685" t="s">
        <v>15451</v>
      </c>
      <c r="K2685" s="3"/>
    </row>
    <row r="2686" spans="2:11" x14ac:dyDescent="0.25">
      <c r="B2686" s="3" t="s">
        <v>5568</v>
      </c>
      <c r="C2686" s="3" t="b">
        <v>0</v>
      </c>
      <c r="D2686" s="2" t="s">
        <v>12821</v>
      </c>
      <c r="E2686" s="3" t="s">
        <v>23926</v>
      </c>
      <c r="F2686" s="2" t="s">
        <v>23927</v>
      </c>
      <c r="G2686" t="s">
        <v>15452</v>
      </c>
      <c r="K2686" s="3"/>
    </row>
    <row r="2687" spans="2:11" x14ac:dyDescent="0.25">
      <c r="B2687" s="3" t="s">
        <v>6280</v>
      </c>
      <c r="C2687" s="3" t="b">
        <v>0</v>
      </c>
      <c r="D2687" s="2" t="s">
        <v>12821</v>
      </c>
      <c r="E2687" s="3" t="s">
        <v>23926</v>
      </c>
      <c r="F2687" s="2" t="s">
        <v>23927</v>
      </c>
      <c r="G2687" t="s">
        <v>15453</v>
      </c>
      <c r="K2687" s="3"/>
    </row>
    <row r="2688" spans="2:11" x14ac:dyDescent="0.25">
      <c r="B2688" s="3" t="s">
        <v>2987</v>
      </c>
      <c r="C2688" s="3" t="b">
        <v>0</v>
      </c>
      <c r="D2688" s="2" t="s">
        <v>12821</v>
      </c>
      <c r="E2688" s="3" t="s">
        <v>23926</v>
      </c>
      <c r="F2688" s="2" t="s">
        <v>23927</v>
      </c>
      <c r="G2688" t="s">
        <v>15454</v>
      </c>
      <c r="K2688" s="3"/>
    </row>
    <row r="2689" spans="2:11" x14ac:dyDescent="0.25">
      <c r="B2689" s="3" t="s">
        <v>3065</v>
      </c>
      <c r="C2689" s="3" t="b">
        <v>0</v>
      </c>
      <c r="D2689" s="2" t="s">
        <v>12821</v>
      </c>
      <c r="E2689" s="3" t="s">
        <v>23926</v>
      </c>
      <c r="F2689" s="2" t="s">
        <v>23927</v>
      </c>
      <c r="G2689" t="s">
        <v>15455</v>
      </c>
      <c r="K2689" s="3"/>
    </row>
    <row r="2690" spans="2:11" x14ac:dyDescent="0.25">
      <c r="B2690" s="3" t="s">
        <v>2981</v>
      </c>
      <c r="C2690" s="3" t="b">
        <v>0</v>
      </c>
      <c r="D2690" s="2" t="s">
        <v>12821</v>
      </c>
      <c r="E2690" s="3" t="s">
        <v>23926</v>
      </c>
      <c r="F2690" s="2" t="s">
        <v>23927</v>
      </c>
      <c r="G2690" t="s">
        <v>15456</v>
      </c>
      <c r="K2690" s="3"/>
    </row>
    <row r="2691" spans="2:11" x14ac:dyDescent="0.25">
      <c r="B2691" s="3" t="s">
        <v>1726</v>
      </c>
      <c r="C2691" s="3" t="b">
        <v>0</v>
      </c>
      <c r="D2691" s="2" t="s">
        <v>12821</v>
      </c>
      <c r="E2691" s="3" t="s">
        <v>23926</v>
      </c>
      <c r="F2691" s="2" t="s">
        <v>23927</v>
      </c>
      <c r="G2691" t="s">
        <v>15457</v>
      </c>
      <c r="K2691" s="3"/>
    </row>
    <row r="2692" spans="2:11" x14ac:dyDescent="0.25">
      <c r="B2692" s="3" t="s">
        <v>5843</v>
      </c>
      <c r="C2692" s="3" t="b">
        <v>0</v>
      </c>
      <c r="D2692" s="2" t="s">
        <v>12821</v>
      </c>
      <c r="E2692" s="3" t="s">
        <v>23926</v>
      </c>
      <c r="F2692" s="2" t="s">
        <v>23927</v>
      </c>
      <c r="G2692" t="s">
        <v>15458</v>
      </c>
      <c r="K2692" s="3"/>
    </row>
    <row r="2693" spans="2:11" x14ac:dyDescent="0.25">
      <c r="B2693" s="3" t="s">
        <v>2778</v>
      </c>
      <c r="C2693" s="3" t="b">
        <v>0</v>
      </c>
      <c r="D2693" s="2" t="s">
        <v>12821</v>
      </c>
      <c r="E2693" s="3" t="s">
        <v>23926</v>
      </c>
      <c r="F2693" s="2" t="s">
        <v>23927</v>
      </c>
      <c r="G2693" t="s">
        <v>15459</v>
      </c>
      <c r="K2693" s="3"/>
    </row>
    <row r="2694" spans="2:11" x14ac:dyDescent="0.25">
      <c r="B2694" s="3" t="s">
        <v>771</v>
      </c>
      <c r="C2694" s="3" t="b">
        <v>0</v>
      </c>
      <c r="D2694" s="2" t="s">
        <v>12821</v>
      </c>
      <c r="E2694" s="3" t="s">
        <v>23926</v>
      </c>
      <c r="F2694" s="2" t="s">
        <v>23927</v>
      </c>
      <c r="G2694" t="s">
        <v>15460</v>
      </c>
      <c r="K2694" s="3"/>
    </row>
    <row r="2695" spans="2:11" x14ac:dyDescent="0.25">
      <c r="B2695" s="3" t="s">
        <v>2947</v>
      </c>
      <c r="C2695" s="3" t="b">
        <v>0</v>
      </c>
      <c r="D2695" s="2" t="s">
        <v>12821</v>
      </c>
      <c r="E2695" s="3" t="s">
        <v>23926</v>
      </c>
      <c r="F2695" s="2" t="s">
        <v>23927</v>
      </c>
      <c r="G2695" t="s">
        <v>15461</v>
      </c>
      <c r="K2695" s="3"/>
    </row>
    <row r="2696" spans="2:11" x14ac:dyDescent="0.25">
      <c r="B2696" s="3" t="s">
        <v>800</v>
      </c>
      <c r="C2696" s="3" t="b">
        <v>0</v>
      </c>
      <c r="D2696" s="2" t="s">
        <v>12821</v>
      </c>
      <c r="E2696" s="3" t="s">
        <v>23926</v>
      </c>
      <c r="F2696" s="2" t="s">
        <v>23927</v>
      </c>
      <c r="G2696" t="s">
        <v>15462</v>
      </c>
      <c r="K2696" s="3"/>
    </row>
    <row r="2697" spans="2:11" x14ac:dyDescent="0.25">
      <c r="B2697" s="3" t="s">
        <v>2861</v>
      </c>
      <c r="C2697" s="3" t="b">
        <v>0</v>
      </c>
      <c r="D2697" s="2" t="s">
        <v>12821</v>
      </c>
      <c r="E2697" s="3" t="s">
        <v>23926</v>
      </c>
      <c r="F2697" s="2" t="s">
        <v>23927</v>
      </c>
      <c r="G2697" t="s">
        <v>15463</v>
      </c>
      <c r="K2697" s="3"/>
    </row>
    <row r="2698" spans="2:11" x14ac:dyDescent="0.25">
      <c r="B2698" s="3" t="s">
        <v>6472</v>
      </c>
      <c r="C2698" s="3" t="b">
        <v>0</v>
      </c>
      <c r="D2698" s="2" t="s">
        <v>12821</v>
      </c>
      <c r="E2698" s="3" t="s">
        <v>23926</v>
      </c>
      <c r="F2698" s="2" t="s">
        <v>23927</v>
      </c>
      <c r="G2698" t="s">
        <v>15464</v>
      </c>
      <c r="K2698" s="3"/>
    </row>
    <row r="2699" spans="2:11" x14ac:dyDescent="0.25">
      <c r="B2699" s="3" t="s">
        <v>2444</v>
      </c>
      <c r="C2699" s="3" t="b">
        <v>0</v>
      </c>
      <c r="D2699" s="2" t="s">
        <v>12821</v>
      </c>
      <c r="E2699" s="3" t="s">
        <v>23926</v>
      </c>
      <c r="F2699" s="2" t="s">
        <v>23927</v>
      </c>
      <c r="G2699" t="s">
        <v>15465</v>
      </c>
      <c r="K2699" s="3"/>
    </row>
    <row r="2700" spans="2:11" x14ac:dyDescent="0.25">
      <c r="B2700" s="3" t="s">
        <v>6215</v>
      </c>
      <c r="C2700" s="3" t="b">
        <v>0</v>
      </c>
      <c r="D2700" s="2" t="s">
        <v>12821</v>
      </c>
      <c r="E2700" s="3" t="s">
        <v>23926</v>
      </c>
      <c r="F2700" s="2" t="s">
        <v>23927</v>
      </c>
      <c r="G2700" t="s">
        <v>15466</v>
      </c>
      <c r="K2700" s="3"/>
    </row>
    <row r="2701" spans="2:11" x14ac:dyDescent="0.25">
      <c r="B2701" s="3" t="s">
        <v>3071</v>
      </c>
      <c r="C2701" s="3" t="b">
        <v>0</v>
      </c>
      <c r="D2701" s="2" t="s">
        <v>12821</v>
      </c>
      <c r="E2701" s="3" t="s">
        <v>23926</v>
      </c>
      <c r="F2701" s="2" t="s">
        <v>23927</v>
      </c>
      <c r="G2701" t="s">
        <v>15467</v>
      </c>
      <c r="K2701" s="3"/>
    </row>
    <row r="2702" spans="2:11" x14ac:dyDescent="0.25">
      <c r="B2702" s="3" t="s">
        <v>2688</v>
      </c>
      <c r="C2702" s="3" t="b">
        <v>0</v>
      </c>
      <c r="D2702" s="2" t="s">
        <v>12821</v>
      </c>
      <c r="E2702" s="3" t="s">
        <v>23926</v>
      </c>
      <c r="F2702" s="2" t="s">
        <v>23927</v>
      </c>
      <c r="G2702" t="s">
        <v>15468</v>
      </c>
      <c r="K2702" s="3"/>
    </row>
    <row r="2703" spans="2:11" x14ac:dyDescent="0.25">
      <c r="B2703" s="3" t="s">
        <v>5774</v>
      </c>
      <c r="C2703" s="3" t="b">
        <v>0</v>
      </c>
      <c r="D2703" s="2" t="s">
        <v>12821</v>
      </c>
      <c r="E2703" s="3" t="s">
        <v>23926</v>
      </c>
      <c r="F2703" s="2" t="s">
        <v>23927</v>
      </c>
      <c r="G2703" t="s">
        <v>15469</v>
      </c>
      <c r="K2703" s="3"/>
    </row>
    <row r="2704" spans="2:11" x14ac:dyDescent="0.25">
      <c r="B2704" s="3" t="s">
        <v>1332</v>
      </c>
      <c r="C2704" s="3" t="b">
        <v>0</v>
      </c>
      <c r="D2704" s="2" t="s">
        <v>12821</v>
      </c>
      <c r="E2704" s="3" t="s">
        <v>23926</v>
      </c>
      <c r="F2704" s="2" t="s">
        <v>23927</v>
      </c>
      <c r="G2704" t="s">
        <v>13287</v>
      </c>
      <c r="K2704" s="3"/>
    </row>
    <row r="2705" spans="2:11" x14ac:dyDescent="0.25">
      <c r="B2705" s="3" t="s">
        <v>2948</v>
      </c>
      <c r="C2705" s="3" t="b">
        <v>0</v>
      </c>
      <c r="D2705" s="2" t="s">
        <v>12821</v>
      </c>
      <c r="E2705" s="3" t="s">
        <v>23926</v>
      </c>
      <c r="F2705" s="2" t="s">
        <v>23927</v>
      </c>
      <c r="G2705" t="s">
        <v>15470</v>
      </c>
      <c r="K2705" s="3"/>
    </row>
    <row r="2706" spans="2:11" x14ac:dyDescent="0.25">
      <c r="B2706" s="3" t="s">
        <v>2692</v>
      </c>
      <c r="C2706" s="3" t="b">
        <v>0</v>
      </c>
      <c r="D2706" s="2" t="s">
        <v>12821</v>
      </c>
      <c r="E2706" s="3" t="s">
        <v>23926</v>
      </c>
      <c r="F2706" s="2" t="s">
        <v>23927</v>
      </c>
      <c r="G2706" t="s">
        <v>15471</v>
      </c>
      <c r="K2706" s="3"/>
    </row>
    <row r="2707" spans="2:11" x14ac:dyDescent="0.25">
      <c r="B2707" s="3" t="s">
        <v>1643</v>
      </c>
      <c r="C2707" s="3" t="b">
        <v>0</v>
      </c>
      <c r="D2707" s="2" t="s">
        <v>12821</v>
      </c>
      <c r="E2707" s="3" t="s">
        <v>23926</v>
      </c>
      <c r="F2707" s="2" t="s">
        <v>23927</v>
      </c>
      <c r="G2707" t="s">
        <v>15472</v>
      </c>
      <c r="K2707" s="3"/>
    </row>
    <row r="2708" spans="2:11" x14ac:dyDescent="0.25">
      <c r="B2708" s="3" t="s">
        <v>2813</v>
      </c>
      <c r="C2708" s="3" t="b">
        <v>0</v>
      </c>
      <c r="D2708" s="2" t="s">
        <v>12821</v>
      </c>
      <c r="E2708" s="3" t="s">
        <v>23926</v>
      </c>
      <c r="F2708" s="2" t="s">
        <v>23927</v>
      </c>
      <c r="G2708" t="s">
        <v>15473</v>
      </c>
      <c r="K2708" s="3"/>
    </row>
    <row r="2709" spans="2:11" x14ac:dyDescent="0.25">
      <c r="B2709" s="3" t="s">
        <v>893</v>
      </c>
      <c r="C2709" s="3" t="b">
        <v>0</v>
      </c>
      <c r="D2709" s="2" t="s">
        <v>12821</v>
      </c>
      <c r="E2709" s="3" t="s">
        <v>23926</v>
      </c>
      <c r="F2709" s="2" t="s">
        <v>23927</v>
      </c>
      <c r="G2709" t="s">
        <v>15474</v>
      </c>
      <c r="K2709" s="3"/>
    </row>
    <row r="2710" spans="2:11" x14ac:dyDescent="0.25">
      <c r="B2710" s="3" t="s">
        <v>1515</v>
      </c>
      <c r="C2710" s="3" t="b">
        <v>0</v>
      </c>
      <c r="D2710" s="2" t="s">
        <v>12821</v>
      </c>
      <c r="E2710" s="3" t="s">
        <v>23926</v>
      </c>
      <c r="F2710" s="2" t="s">
        <v>23927</v>
      </c>
      <c r="G2710" t="s">
        <v>15475</v>
      </c>
      <c r="K2710" s="3"/>
    </row>
    <row r="2711" spans="2:11" x14ac:dyDescent="0.25">
      <c r="B2711" s="3" t="s">
        <v>2484</v>
      </c>
      <c r="C2711" s="3" t="b">
        <v>0</v>
      </c>
      <c r="D2711" s="2" t="s">
        <v>12821</v>
      </c>
      <c r="E2711" s="3" t="s">
        <v>23926</v>
      </c>
      <c r="F2711" s="2" t="s">
        <v>23927</v>
      </c>
      <c r="G2711" t="s">
        <v>15476</v>
      </c>
      <c r="K2711" s="3"/>
    </row>
    <row r="2712" spans="2:11" x14ac:dyDescent="0.25">
      <c r="B2712" s="3" t="s">
        <v>1731</v>
      </c>
      <c r="C2712" s="3" t="b">
        <v>0</v>
      </c>
      <c r="D2712" s="2" t="s">
        <v>12821</v>
      </c>
      <c r="E2712" s="3" t="s">
        <v>23926</v>
      </c>
      <c r="F2712" s="2" t="s">
        <v>23927</v>
      </c>
      <c r="G2712" t="s">
        <v>15477</v>
      </c>
      <c r="K2712" s="3"/>
    </row>
    <row r="2713" spans="2:11" x14ac:dyDescent="0.25">
      <c r="B2713" s="3" t="s">
        <v>2906</v>
      </c>
      <c r="C2713" s="3" t="b">
        <v>0</v>
      </c>
      <c r="D2713" s="2" t="s">
        <v>12821</v>
      </c>
      <c r="E2713" s="3" t="s">
        <v>23926</v>
      </c>
      <c r="F2713" s="2" t="s">
        <v>23927</v>
      </c>
      <c r="G2713" t="s">
        <v>15478</v>
      </c>
      <c r="K2713" s="3"/>
    </row>
    <row r="2714" spans="2:11" x14ac:dyDescent="0.25">
      <c r="B2714" s="3" t="s">
        <v>2991</v>
      </c>
      <c r="C2714" s="3" t="b">
        <v>0</v>
      </c>
      <c r="D2714" s="2" t="s">
        <v>12821</v>
      </c>
      <c r="E2714" s="3" t="s">
        <v>23926</v>
      </c>
      <c r="F2714" s="2" t="s">
        <v>23927</v>
      </c>
      <c r="G2714" t="s">
        <v>15479</v>
      </c>
      <c r="K2714" s="3"/>
    </row>
    <row r="2715" spans="2:11" x14ac:dyDescent="0.25">
      <c r="B2715" s="3" t="s">
        <v>883</v>
      </c>
      <c r="C2715" s="3" t="b">
        <v>0</v>
      </c>
      <c r="D2715" s="2" t="s">
        <v>12821</v>
      </c>
      <c r="E2715" s="3" t="s">
        <v>23926</v>
      </c>
      <c r="F2715" s="2" t="s">
        <v>23927</v>
      </c>
      <c r="G2715" t="s">
        <v>15480</v>
      </c>
      <c r="K2715" s="3"/>
    </row>
    <row r="2716" spans="2:11" x14ac:dyDescent="0.25">
      <c r="B2716" s="3" t="s">
        <v>1383</v>
      </c>
      <c r="C2716" s="3" t="b">
        <v>0</v>
      </c>
      <c r="D2716" s="2" t="s">
        <v>12821</v>
      </c>
      <c r="E2716" s="3" t="s">
        <v>23926</v>
      </c>
      <c r="F2716" s="2" t="s">
        <v>23927</v>
      </c>
      <c r="G2716" t="s">
        <v>15481</v>
      </c>
      <c r="K2716" s="3"/>
    </row>
    <row r="2717" spans="2:11" x14ac:dyDescent="0.25">
      <c r="B2717" s="3" t="s">
        <v>3182</v>
      </c>
      <c r="C2717" s="3" t="b">
        <v>0</v>
      </c>
      <c r="D2717" s="2" t="s">
        <v>12821</v>
      </c>
      <c r="E2717" s="3" t="s">
        <v>23926</v>
      </c>
      <c r="F2717" s="2" t="s">
        <v>23927</v>
      </c>
      <c r="G2717" t="s">
        <v>15482</v>
      </c>
      <c r="K2717" s="3"/>
    </row>
    <row r="2718" spans="2:11" x14ac:dyDescent="0.25">
      <c r="B2718" s="3" t="s">
        <v>1600</v>
      </c>
      <c r="C2718" s="3" t="b">
        <v>0</v>
      </c>
      <c r="D2718" s="2" t="s">
        <v>12821</v>
      </c>
      <c r="E2718" s="3" t="s">
        <v>23926</v>
      </c>
      <c r="F2718" s="2" t="s">
        <v>23927</v>
      </c>
      <c r="G2718" t="s">
        <v>15483</v>
      </c>
      <c r="K2718" s="3"/>
    </row>
    <row r="2719" spans="2:11" x14ac:dyDescent="0.25">
      <c r="B2719" s="3" t="s">
        <v>1122</v>
      </c>
      <c r="C2719" s="3" t="b">
        <v>0</v>
      </c>
      <c r="D2719" s="2" t="s">
        <v>12821</v>
      </c>
      <c r="E2719" s="3" t="s">
        <v>23926</v>
      </c>
      <c r="F2719" s="2" t="s">
        <v>23927</v>
      </c>
      <c r="G2719" t="s">
        <v>15484</v>
      </c>
      <c r="K2719" s="3"/>
    </row>
    <row r="2720" spans="2:11" x14ac:dyDescent="0.25">
      <c r="B2720" s="3" t="s">
        <v>5235</v>
      </c>
      <c r="C2720" s="3" t="b">
        <v>0</v>
      </c>
      <c r="D2720" s="2" t="s">
        <v>12821</v>
      </c>
      <c r="E2720" s="3" t="s">
        <v>23926</v>
      </c>
      <c r="F2720" s="2" t="s">
        <v>23927</v>
      </c>
      <c r="G2720" t="s">
        <v>15485</v>
      </c>
      <c r="K2720" s="3"/>
    </row>
    <row r="2721" spans="2:11" x14ac:dyDescent="0.25">
      <c r="B2721" s="3" t="s">
        <v>7878</v>
      </c>
      <c r="C2721" s="3" t="b">
        <v>0</v>
      </c>
      <c r="D2721" s="2" t="s">
        <v>12821</v>
      </c>
      <c r="E2721" s="3" t="s">
        <v>23926</v>
      </c>
      <c r="F2721" s="2" t="s">
        <v>23927</v>
      </c>
      <c r="G2721" t="s">
        <v>15486</v>
      </c>
      <c r="K2721" s="3"/>
    </row>
    <row r="2722" spans="2:11" x14ac:dyDescent="0.25">
      <c r="B2722" s="3" t="s">
        <v>3354</v>
      </c>
      <c r="C2722" s="3" t="b">
        <v>0</v>
      </c>
      <c r="D2722" s="2" t="s">
        <v>12821</v>
      </c>
      <c r="E2722" s="3" t="s">
        <v>23926</v>
      </c>
      <c r="F2722" s="2" t="s">
        <v>23927</v>
      </c>
      <c r="G2722" t="s">
        <v>15487</v>
      </c>
      <c r="K2722" s="3"/>
    </row>
    <row r="2723" spans="2:11" x14ac:dyDescent="0.25">
      <c r="B2723" s="3" t="s">
        <v>803</v>
      </c>
      <c r="C2723" s="3" t="b">
        <v>0</v>
      </c>
      <c r="D2723" s="2" t="s">
        <v>12821</v>
      </c>
      <c r="E2723" s="3" t="s">
        <v>23926</v>
      </c>
      <c r="F2723" s="2" t="s">
        <v>23927</v>
      </c>
      <c r="G2723" t="s">
        <v>15488</v>
      </c>
      <c r="K2723" s="3"/>
    </row>
    <row r="2724" spans="2:11" x14ac:dyDescent="0.25">
      <c r="B2724" s="3" t="s">
        <v>6487</v>
      </c>
      <c r="C2724" s="3" t="b">
        <v>0</v>
      </c>
      <c r="D2724" s="2" t="s">
        <v>12821</v>
      </c>
      <c r="E2724" s="3" t="s">
        <v>23926</v>
      </c>
      <c r="F2724" s="2" t="s">
        <v>23927</v>
      </c>
      <c r="G2724" t="s">
        <v>15489</v>
      </c>
      <c r="K2724" s="3"/>
    </row>
    <row r="2725" spans="2:11" x14ac:dyDescent="0.25">
      <c r="B2725" s="3" t="s">
        <v>494</v>
      </c>
      <c r="C2725" s="3" t="b">
        <v>0</v>
      </c>
      <c r="D2725" s="2" t="s">
        <v>12821</v>
      </c>
      <c r="E2725" s="3" t="s">
        <v>23926</v>
      </c>
      <c r="F2725" s="2" t="s">
        <v>23927</v>
      </c>
      <c r="G2725" t="s">
        <v>15490</v>
      </c>
      <c r="K2725" s="3"/>
    </row>
    <row r="2726" spans="2:11" x14ac:dyDescent="0.25">
      <c r="B2726" s="3" t="s">
        <v>468</v>
      </c>
      <c r="C2726" s="3" t="b">
        <v>0</v>
      </c>
      <c r="D2726" s="2" t="s">
        <v>12821</v>
      </c>
      <c r="E2726" s="3" t="s">
        <v>23926</v>
      </c>
      <c r="F2726" s="2" t="s">
        <v>23927</v>
      </c>
      <c r="G2726" t="s">
        <v>15491</v>
      </c>
      <c r="K2726" s="3"/>
    </row>
    <row r="2727" spans="2:11" x14ac:dyDescent="0.25">
      <c r="B2727" s="3" t="s">
        <v>2510</v>
      </c>
      <c r="C2727" s="3" t="b">
        <v>0</v>
      </c>
      <c r="D2727" s="2" t="s">
        <v>12821</v>
      </c>
      <c r="E2727" s="3" t="s">
        <v>23926</v>
      </c>
      <c r="F2727" s="2" t="s">
        <v>23927</v>
      </c>
      <c r="G2727" t="s">
        <v>15492</v>
      </c>
      <c r="K2727" s="3"/>
    </row>
    <row r="2728" spans="2:11" x14ac:dyDescent="0.25">
      <c r="B2728" s="3" t="s">
        <v>2655</v>
      </c>
      <c r="C2728" s="3" t="b">
        <v>0</v>
      </c>
      <c r="D2728" s="2" t="s">
        <v>12821</v>
      </c>
      <c r="E2728" s="3" t="s">
        <v>23926</v>
      </c>
      <c r="F2728" s="2" t="s">
        <v>23927</v>
      </c>
      <c r="G2728" t="s">
        <v>15493</v>
      </c>
      <c r="K2728" s="3"/>
    </row>
    <row r="2729" spans="2:11" x14ac:dyDescent="0.25">
      <c r="B2729" s="3" t="s">
        <v>766</v>
      </c>
      <c r="C2729" s="3" t="b">
        <v>0</v>
      </c>
      <c r="D2729" s="2" t="s">
        <v>12821</v>
      </c>
      <c r="E2729" s="3" t="s">
        <v>23926</v>
      </c>
      <c r="F2729" s="2" t="s">
        <v>23927</v>
      </c>
      <c r="G2729" t="s">
        <v>15494</v>
      </c>
      <c r="K2729" s="3"/>
    </row>
    <row r="2730" spans="2:11" x14ac:dyDescent="0.25">
      <c r="B2730" s="3" t="s">
        <v>1022</v>
      </c>
      <c r="C2730" s="3" t="b">
        <v>0</v>
      </c>
      <c r="D2730" s="2" t="s">
        <v>12821</v>
      </c>
      <c r="E2730" s="3" t="s">
        <v>23926</v>
      </c>
      <c r="F2730" s="2" t="s">
        <v>23927</v>
      </c>
      <c r="G2730" t="s">
        <v>15495</v>
      </c>
      <c r="K2730" s="3"/>
    </row>
    <row r="2731" spans="2:11" x14ac:dyDescent="0.25">
      <c r="B2731" s="3" t="s">
        <v>1775</v>
      </c>
      <c r="C2731" s="3" t="b">
        <v>0</v>
      </c>
      <c r="D2731" s="2" t="s">
        <v>12821</v>
      </c>
      <c r="E2731" s="3" t="s">
        <v>23926</v>
      </c>
      <c r="F2731" s="2" t="s">
        <v>23927</v>
      </c>
      <c r="G2731" t="s">
        <v>15496</v>
      </c>
      <c r="K2731" s="3"/>
    </row>
    <row r="2732" spans="2:11" x14ac:dyDescent="0.25">
      <c r="B2732" s="3" t="s">
        <v>1057</v>
      </c>
      <c r="C2732" s="3" t="b">
        <v>0</v>
      </c>
      <c r="D2732" s="2" t="s">
        <v>12821</v>
      </c>
      <c r="E2732" s="3" t="s">
        <v>23926</v>
      </c>
      <c r="F2732" s="2" t="s">
        <v>23927</v>
      </c>
      <c r="G2732" t="s">
        <v>15497</v>
      </c>
      <c r="K2732" s="3"/>
    </row>
    <row r="2733" spans="2:11" x14ac:dyDescent="0.25">
      <c r="B2733" s="3" t="s">
        <v>3397</v>
      </c>
      <c r="C2733" s="3" t="b">
        <v>0</v>
      </c>
      <c r="D2733" s="2" t="s">
        <v>12821</v>
      </c>
      <c r="E2733" s="3" t="s">
        <v>23926</v>
      </c>
      <c r="F2733" s="2" t="s">
        <v>23927</v>
      </c>
      <c r="G2733" t="s">
        <v>15498</v>
      </c>
      <c r="K2733" s="3"/>
    </row>
    <row r="2734" spans="2:11" x14ac:dyDescent="0.25">
      <c r="B2734" s="3" t="s">
        <v>807</v>
      </c>
      <c r="C2734" s="3" t="b">
        <v>0</v>
      </c>
      <c r="D2734" s="2" t="s">
        <v>12821</v>
      </c>
      <c r="E2734" s="3" t="s">
        <v>23926</v>
      </c>
      <c r="F2734" s="2" t="s">
        <v>23927</v>
      </c>
      <c r="G2734" t="s">
        <v>15499</v>
      </c>
      <c r="K2734" s="3"/>
    </row>
    <row r="2735" spans="2:11" x14ac:dyDescent="0.25">
      <c r="B2735" s="3" t="s">
        <v>1261</v>
      </c>
      <c r="C2735" s="3" t="b">
        <v>0</v>
      </c>
      <c r="D2735" s="2" t="s">
        <v>12821</v>
      </c>
      <c r="E2735" s="3" t="s">
        <v>23926</v>
      </c>
      <c r="F2735" s="2" t="s">
        <v>23927</v>
      </c>
      <c r="G2735" t="s">
        <v>15500</v>
      </c>
      <c r="K2735" s="3"/>
    </row>
    <row r="2736" spans="2:11" x14ac:dyDescent="0.25">
      <c r="B2736" s="3" t="s">
        <v>799</v>
      </c>
      <c r="C2736" s="3" t="b">
        <v>0</v>
      </c>
      <c r="D2736" s="2" t="s">
        <v>12821</v>
      </c>
      <c r="E2736" s="3" t="s">
        <v>23926</v>
      </c>
      <c r="F2736" s="2" t="s">
        <v>23927</v>
      </c>
      <c r="G2736" t="s">
        <v>15501</v>
      </c>
      <c r="K2736" s="3"/>
    </row>
    <row r="2737" spans="2:11" x14ac:dyDescent="0.25">
      <c r="B2737" s="3" t="s">
        <v>885</v>
      </c>
      <c r="C2737" s="3" t="b">
        <v>0</v>
      </c>
      <c r="D2737" s="2" t="s">
        <v>12821</v>
      </c>
      <c r="E2737" s="3" t="s">
        <v>23926</v>
      </c>
      <c r="F2737" s="2" t="s">
        <v>23927</v>
      </c>
      <c r="G2737" t="s">
        <v>15502</v>
      </c>
      <c r="K2737" s="3"/>
    </row>
    <row r="2738" spans="2:11" x14ac:dyDescent="0.25">
      <c r="B2738" s="3" t="s">
        <v>809</v>
      </c>
      <c r="C2738" s="3" t="b">
        <v>0</v>
      </c>
      <c r="D2738" s="2" t="s">
        <v>12821</v>
      </c>
      <c r="E2738" s="3" t="s">
        <v>23926</v>
      </c>
      <c r="F2738" s="2" t="s">
        <v>23927</v>
      </c>
      <c r="G2738" t="s">
        <v>15503</v>
      </c>
      <c r="K2738" s="3"/>
    </row>
    <row r="2739" spans="2:11" x14ac:dyDescent="0.25">
      <c r="B2739" s="3" t="s">
        <v>2524</v>
      </c>
      <c r="C2739" s="3" t="b">
        <v>0</v>
      </c>
      <c r="D2739" s="2" t="s">
        <v>12821</v>
      </c>
      <c r="E2739" s="3" t="s">
        <v>23926</v>
      </c>
      <c r="F2739" s="2" t="s">
        <v>23927</v>
      </c>
      <c r="G2739" t="s">
        <v>15504</v>
      </c>
      <c r="K2739" s="3"/>
    </row>
    <row r="2740" spans="2:11" x14ac:dyDescent="0.25">
      <c r="B2740" s="3" t="s">
        <v>3221</v>
      </c>
      <c r="C2740" s="3" t="b">
        <v>0</v>
      </c>
      <c r="D2740" s="2" t="s">
        <v>12821</v>
      </c>
      <c r="E2740" s="3" t="s">
        <v>23926</v>
      </c>
      <c r="F2740" s="2" t="s">
        <v>23927</v>
      </c>
      <c r="G2740" t="s">
        <v>15505</v>
      </c>
      <c r="K2740" s="3"/>
    </row>
    <row r="2741" spans="2:11" x14ac:dyDescent="0.25">
      <c r="B2741" s="3" t="s">
        <v>6796</v>
      </c>
      <c r="C2741" s="3" t="b">
        <v>0</v>
      </c>
      <c r="D2741" s="2" t="s">
        <v>12821</v>
      </c>
      <c r="E2741" s="3" t="s">
        <v>23926</v>
      </c>
      <c r="F2741" s="2" t="s">
        <v>23927</v>
      </c>
      <c r="G2741" t="s">
        <v>14542</v>
      </c>
      <c r="K2741" s="3"/>
    </row>
    <row r="2742" spans="2:11" x14ac:dyDescent="0.25">
      <c r="B2742" s="3" t="s">
        <v>2493</v>
      </c>
      <c r="C2742" s="3" t="b">
        <v>0</v>
      </c>
      <c r="D2742" s="2" t="s">
        <v>12821</v>
      </c>
      <c r="E2742" s="3" t="s">
        <v>23926</v>
      </c>
      <c r="F2742" s="2" t="s">
        <v>23927</v>
      </c>
      <c r="G2742" t="s">
        <v>15506</v>
      </c>
      <c r="K2742" s="3"/>
    </row>
    <row r="2743" spans="2:11" x14ac:dyDescent="0.25">
      <c r="B2743" s="3" t="s">
        <v>2581</v>
      </c>
      <c r="C2743" s="3" t="b">
        <v>0</v>
      </c>
      <c r="D2743" s="2" t="s">
        <v>12821</v>
      </c>
      <c r="E2743" s="3" t="s">
        <v>23926</v>
      </c>
      <c r="F2743" s="2" t="s">
        <v>23927</v>
      </c>
      <c r="G2743" t="s">
        <v>15507</v>
      </c>
      <c r="K2743" s="3"/>
    </row>
    <row r="2744" spans="2:11" x14ac:dyDescent="0.25">
      <c r="B2744" s="3" t="s">
        <v>647</v>
      </c>
      <c r="C2744" s="3" t="b">
        <v>0</v>
      </c>
      <c r="D2744" s="2" t="s">
        <v>12821</v>
      </c>
      <c r="E2744" s="3" t="s">
        <v>23926</v>
      </c>
      <c r="F2744" s="2" t="s">
        <v>23927</v>
      </c>
      <c r="G2744" t="s">
        <v>14662</v>
      </c>
      <c r="K2744" s="3"/>
    </row>
    <row r="2745" spans="2:11" x14ac:dyDescent="0.25">
      <c r="B2745" s="3" t="s">
        <v>1434</v>
      </c>
      <c r="C2745" s="3" t="b">
        <v>0</v>
      </c>
      <c r="D2745" s="2" t="s">
        <v>12821</v>
      </c>
      <c r="E2745" s="3" t="s">
        <v>23926</v>
      </c>
      <c r="F2745" s="2" t="s">
        <v>23927</v>
      </c>
      <c r="G2745" t="s">
        <v>15508</v>
      </c>
      <c r="K2745" s="3"/>
    </row>
    <row r="2746" spans="2:11" x14ac:dyDescent="0.25">
      <c r="B2746" s="3" t="s">
        <v>6551</v>
      </c>
      <c r="C2746" s="3" t="b">
        <v>0</v>
      </c>
      <c r="D2746" s="2" t="s">
        <v>12821</v>
      </c>
      <c r="E2746" s="3" t="s">
        <v>23926</v>
      </c>
      <c r="F2746" s="2" t="s">
        <v>23927</v>
      </c>
      <c r="G2746" t="s">
        <v>15509</v>
      </c>
      <c r="K2746" s="3"/>
    </row>
    <row r="2747" spans="2:11" x14ac:dyDescent="0.25">
      <c r="B2747" s="3" t="s">
        <v>1436</v>
      </c>
      <c r="C2747" s="3" t="b">
        <v>0</v>
      </c>
      <c r="D2747" s="2" t="s">
        <v>12821</v>
      </c>
      <c r="E2747" s="3" t="s">
        <v>23926</v>
      </c>
      <c r="F2747" s="2" t="s">
        <v>23927</v>
      </c>
      <c r="G2747" t="s">
        <v>15510</v>
      </c>
      <c r="K2747" s="3"/>
    </row>
    <row r="2748" spans="2:11" x14ac:dyDescent="0.25">
      <c r="B2748" s="3" t="s">
        <v>426</v>
      </c>
      <c r="C2748" s="3" t="b">
        <v>0</v>
      </c>
      <c r="D2748" s="2" t="s">
        <v>12821</v>
      </c>
      <c r="E2748" s="3" t="s">
        <v>23926</v>
      </c>
      <c r="F2748" s="2" t="s">
        <v>23927</v>
      </c>
      <c r="G2748" t="s">
        <v>15511</v>
      </c>
      <c r="K2748" s="3"/>
    </row>
    <row r="2749" spans="2:11" x14ac:dyDescent="0.25">
      <c r="B2749" s="3" t="s">
        <v>1550</v>
      </c>
      <c r="C2749" s="3" t="b">
        <v>0</v>
      </c>
      <c r="D2749" s="2" t="s">
        <v>12821</v>
      </c>
      <c r="E2749" s="3" t="s">
        <v>23926</v>
      </c>
      <c r="F2749" s="2" t="s">
        <v>23927</v>
      </c>
      <c r="G2749" t="s">
        <v>15512</v>
      </c>
      <c r="K2749" s="3"/>
    </row>
    <row r="2750" spans="2:11" x14ac:dyDescent="0.25">
      <c r="B2750" s="3" t="s">
        <v>1603</v>
      </c>
      <c r="C2750" s="3" t="b">
        <v>0</v>
      </c>
      <c r="D2750" s="2" t="s">
        <v>12821</v>
      </c>
      <c r="E2750" s="3" t="s">
        <v>23926</v>
      </c>
      <c r="F2750" s="2" t="s">
        <v>23927</v>
      </c>
      <c r="G2750" t="s">
        <v>15513</v>
      </c>
      <c r="K2750" s="3"/>
    </row>
    <row r="2751" spans="2:11" x14ac:dyDescent="0.25">
      <c r="B2751" s="3" t="s">
        <v>1465</v>
      </c>
      <c r="C2751" s="3" t="b">
        <v>0</v>
      </c>
      <c r="D2751" s="2" t="s">
        <v>12821</v>
      </c>
      <c r="E2751" s="3" t="s">
        <v>23926</v>
      </c>
      <c r="F2751" s="2" t="s">
        <v>23927</v>
      </c>
      <c r="G2751" t="s">
        <v>15514</v>
      </c>
      <c r="K2751" s="3"/>
    </row>
    <row r="2752" spans="2:11" x14ac:dyDescent="0.25">
      <c r="B2752" s="3" t="s">
        <v>2545</v>
      </c>
      <c r="C2752" s="3" t="b">
        <v>0</v>
      </c>
      <c r="D2752" s="2" t="s">
        <v>12821</v>
      </c>
      <c r="E2752" s="3" t="s">
        <v>23926</v>
      </c>
      <c r="F2752" s="2" t="s">
        <v>23927</v>
      </c>
      <c r="G2752" t="s">
        <v>15515</v>
      </c>
      <c r="K2752" s="3"/>
    </row>
    <row r="2753" spans="2:11" x14ac:dyDescent="0.25">
      <c r="B2753" s="3" t="s">
        <v>1504</v>
      </c>
      <c r="C2753" s="3" t="b">
        <v>0</v>
      </c>
      <c r="D2753" s="2" t="s">
        <v>12821</v>
      </c>
      <c r="E2753" s="3" t="s">
        <v>23926</v>
      </c>
      <c r="F2753" s="2" t="s">
        <v>23927</v>
      </c>
      <c r="G2753" t="s">
        <v>15516</v>
      </c>
      <c r="K2753" s="3"/>
    </row>
    <row r="2754" spans="2:11" x14ac:dyDescent="0.25">
      <c r="B2754" s="3" t="s">
        <v>6637</v>
      </c>
      <c r="C2754" s="3" t="b">
        <v>0</v>
      </c>
      <c r="D2754" s="2" t="s">
        <v>12821</v>
      </c>
      <c r="E2754" s="3" t="s">
        <v>23926</v>
      </c>
      <c r="F2754" s="2" t="s">
        <v>23927</v>
      </c>
      <c r="G2754" t="s">
        <v>15517</v>
      </c>
      <c r="K2754" s="3"/>
    </row>
    <row r="2755" spans="2:11" x14ac:dyDescent="0.25">
      <c r="B2755" s="3" t="s">
        <v>4514</v>
      </c>
      <c r="C2755" s="3" t="b">
        <v>0</v>
      </c>
      <c r="D2755" s="2" t="s">
        <v>12821</v>
      </c>
      <c r="E2755" s="3" t="s">
        <v>23926</v>
      </c>
      <c r="F2755" s="2" t="s">
        <v>23927</v>
      </c>
      <c r="G2755" t="s">
        <v>15518</v>
      </c>
      <c r="K2755" s="3"/>
    </row>
    <row r="2756" spans="2:11" x14ac:dyDescent="0.25">
      <c r="B2756" s="3" t="s">
        <v>601</v>
      </c>
      <c r="C2756" s="3" t="b">
        <v>0</v>
      </c>
      <c r="D2756" s="2" t="s">
        <v>12821</v>
      </c>
      <c r="E2756" s="3" t="s">
        <v>23926</v>
      </c>
      <c r="F2756" s="2" t="s">
        <v>23927</v>
      </c>
      <c r="G2756" t="s">
        <v>15519</v>
      </c>
      <c r="K2756" s="3"/>
    </row>
    <row r="2757" spans="2:11" x14ac:dyDescent="0.25">
      <c r="B2757" s="3" t="s">
        <v>2501</v>
      </c>
      <c r="C2757" s="3" t="b">
        <v>0</v>
      </c>
      <c r="D2757" s="2" t="s">
        <v>12821</v>
      </c>
      <c r="E2757" s="3" t="s">
        <v>23926</v>
      </c>
      <c r="F2757" s="2" t="s">
        <v>23927</v>
      </c>
      <c r="G2757" t="s">
        <v>15520</v>
      </c>
      <c r="K2757" s="3"/>
    </row>
    <row r="2758" spans="2:11" x14ac:dyDescent="0.25">
      <c r="B2758" s="3" t="s">
        <v>1738</v>
      </c>
      <c r="C2758" s="3" t="b">
        <v>0</v>
      </c>
      <c r="D2758" s="2" t="s">
        <v>12821</v>
      </c>
      <c r="E2758" s="3" t="s">
        <v>23926</v>
      </c>
      <c r="F2758" s="2" t="s">
        <v>23927</v>
      </c>
      <c r="G2758" t="s">
        <v>14131</v>
      </c>
      <c r="K2758" s="3"/>
    </row>
    <row r="2759" spans="2:11" x14ac:dyDescent="0.25">
      <c r="B2759" s="3" t="s">
        <v>6452</v>
      </c>
      <c r="C2759" s="3" t="b">
        <v>0</v>
      </c>
      <c r="D2759" s="2" t="s">
        <v>12821</v>
      </c>
      <c r="E2759" s="3" t="s">
        <v>23926</v>
      </c>
      <c r="F2759" s="2" t="s">
        <v>23927</v>
      </c>
      <c r="G2759" t="s">
        <v>15521</v>
      </c>
      <c r="K2759" s="3"/>
    </row>
    <row r="2760" spans="2:11" x14ac:dyDescent="0.25">
      <c r="B2760" s="3" t="s">
        <v>4692</v>
      </c>
      <c r="C2760" s="3" t="b">
        <v>0</v>
      </c>
      <c r="D2760" s="2" t="s">
        <v>12821</v>
      </c>
      <c r="E2760" s="3" t="s">
        <v>23926</v>
      </c>
      <c r="F2760" s="2" t="s">
        <v>23927</v>
      </c>
      <c r="G2760" t="s">
        <v>15522</v>
      </c>
      <c r="K2760" s="3"/>
    </row>
    <row r="2761" spans="2:11" x14ac:dyDescent="0.25">
      <c r="B2761" s="3" t="s">
        <v>2672</v>
      </c>
      <c r="C2761" s="3" t="b">
        <v>0</v>
      </c>
      <c r="D2761" s="2" t="s">
        <v>12821</v>
      </c>
      <c r="E2761" s="3" t="s">
        <v>23926</v>
      </c>
      <c r="F2761" s="2" t="s">
        <v>23927</v>
      </c>
      <c r="G2761" t="s">
        <v>15523</v>
      </c>
      <c r="K2761" s="3"/>
    </row>
    <row r="2762" spans="2:11" x14ac:dyDescent="0.25">
      <c r="B2762" s="3" t="s">
        <v>732</v>
      </c>
      <c r="C2762" s="3" t="b">
        <v>0</v>
      </c>
      <c r="D2762" s="2" t="s">
        <v>12821</v>
      </c>
      <c r="E2762" s="3" t="s">
        <v>23926</v>
      </c>
      <c r="F2762" s="2" t="s">
        <v>23927</v>
      </c>
      <c r="G2762" t="s">
        <v>15524</v>
      </c>
      <c r="K2762" s="3"/>
    </row>
    <row r="2763" spans="2:11" x14ac:dyDescent="0.25">
      <c r="B2763" s="3" t="s">
        <v>6361</v>
      </c>
      <c r="C2763" s="3" t="b">
        <v>0</v>
      </c>
      <c r="D2763" s="2" t="s">
        <v>12821</v>
      </c>
      <c r="E2763" s="3" t="s">
        <v>23926</v>
      </c>
      <c r="F2763" s="2" t="s">
        <v>23927</v>
      </c>
      <c r="G2763" t="s">
        <v>15525</v>
      </c>
      <c r="K2763" s="3"/>
    </row>
    <row r="2764" spans="2:11" x14ac:dyDescent="0.25">
      <c r="B2764" s="3" t="s">
        <v>4719</v>
      </c>
      <c r="C2764" s="3" t="b">
        <v>0</v>
      </c>
      <c r="D2764" s="2" t="s">
        <v>12821</v>
      </c>
      <c r="E2764" s="3" t="s">
        <v>23926</v>
      </c>
      <c r="F2764" s="2" t="s">
        <v>23927</v>
      </c>
      <c r="G2764" t="s">
        <v>15526</v>
      </c>
      <c r="K2764" s="3"/>
    </row>
    <row r="2765" spans="2:11" x14ac:dyDescent="0.25">
      <c r="B2765" s="3" t="s">
        <v>1536</v>
      </c>
      <c r="C2765" s="3" t="b">
        <v>0</v>
      </c>
      <c r="D2765" s="2" t="s">
        <v>12821</v>
      </c>
      <c r="E2765" s="3" t="s">
        <v>23926</v>
      </c>
      <c r="F2765" s="2" t="s">
        <v>23927</v>
      </c>
      <c r="G2765" t="s">
        <v>15527</v>
      </c>
      <c r="K2765" s="3"/>
    </row>
    <row r="2766" spans="2:11" x14ac:dyDescent="0.25">
      <c r="B2766" s="3" t="s">
        <v>1443</v>
      </c>
      <c r="C2766" s="3" t="b">
        <v>0</v>
      </c>
      <c r="D2766" s="2" t="s">
        <v>12821</v>
      </c>
      <c r="E2766" s="3" t="s">
        <v>23926</v>
      </c>
      <c r="F2766" s="2" t="s">
        <v>23927</v>
      </c>
      <c r="G2766" t="s">
        <v>15528</v>
      </c>
      <c r="K2766" s="3"/>
    </row>
    <row r="2767" spans="2:11" x14ac:dyDescent="0.25">
      <c r="B2767" s="3" t="s">
        <v>1538</v>
      </c>
      <c r="C2767" s="3" t="b">
        <v>0</v>
      </c>
      <c r="D2767" s="2" t="s">
        <v>12821</v>
      </c>
      <c r="E2767" s="3" t="s">
        <v>23926</v>
      </c>
      <c r="F2767" s="2" t="s">
        <v>23927</v>
      </c>
      <c r="G2767" t="s">
        <v>15529</v>
      </c>
      <c r="K2767" s="3"/>
    </row>
    <row r="2768" spans="2:11" x14ac:dyDescent="0.25">
      <c r="B2768" s="3" t="s">
        <v>1572</v>
      </c>
      <c r="C2768" s="3" t="b">
        <v>0</v>
      </c>
      <c r="D2768" s="2" t="s">
        <v>12821</v>
      </c>
      <c r="E2768" s="3" t="s">
        <v>23926</v>
      </c>
      <c r="F2768" s="2" t="s">
        <v>23927</v>
      </c>
      <c r="G2768" t="s">
        <v>15530</v>
      </c>
      <c r="K2768" s="3"/>
    </row>
    <row r="2769" spans="2:11" x14ac:dyDescent="0.25">
      <c r="B2769" s="3" t="s">
        <v>1571</v>
      </c>
      <c r="C2769" s="3" t="b">
        <v>0</v>
      </c>
      <c r="D2769" s="2" t="s">
        <v>12821</v>
      </c>
      <c r="E2769" s="3" t="s">
        <v>23926</v>
      </c>
      <c r="F2769" s="2" t="s">
        <v>23927</v>
      </c>
      <c r="G2769" t="s">
        <v>15531</v>
      </c>
      <c r="K2769" s="3"/>
    </row>
    <row r="2770" spans="2:11" x14ac:dyDescent="0.25">
      <c r="B2770" s="3" t="s">
        <v>1619</v>
      </c>
      <c r="C2770" s="3" t="b">
        <v>0</v>
      </c>
      <c r="D2770" s="2" t="s">
        <v>12821</v>
      </c>
      <c r="E2770" s="3" t="s">
        <v>23926</v>
      </c>
      <c r="F2770" s="2" t="s">
        <v>23927</v>
      </c>
      <c r="G2770" t="s">
        <v>15532</v>
      </c>
      <c r="K2770" s="3"/>
    </row>
    <row r="2771" spans="2:11" x14ac:dyDescent="0.25">
      <c r="B2771" s="3" t="s">
        <v>4718</v>
      </c>
      <c r="C2771" s="3" t="b">
        <v>0</v>
      </c>
      <c r="D2771" s="2" t="s">
        <v>12821</v>
      </c>
      <c r="E2771" s="3" t="s">
        <v>23926</v>
      </c>
      <c r="F2771" s="2" t="s">
        <v>23927</v>
      </c>
      <c r="G2771" t="s">
        <v>15533</v>
      </c>
      <c r="K2771" s="3"/>
    </row>
    <row r="2772" spans="2:11" x14ac:dyDescent="0.25">
      <c r="B2772" s="3" t="s">
        <v>6905</v>
      </c>
      <c r="C2772" s="3" t="b">
        <v>0</v>
      </c>
      <c r="D2772" s="2" t="s">
        <v>12821</v>
      </c>
      <c r="E2772" s="3" t="s">
        <v>23926</v>
      </c>
      <c r="F2772" s="2" t="s">
        <v>23927</v>
      </c>
      <c r="G2772" t="s">
        <v>15534</v>
      </c>
      <c r="K2772" s="3"/>
    </row>
    <row r="2773" spans="2:11" x14ac:dyDescent="0.25">
      <c r="B2773" s="3" t="s">
        <v>4742</v>
      </c>
      <c r="C2773" s="3" t="b">
        <v>0</v>
      </c>
      <c r="D2773" s="2" t="s">
        <v>12821</v>
      </c>
      <c r="E2773" s="3" t="s">
        <v>23926</v>
      </c>
      <c r="F2773" s="2" t="s">
        <v>23927</v>
      </c>
      <c r="G2773" t="s">
        <v>15535</v>
      </c>
      <c r="K2773" s="3"/>
    </row>
    <row r="2774" spans="2:11" x14ac:dyDescent="0.25">
      <c r="B2774" s="3" t="s">
        <v>4584</v>
      </c>
      <c r="C2774" s="3" t="b">
        <v>0</v>
      </c>
      <c r="D2774" s="2" t="s">
        <v>12821</v>
      </c>
      <c r="E2774" s="3" t="s">
        <v>23926</v>
      </c>
      <c r="F2774" s="2" t="s">
        <v>23927</v>
      </c>
      <c r="G2774" t="s">
        <v>15536</v>
      </c>
      <c r="K2774" s="3"/>
    </row>
    <row r="2775" spans="2:11" x14ac:dyDescent="0.25">
      <c r="B2775" s="3" t="s">
        <v>4633</v>
      </c>
      <c r="C2775" s="3" t="b">
        <v>0</v>
      </c>
      <c r="D2775" s="2" t="s">
        <v>12821</v>
      </c>
      <c r="E2775" s="3" t="s">
        <v>23926</v>
      </c>
      <c r="F2775" s="2" t="s">
        <v>23927</v>
      </c>
      <c r="G2775" t="s">
        <v>15537</v>
      </c>
      <c r="K2775" s="3"/>
    </row>
    <row r="2776" spans="2:11" x14ac:dyDescent="0.25">
      <c r="B2776" s="3" t="s">
        <v>4707</v>
      </c>
      <c r="C2776" s="3" t="b">
        <v>0</v>
      </c>
      <c r="D2776" s="2" t="s">
        <v>12821</v>
      </c>
      <c r="E2776" s="3" t="s">
        <v>23926</v>
      </c>
      <c r="F2776" s="2" t="s">
        <v>23927</v>
      </c>
      <c r="G2776" t="s">
        <v>15538</v>
      </c>
      <c r="K2776" s="3"/>
    </row>
    <row r="2777" spans="2:11" x14ac:dyDescent="0.25">
      <c r="B2777" s="3" t="s">
        <v>4570</v>
      </c>
      <c r="C2777" s="3" t="b">
        <v>0</v>
      </c>
      <c r="D2777" s="2" t="s">
        <v>12821</v>
      </c>
      <c r="E2777" s="3" t="s">
        <v>23926</v>
      </c>
      <c r="F2777" s="2" t="s">
        <v>23927</v>
      </c>
      <c r="G2777" t="s">
        <v>15539</v>
      </c>
      <c r="K2777" s="3"/>
    </row>
    <row r="2778" spans="2:11" x14ac:dyDescent="0.25">
      <c r="B2778" s="3" t="s">
        <v>4757</v>
      </c>
      <c r="C2778" s="3" t="b">
        <v>0</v>
      </c>
      <c r="D2778" s="2" t="s">
        <v>12821</v>
      </c>
      <c r="E2778" s="3" t="s">
        <v>23926</v>
      </c>
      <c r="F2778" s="2" t="s">
        <v>23927</v>
      </c>
      <c r="G2778" t="s">
        <v>15540</v>
      </c>
      <c r="K2778" s="3"/>
    </row>
    <row r="2779" spans="2:11" x14ac:dyDescent="0.25">
      <c r="B2779" s="3" t="s">
        <v>4586</v>
      </c>
      <c r="C2779" s="3" t="b">
        <v>0</v>
      </c>
      <c r="D2779" s="2" t="s">
        <v>12821</v>
      </c>
      <c r="E2779" s="3" t="s">
        <v>23926</v>
      </c>
      <c r="F2779" s="2" t="s">
        <v>23927</v>
      </c>
      <c r="G2779" t="s">
        <v>15541</v>
      </c>
      <c r="K2779" s="3"/>
    </row>
    <row r="2780" spans="2:11" x14ac:dyDescent="0.25">
      <c r="B2780" s="3" t="s">
        <v>2608</v>
      </c>
      <c r="C2780" s="3" t="b">
        <v>0</v>
      </c>
      <c r="D2780" s="2" t="s">
        <v>12821</v>
      </c>
      <c r="E2780" s="3" t="s">
        <v>23926</v>
      </c>
      <c r="F2780" s="2" t="s">
        <v>23927</v>
      </c>
      <c r="G2780" t="s">
        <v>15542</v>
      </c>
      <c r="K2780" s="3"/>
    </row>
    <row r="2781" spans="2:11" x14ac:dyDescent="0.25">
      <c r="B2781" s="3" t="s">
        <v>1472</v>
      </c>
      <c r="C2781" s="3" t="b">
        <v>0</v>
      </c>
      <c r="D2781" s="2" t="s">
        <v>12821</v>
      </c>
      <c r="E2781" s="3" t="s">
        <v>23926</v>
      </c>
      <c r="F2781" s="2" t="s">
        <v>23927</v>
      </c>
      <c r="G2781" t="s">
        <v>15543</v>
      </c>
      <c r="K2781" s="3"/>
    </row>
    <row r="2782" spans="2:11" x14ac:dyDescent="0.25">
      <c r="B2782" s="3" t="s">
        <v>1858</v>
      </c>
      <c r="C2782" s="3" t="b">
        <v>0</v>
      </c>
      <c r="D2782" s="2" t="s">
        <v>12821</v>
      </c>
      <c r="E2782" s="3" t="s">
        <v>23926</v>
      </c>
      <c r="F2782" s="2" t="s">
        <v>23927</v>
      </c>
      <c r="G2782" t="s">
        <v>15544</v>
      </c>
      <c r="K2782" s="3"/>
    </row>
    <row r="2783" spans="2:11" x14ac:dyDescent="0.25">
      <c r="B2783" s="3" t="s">
        <v>3080</v>
      </c>
      <c r="C2783" s="3" t="b">
        <v>0</v>
      </c>
      <c r="D2783" s="2" t="s">
        <v>12821</v>
      </c>
      <c r="E2783" s="3" t="s">
        <v>23926</v>
      </c>
      <c r="F2783" s="2" t="s">
        <v>23927</v>
      </c>
      <c r="G2783" t="s">
        <v>15545</v>
      </c>
      <c r="K2783" s="3"/>
    </row>
    <row r="2784" spans="2:11" x14ac:dyDescent="0.25">
      <c r="B2784" s="3" t="s">
        <v>2696</v>
      </c>
      <c r="C2784" s="3" t="b">
        <v>0</v>
      </c>
      <c r="D2784" s="2" t="s">
        <v>12821</v>
      </c>
      <c r="E2784" s="3" t="s">
        <v>23926</v>
      </c>
      <c r="F2784" s="2" t="s">
        <v>23927</v>
      </c>
      <c r="G2784" t="s">
        <v>15546</v>
      </c>
      <c r="K2784" s="3"/>
    </row>
    <row r="2785" spans="2:11" x14ac:dyDescent="0.25">
      <c r="B2785" s="3" t="s">
        <v>2612</v>
      </c>
      <c r="C2785" s="3" t="b">
        <v>0</v>
      </c>
      <c r="D2785" s="2" t="s">
        <v>12821</v>
      </c>
      <c r="E2785" s="3" t="s">
        <v>23926</v>
      </c>
      <c r="F2785" s="2" t="s">
        <v>23927</v>
      </c>
      <c r="G2785" t="s">
        <v>15547</v>
      </c>
      <c r="K2785" s="3"/>
    </row>
    <row r="2786" spans="2:11" x14ac:dyDescent="0.25">
      <c r="B2786" s="3" t="s">
        <v>756</v>
      </c>
      <c r="C2786" s="3" t="b">
        <v>0</v>
      </c>
      <c r="D2786" s="2" t="s">
        <v>12821</v>
      </c>
      <c r="E2786" s="3" t="s">
        <v>23926</v>
      </c>
      <c r="F2786" s="2" t="s">
        <v>23927</v>
      </c>
      <c r="G2786" t="s">
        <v>15548</v>
      </c>
      <c r="K2786" s="3"/>
    </row>
    <row r="2787" spans="2:11" x14ac:dyDescent="0.25">
      <c r="B2787" s="3" t="s">
        <v>2462</v>
      </c>
      <c r="C2787" s="3" t="b">
        <v>0</v>
      </c>
      <c r="D2787" s="2" t="s">
        <v>12821</v>
      </c>
      <c r="E2787" s="3" t="s">
        <v>23926</v>
      </c>
      <c r="F2787" s="2" t="s">
        <v>23927</v>
      </c>
      <c r="G2787" t="s">
        <v>15549</v>
      </c>
      <c r="K2787" s="3"/>
    </row>
    <row r="2788" spans="2:11" x14ac:dyDescent="0.25">
      <c r="B2788" s="3" t="s">
        <v>650</v>
      </c>
      <c r="C2788" s="3" t="b">
        <v>0</v>
      </c>
      <c r="D2788" s="2" t="s">
        <v>12821</v>
      </c>
      <c r="E2788" s="3" t="s">
        <v>23926</v>
      </c>
      <c r="F2788" s="2" t="s">
        <v>23927</v>
      </c>
      <c r="G2788" t="s">
        <v>15550</v>
      </c>
      <c r="K2788" s="3"/>
    </row>
    <row r="2789" spans="2:11" x14ac:dyDescent="0.25">
      <c r="B2789" s="3" t="s">
        <v>1591</v>
      </c>
      <c r="C2789" s="3" t="b">
        <v>0</v>
      </c>
      <c r="D2789" s="2" t="s">
        <v>12821</v>
      </c>
      <c r="E2789" s="3" t="s">
        <v>23926</v>
      </c>
      <c r="F2789" s="2" t="s">
        <v>23927</v>
      </c>
      <c r="G2789" t="s">
        <v>15551</v>
      </c>
      <c r="K2789" s="3"/>
    </row>
    <row r="2790" spans="2:11" x14ac:dyDescent="0.25">
      <c r="B2790" s="3" t="s">
        <v>1575</v>
      </c>
      <c r="C2790" s="3" t="b">
        <v>0</v>
      </c>
      <c r="D2790" s="2" t="s">
        <v>12821</v>
      </c>
      <c r="E2790" s="3" t="s">
        <v>23926</v>
      </c>
      <c r="F2790" s="2" t="s">
        <v>23927</v>
      </c>
      <c r="G2790" t="s">
        <v>15552</v>
      </c>
      <c r="K2790" s="3"/>
    </row>
    <row r="2791" spans="2:11" x14ac:dyDescent="0.25">
      <c r="B2791" s="3" t="s">
        <v>1593</v>
      </c>
      <c r="C2791" s="3" t="b">
        <v>0</v>
      </c>
      <c r="D2791" s="2" t="s">
        <v>12821</v>
      </c>
      <c r="E2791" s="3" t="s">
        <v>23926</v>
      </c>
      <c r="F2791" s="2" t="s">
        <v>23927</v>
      </c>
      <c r="G2791" t="s">
        <v>13368</v>
      </c>
      <c r="K2791" s="3"/>
    </row>
    <row r="2792" spans="2:11" x14ac:dyDescent="0.25">
      <c r="B2792" s="3" t="s">
        <v>1487</v>
      </c>
      <c r="C2792" s="3" t="b">
        <v>0</v>
      </c>
      <c r="D2792" s="2" t="s">
        <v>12821</v>
      </c>
      <c r="E2792" s="3" t="s">
        <v>23926</v>
      </c>
      <c r="F2792" s="2" t="s">
        <v>23927</v>
      </c>
      <c r="G2792" t="s">
        <v>15553</v>
      </c>
      <c r="K2792" s="3"/>
    </row>
    <row r="2793" spans="2:11" x14ac:dyDescent="0.25">
      <c r="B2793" s="3" t="s">
        <v>1461</v>
      </c>
      <c r="C2793" s="3" t="b">
        <v>0</v>
      </c>
      <c r="D2793" s="2" t="s">
        <v>12821</v>
      </c>
      <c r="E2793" s="3" t="s">
        <v>23926</v>
      </c>
      <c r="F2793" s="2" t="s">
        <v>23927</v>
      </c>
      <c r="G2793" t="s">
        <v>15554</v>
      </c>
      <c r="K2793" s="3"/>
    </row>
    <row r="2794" spans="2:11" x14ac:dyDescent="0.25">
      <c r="B2794" s="3" t="s">
        <v>608</v>
      </c>
      <c r="C2794" s="3" t="b">
        <v>0</v>
      </c>
      <c r="D2794" s="2" t="s">
        <v>12821</v>
      </c>
      <c r="E2794" s="3" t="s">
        <v>23926</v>
      </c>
      <c r="F2794" s="2" t="s">
        <v>23927</v>
      </c>
      <c r="G2794" t="s">
        <v>15555</v>
      </c>
      <c r="K2794" s="3"/>
    </row>
    <row r="2795" spans="2:11" x14ac:dyDescent="0.25">
      <c r="B2795" s="3" t="s">
        <v>1578</v>
      </c>
      <c r="C2795" s="3" t="b">
        <v>0</v>
      </c>
      <c r="D2795" s="2" t="s">
        <v>12821</v>
      </c>
      <c r="E2795" s="3" t="s">
        <v>23926</v>
      </c>
      <c r="F2795" s="2" t="s">
        <v>23927</v>
      </c>
      <c r="G2795" t="s">
        <v>15556</v>
      </c>
      <c r="K2795" s="3"/>
    </row>
    <row r="2796" spans="2:11" x14ac:dyDescent="0.25">
      <c r="B2796" s="3" t="s">
        <v>1483</v>
      </c>
      <c r="C2796" s="3" t="b">
        <v>0</v>
      </c>
      <c r="D2796" s="2" t="s">
        <v>12821</v>
      </c>
      <c r="E2796" s="3" t="s">
        <v>23926</v>
      </c>
      <c r="F2796" s="2" t="s">
        <v>23927</v>
      </c>
      <c r="G2796" t="s">
        <v>15557</v>
      </c>
      <c r="K2796" s="3"/>
    </row>
    <row r="2797" spans="2:11" x14ac:dyDescent="0.25">
      <c r="B2797" s="3" t="s">
        <v>3571</v>
      </c>
      <c r="C2797" s="3" t="b">
        <v>0</v>
      </c>
      <c r="D2797" s="2" t="s">
        <v>12821</v>
      </c>
      <c r="E2797" s="3" t="s">
        <v>23926</v>
      </c>
      <c r="F2797" s="2" t="s">
        <v>23927</v>
      </c>
      <c r="G2797" t="s">
        <v>15558</v>
      </c>
      <c r="K2797" s="3"/>
    </row>
    <row r="2798" spans="2:11" x14ac:dyDescent="0.25">
      <c r="B2798" s="3" t="s">
        <v>1757</v>
      </c>
      <c r="C2798" s="3" t="b">
        <v>0</v>
      </c>
      <c r="D2798" s="2" t="s">
        <v>12821</v>
      </c>
      <c r="E2798" s="3" t="s">
        <v>23926</v>
      </c>
      <c r="F2798" s="2" t="s">
        <v>23927</v>
      </c>
      <c r="G2798" t="s">
        <v>15559</v>
      </c>
      <c r="K2798" s="3"/>
    </row>
    <row r="2799" spans="2:11" x14ac:dyDescent="0.25">
      <c r="B2799" s="3" t="s">
        <v>1624</v>
      </c>
      <c r="C2799" s="3" t="b">
        <v>0</v>
      </c>
      <c r="D2799" s="2" t="s">
        <v>12821</v>
      </c>
      <c r="E2799" s="3" t="s">
        <v>23926</v>
      </c>
      <c r="F2799" s="2" t="s">
        <v>23927</v>
      </c>
      <c r="G2799" t="s">
        <v>15560</v>
      </c>
      <c r="K2799" s="3"/>
    </row>
    <row r="2800" spans="2:11" x14ac:dyDescent="0.25">
      <c r="B2800" s="3" t="s">
        <v>597</v>
      </c>
      <c r="C2800" s="3" t="b">
        <v>0</v>
      </c>
      <c r="D2800" s="2" t="s">
        <v>12821</v>
      </c>
      <c r="E2800" s="3" t="s">
        <v>23926</v>
      </c>
      <c r="F2800" s="2" t="s">
        <v>23927</v>
      </c>
      <c r="G2800" t="s">
        <v>15561</v>
      </c>
      <c r="K2800" s="3"/>
    </row>
    <row r="2801" spans="2:11" x14ac:dyDescent="0.25">
      <c r="B2801" s="3" t="s">
        <v>639</v>
      </c>
      <c r="C2801" s="3" t="b">
        <v>0</v>
      </c>
      <c r="D2801" s="2" t="s">
        <v>12821</v>
      </c>
      <c r="E2801" s="3" t="s">
        <v>23926</v>
      </c>
      <c r="F2801" s="2" t="s">
        <v>23927</v>
      </c>
      <c r="G2801" t="s">
        <v>15562</v>
      </c>
      <c r="K2801" s="3"/>
    </row>
    <row r="2802" spans="2:11" x14ac:dyDescent="0.25">
      <c r="B2802" s="3" t="s">
        <v>1586</v>
      </c>
      <c r="C2802" s="3" t="b">
        <v>0</v>
      </c>
      <c r="D2802" s="2" t="s">
        <v>12821</v>
      </c>
      <c r="E2802" s="3" t="s">
        <v>23926</v>
      </c>
      <c r="F2802" s="2" t="s">
        <v>23927</v>
      </c>
      <c r="G2802" t="s">
        <v>15563</v>
      </c>
      <c r="K2802" s="3"/>
    </row>
    <row r="2803" spans="2:11" x14ac:dyDescent="0.25">
      <c r="B2803" s="3" t="s">
        <v>1541</v>
      </c>
      <c r="C2803" s="3" t="b">
        <v>0</v>
      </c>
      <c r="D2803" s="2" t="s">
        <v>12821</v>
      </c>
      <c r="E2803" s="3" t="s">
        <v>23926</v>
      </c>
      <c r="F2803" s="2" t="s">
        <v>23927</v>
      </c>
      <c r="G2803" t="s">
        <v>15564</v>
      </c>
      <c r="K2803" s="3"/>
    </row>
    <row r="2804" spans="2:11" x14ac:dyDescent="0.25">
      <c r="B2804" s="3" t="s">
        <v>1732</v>
      </c>
      <c r="C2804" s="3" t="b">
        <v>0</v>
      </c>
      <c r="D2804" s="2" t="s">
        <v>12821</v>
      </c>
      <c r="E2804" s="3" t="s">
        <v>23926</v>
      </c>
      <c r="F2804" s="2" t="s">
        <v>23927</v>
      </c>
      <c r="G2804" t="s">
        <v>15565</v>
      </c>
      <c r="K2804" s="3"/>
    </row>
    <row r="2805" spans="2:11" x14ac:dyDescent="0.25">
      <c r="B2805" s="3" t="s">
        <v>1750</v>
      </c>
      <c r="C2805" s="3" t="b">
        <v>0</v>
      </c>
      <c r="D2805" s="2" t="s">
        <v>12821</v>
      </c>
      <c r="E2805" s="3" t="s">
        <v>23926</v>
      </c>
      <c r="F2805" s="2" t="s">
        <v>23927</v>
      </c>
      <c r="G2805" t="s">
        <v>13000</v>
      </c>
      <c r="K2805" s="3"/>
    </row>
    <row r="2806" spans="2:11" x14ac:dyDescent="0.25">
      <c r="B2806" s="3" t="s">
        <v>3613</v>
      </c>
      <c r="C2806" s="3" t="b">
        <v>0</v>
      </c>
      <c r="D2806" s="2" t="s">
        <v>12821</v>
      </c>
      <c r="E2806" s="3" t="s">
        <v>23926</v>
      </c>
      <c r="F2806" s="2" t="s">
        <v>23927</v>
      </c>
      <c r="G2806" t="s">
        <v>15558</v>
      </c>
      <c r="K2806" s="3"/>
    </row>
    <row r="2807" spans="2:11" x14ac:dyDescent="0.25">
      <c r="B2807" s="3" t="s">
        <v>558</v>
      </c>
      <c r="C2807" s="3" t="b">
        <v>0</v>
      </c>
      <c r="D2807" s="2" t="s">
        <v>12821</v>
      </c>
      <c r="E2807" s="3" t="s">
        <v>23926</v>
      </c>
      <c r="F2807" s="2" t="s">
        <v>23927</v>
      </c>
      <c r="G2807" t="s">
        <v>15566</v>
      </c>
      <c r="K2807" s="3"/>
    </row>
    <row r="2808" spans="2:11" x14ac:dyDescent="0.25">
      <c r="B2808" s="3" t="s">
        <v>465</v>
      </c>
      <c r="C2808" s="3" t="b">
        <v>0</v>
      </c>
      <c r="D2808" s="2" t="s">
        <v>12821</v>
      </c>
      <c r="E2808" s="3" t="s">
        <v>23926</v>
      </c>
      <c r="F2808" s="2" t="s">
        <v>23927</v>
      </c>
      <c r="G2808" t="s">
        <v>15567</v>
      </c>
      <c r="K2808" s="3"/>
    </row>
    <row r="2809" spans="2:11" x14ac:dyDescent="0.25">
      <c r="B2809" s="3" t="s">
        <v>1442</v>
      </c>
      <c r="C2809" s="3" t="b">
        <v>0</v>
      </c>
      <c r="D2809" s="2" t="s">
        <v>12821</v>
      </c>
      <c r="E2809" s="3" t="s">
        <v>23926</v>
      </c>
      <c r="F2809" s="2" t="s">
        <v>23927</v>
      </c>
      <c r="G2809" t="s">
        <v>15568</v>
      </c>
      <c r="K2809" s="3"/>
    </row>
    <row r="2810" spans="2:11" x14ac:dyDescent="0.25">
      <c r="B2810" s="3" t="s">
        <v>1475</v>
      </c>
      <c r="C2810" s="3" t="b">
        <v>0</v>
      </c>
      <c r="D2810" s="2" t="s">
        <v>12821</v>
      </c>
      <c r="E2810" s="3" t="s">
        <v>23926</v>
      </c>
      <c r="F2810" s="2" t="s">
        <v>23927</v>
      </c>
      <c r="G2810" t="s">
        <v>15569</v>
      </c>
      <c r="K2810" s="3"/>
    </row>
    <row r="2811" spans="2:11" x14ac:dyDescent="0.25">
      <c r="B2811" s="3" t="s">
        <v>4568</v>
      </c>
      <c r="C2811" s="3" t="b">
        <v>0</v>
      </c>
      <c r="D2811" s="2" t="s">
        <v>12821</v>
      </c>
      <c r="E2811" s="3" t="s">
        <v>23926</v>
      </c>
      <c r="F2811" s="2" t="s">
        <v>23927</v>
      </c>
      <c r="G2811" t="s">
        <v>15570</v>
      </c>
      <c r="K2811" s="3"/>
    </row>
    <row r="2812" spans="2:11" x14ac:dyDescent="0.25">
      <c r="B2812" s="3" t="s">
        <v>1467</v>
      </c>
      <c r="C2812" s="3" t="b">
        <v>0</v>
      </c>
      <c r="D2812" s="2" t="s">
        <v>12821</v>
      </c>
      <c r="E2812" s="3" t="s">
        <v>23926</v>
      </c>
      <c r="F2812" s="2" t="s">
        <v>23927</v>
      </c>
      <c r="G2812" t="s">
        <v>15571</v>
      </c>
      <c r="K2812" s="3"/>
    </row>
    <row r="2813" spans="2:11" x14ac:dyDescent="0.25">
      <c r="B2813" s="3" t="s">
        <v>651</v>
      </c>
      <c r="C2813" s="3" t="b">
        <v>0</v>
      </c>
      <c r="D2813" s="2" t="s">
        <v>12821</v>
      </c>
      <c r="E2813" s="3" t="s">
        <v>23926</v>
      </c>
      <c r="F2813" s="2" t="s">
        <v>23927</v>
      </c>
      <c r="G2813" t="s">
        <v>15572</v>
      </c>
      <c r="K2813" s="3"/>
    </row>
    <row r="2814" spans="2:11" x14ac:dyDescent="0.25">
      <c r="B2814" s="3" t="s">
        <v>463</v>
      </c>
      <c r="C2814" s="3" t="b">
        <v>0</v>
      </c>
      <c r="D2814" s="2" t="s">
        <v>12821</v>
      </c>
      <c r="E2814" s="3" t="s">
        <v>23926</v>
      </c>
      <c r="F2814" s="2" t="s">
        <v>23927</v>
      </c>
      <c r="G2814" t="s">
        <v>15573</v>
      </c>
      <c r="K2814" s="3"/>
    </row>
    <row r="2815" spans="2:11" x14ac:dyDescent="0.25">
      <c r="B2815" s="3" t="s">
        <v>1761</v>
      </c>
      <c r="C2815" s="3" t="b">
        <v>0</v>
      </c>
      <c r="D2815" s="2" t="s">
        <v>12821</v>
      </c>
      <c r="E2815" s="3" t="s">
        <v>23926</v>
      </c>
      <c r="F2815" s="2" t="s">
        <v>23927</v>
      </c>
      <c r="G2815" t="s">
        <v>15574</v>
      </c>
      <c r="K2815" s="3"/>
    </row>
    <row r="2816" spans="2:11" x14ac:dyDescent="0.25">
      <c r="B2816" s="3" t="s">
        <v>1703</v>
      </c>
      <c r="C2816" s="3" t="b">
        <v>0</v>
      </c>
      <c r="D2816" s="2" t="s">
        <v>12821</v>
      </c>
      <c r="E2816" s="3" t="s">
        <v>23926</v>
      </c>
      <c r="F2816" s="2" t="s">
        <v>23927</v>
      </c>
      <c r="G2816" t="s">
        <v>15575</v>
      </c>
      <c r="K2816" s="3"/>
    </row>
    <row r="2817" spans="2:11" x14ac:dyDescent="0.25">
      <c r="B2817" s="3" t="s">
        <v>1530</v>
      </c>
      <c r="C2817" s="3" t="b">
        <v>0</v>
      </c>
      <c r="D2817" s="2" t="s">
        <v>12821</v>
      </c>
      <c r="E2817" s="3" t="s">
        <v>23926</v>
      </c>
      <c r="F2817" s="2" t="s">
        <v>23927</v>
      </c>
      <c r="G2817" t="s">
        <v>15576</v>
      </c>
      <c r="K2817" s="3"/>
    </row>
    <row r="2818" spans="2:11" x14ac:dyDescent="0.25">
      <c r="B2818" s="3" t="s">
        <v>1752</v>
      </c>
      <c r="C2818" s="3" t="b">
        <v>0</v>
      </c>
      <c r="D2818" s="2" t="s">
        <v>12821</v>
      </c>
      <c r="E2818" s="3" t="s">
        <v>23926</v>
      </c>
      <c r="F2818" s="2" t="s">
        <v>23927</v>
      </c>
      <c r="G2818" t="s">
        <v>15577</v>
      </c>
      <c r="K2818" s="3"/>
    </row>
    <row r="2819" spans="2:11" x14ac:dyDescent="0.25">
      <c r="B2819" s="3" t="s">
        <v>1595</v>
      </c>
      <c r="C2819" s="3" t="b">
        <v>0</v>
      </c>
      <c r="D2819" s="2" t="s">
        <v>12821</v>
      </c>
      <c r="E2819" s="3" t="s">
        <v>23926</v>
      </c>
      <c r="F2819" s="2" t="s">
        <v>23927</v>
      </c>
      <c r="G2819" t="s">
        <v>15578</v>
      </c>
      <c r="K2819" s="3"/>
    </row>
    <row r="2820" spans="2:11" x14ac:dyDescent="0.25">
      <c r="B2820" s="3" t="s">
        <v>1556</v>
      </c>
      <c r="C2820" s="3" t="b">
        <v>0</v>
      </c>
      <c r="D2820" s="2" t="s">
        <v>12821</v>
      </c>
      <c r="E2820" s="3" t="s">
        <v>23926</v>
      </c>
      <c r="F2820" s="2" t="s">
        <v>23927</v>
      </c>
      <c r="G2820" t="s">
        <v>15579</v>
      </c>
      <c r="K2820" s="3"/>
    </row>
    <row r="2821" spans="2:11" x14ac:dyDescent="0.25">
      <c r="B2821" s="3" t="s">
        <v>1445</v>
      </c>
      <c r="C2821" s="3" t="b">
        <v>0</v>
      </c>
      <c r="D2821" s="2" t="s">
        <v>12821</v>
      </c>
      <c r="E2821" s="3" t="s">
        <v>23926</v>
      </c>
      <c r="F2821" s="2" t="s">
        <v>23927</v>
      </c>
      <c r="G2821" t="s">
        <v>15580</v>
      </c>
      <c r="K2821" s="3"/>
    </row>
    <row r="2822" spans="2:11" x14ac:dyDescent="0.25">
      <c r="B2822" s="3" t="s">
        <v>1529</v>
      </c>
      <c r="C2822" s="3" t="b">
        <v>0</v>
      </c>
      <c r="D2822" s="2" t="s">
        <v>12821</v>
      </c>
      <c r="E2822" s="3" t="s">
        <v>23926</v>
      </c>
      <c r="F2822" s="2" t="s">
        <v>23927</v>
      </c>
      <c r="G2822" t="s">
        <v>15581</v>
      </c>
      <c r="K2822" s="3"/>
    </row>
    <row r="2823" spans="2:11" x14ac:dyDescent="0.25">
      <c r="B2823" s="3" t="s">
        <v>1497</v>
      </c>
      <c r="C2823" s="3" t="b">
        <v>0</v>
      </c>
      <c r="D2823" s="2" t="s">
        <v>12821</v>
      </c>
      <c r="E2823" s="3" t="s">
        <v>23926</v>
      </c>
      <c r="F2823" s="2" t="s">
        <v>23927</v>
      </c>
      <c r="G2823" t="s">
        <v>15582</v>
      </c>
      <c r="K2823" s="3"/>
    </row>
    <row r="2824" spans="2:11" x14ac:dyDescent="0.25">
      <c r="B2824" s="3" t="s">
        <v>1662</v>
      </c>
      <c r="C2824" s="3" t="b">
        <v>0</v>
      </c>
      <c r="D2824" s="2" t="s">
        <v>12821</v>
      </c>
      <c r="E2824" s="3" t="s">
        <v>23926</v>
      </c>
      <c r="F2824" s="2" t="s">
        <v>23927</v>
      </c>
      <c r="G2824" t="s">
        <v>15583</v>
      </c>
      <c r="K2824" s="3"/>
    </row>
    <row r="2825" spans="2:11" x14ac:dyDescent="0.25">
      <c r="B2825" s="3" t="s">
        <v>467</v>
      </c>
      <c r="C2825" s="3" t="b">
        <v>0</v>
      </c>
      <c r="D2825" s="2" t="s">
        <v>12821</v>
      </c>
      <c r="E2825" s="3" t="s">
        <v>23926</v>
      </c>
      <c r="F2825" s="2" t="s">
        <v>23927</v>
      </c>
      <c r="G2825" t="s">
        <v>15584</v>
      </c>
      <c r="K2825" s="3"/>
    </row>
    <row r="2826" spans="2:11" x14ac:dyDescent="0.25">
      <c r="B2826" s="3" t="s">
        <v>1444</v>
      </c>
      <c r="C2826" s="3" t="b">
        <v>0</v>
      </c>
      <c r="D2826" s="2" t="s">
        <v>12821</v>
      </c>
      <c r="E2826" s="3" t="s">
        <v>23926</v>
      </c>
      <c r="F2826" s="2" t="s">
        <v>23927</v>
      </c>
      <c r="G2826" t="s">
        <v>15585</v>
      </c>
      <c r="K2826" s="3"/>
    </row>
    <row r="2827" spans="2:11" x14ac:dyDescent="0.25">
      <c r="B2827" s="3" t="s">
        <v>1522</v>
      </c>
      <c r="C2827" s="3" t="b">
        <v>0</v>
      </c>
      <c r="D2827" s="2" t="s">
        <v>12821</v>
      </c>
      <c r="E2827" s="3" t="s">
        <v>23926</v>
      </c>
      <c r="F2827" s="2" t="s">
        <v>23927</v>
      </c>
      <c r="G2827" t="s">
        <v>15586</v>
      </c>
      <c r="K2827" s="3"/>
    </row>
    <row r="2828" spans="2:11" x14ac:dyDescent="0.25">
      <c r="B2828" s="3" t="s">
        <v>911</v>
      </c>
      <c r="C2828" s="3" t="b">
        <v>0</v>
      </c>
      <c r="D2828" s="2" t="s">
        <v>12821</v>
      </c>
      <c r="E2828" s="3" t="s">
        <v>23926</v>
      </c>
      <c r="F2828" s="2" t="s">
        <v>23927</v>
      </c>
      <c r="G2828" t="s">
        <v>15587</v>
      </c>
      <c r="K2828" s="3"/>
    </row>
    <row r="2829" spans="2:11" x14ac:dyDescent="0.25">
      <c r="B2829" s="3" t="s">
        <v>4510</v>
      </c>
      <c r="C2829" s="3" t="b">
        <v>0</v>
      </c>
      <c r="D2829" s="2" t="s">
        <v>12821</v>
      </c>
      <c r="E2829" s="3" t="s">
        <v>23926</v>
      </c>
      <c r="F2829" s="2" t="s">
        <v>23927</v>
      </c>
      <c r="G2829" t="s">
        <v>15588</v>
      </c>
      <c r="K2829" s="3"/>
    </row>
    <row r="2830" spans="2:11" x14ac:dyDescent="0.25">
      <c r="B2830" s="3" t="s">
        <v>1582</v>
      </c>
      <c r="C2830" s="3" t="b">
        <v>0</v>
      </c>
      <c r="D2830" s="2" t="s">
        <v>12821</v>
      </c>
      <c r="E2830" s="3" t="s">
        <v>23926</v>
      </c>
      <c r="F2830" s="2" t="s">
        <v>23927</v>
      </c>
      <c r="G2830" t="s">
        <v>15589</v>
      </c>
      <c r="K2830" s="3"/>
    </row>
    <row r="2831" spans="2:11" x14ac:dyDescent="0.25">
      <c r="B2831" s="3" t="s">
        <v>3581</v>
      </c>
      <c r="C2831" s="3" t="b">
        <v>0</v>
      </c>
      <c r="D2831" s="2" t="s">
        <v>12821</v>
      </c>
      <c r="E2831" s="3" t="s">
        <v>23926</v>
      </c>
      <c r="F2831" s="2" t="s">
        <v>23927</v>
      </c>
      <c r="G2831" t="s">
        <v>15590</v>
      </c>
      <c r="K2831" s="3"/>
    </row>
    <row r="2832" spans="2:11" x14ac:dyDescent="0.25">
      <c r="B2832" s="3" t="s">
        <v>425</v>
      </c>
      <c r="C2832" s="3" t="b">
        <v>0</v>
      </c>
      <c r="D2832" s="2" t="s">
        <v>12821</v>
      </c>
      <c r="E2832" s="3" t="s">
        <v>23926</v>
      </c>
      <c r="F2832" s="2" t="s">
        <v>23927</v>
      </c>
      <c r="G2832" t="s">
        <v>15591</v>
      </c>
      <c r="K2832" s="3"/>
    </row>
    <row r="2833" spans="2:11" x14ac:dyDescent="0.25">
      <c r="B2833" s="3" t="s">
        <v>4716</v>
      </c>
      <c r="C2833" s="3" t="b">
        <v>0</v>
      </c>
      <c r="D2833" s="2" t="s">
        <v>12821</v>
      </c>
      <c r="E2833" s="3" t="s">
        <v>23926</v>
      </c>
      <c r="F2833" s="2" t="s">
        <v>23927</v>
      </c>
      <c r="G2833" t="s">
        <v>15592</v>
      </c>
      <c r="K2833" s="3"/>
    </row>
    <row r="2834" spans="2:11" x14ac:dyDescent="0.25">
      <c r="B2834" s="3" t="s">
        <v>951</v>
      </c>
      <c r="C2834" s="3" t="b">
        <v>0</v>
      </c>
      <c r="D2834" s="2" t="s">
        <v>12821</v>
      </c>
      <c r="E2834" s="3" t="s">
        <v>23926</v>
      </c>
      <c r="F2834" s="2" t="s">
        <v>23927</v>
      </c>
      <c r="G2834" t="s">
        <v>15593</v>
      </c>
      <c r="K2834" s="3"/>
    </row>
    <row r="2835" spans="2:11" x14ac:dyDescent="0.25">
      <c r="B2835" s="3" t="s">
        <v>1714</v>
      </c>
      <c r="C2835" s="3" t="b">
        <v>0</v>
      </c>
      <c r="D2835" s="2" t="s">
        <v>12821</v>
      </c>
      <c r="E2835" s="3" t="s">
        <v>23926</v>
      </c>
      <c r="F2835" s="2" t="s">
        <v>23927</v>
      </c>
      <c r="G2835" t="s">
        <v>15594</v>
      </c>
      <c r="K2835" s="3"/>
    </row>
    <row r="2836" spans="2:11" x14ac:dyDescent="0.25">
      <c r="B2836" s="3" t="s">
        <v>1543</v>
      </c>
      <c r="C2836" s="3" t="b">
        <v>0</v>
      </c>
      <c r="D2836" s="2" t="s">
        <v>12821</v>
      </c>
      <c r="E2836" s="3" t="s">
        <v>23926</v>
      </c>
      <c r="F2836" s="2" t="s">
        <v>23927</v>
      </c>
      <c r="G2836" t="s">
        <v>15595</v>
      </c>
      <c r="K2836" s="3"/>
    </row>
    <row r="2837" spans="2:11" x14ac:dyDescent="0.25">
      <c r="B2837" s="3" t="s">
        <v>819</v>
      </c>
      <c r="C2837" s="3" t="b">
        <v>0</v>
      </c>
      <c r="D2837" s="2" t="s">
        <v>12821</v>
      </c>
      <c r="E2837" s="3" t="s">
        <v>23926</v>
      </c>
      <c r="F2837" s="2" t="s">
        <v>23927</v>
      </c>
      <c r="G2837" t="s">
        <v>15596</v>
      </c>
      <c r="K2837" s="3"/>
    </row>
    <row r="2838" spans="2:11" x14ac:dyDescent="0.25">
      <c r="B2838" s="3" t="s">
        <v>1626</v>
      </c>
      <c r="C2838" s="3" t="b">
        <v>0</v>
      </c>
      <c r="D2838" s="2" t="s">
        <v>12821</v>
      </c>
      <c r="E2838" s="3" t="s">
        <v>23926</v>
      </c>
      <c r="F2838" s="2" t="s">
        <v>23927</v>
      </c>
      <c r="G2838" t="s">
        <v>15597</v>
      </c>
      <c r="K2838" s="3"/>
    </row>
    <row r="2839" spans="2:11" x14ac:dyDescent="0.25">
      <c r="B2839" s="3" t="s">
        <v>1422</v>
      </c>
      <c r="C2839" s="3" t="b">
        <v>0</v>
      </c>
      <c r="D2839" s="2" t="s">
        <v>12821</v>
      </c>
      <c r="E2839" s="3" t="s">
        <v>23926</v>
      </c>
      <c r="F2839" s="2" t="s">
        <v>23927</v>
      </c>
      <c r="G2839" t="s">
        <v>15598</v>
      </c>
      <c r="K2839" s="3"/>
    </row>
    <row r="2840" spans="2:11" x14ac:dyDescent="0.25">
      <c r="B2840" s="3" t="s">
        <v>1642</v>
      </c>
      <c r="C2840" s="3" t="b">
        <v>0</v>
      </c>
      <c r="D2840" s="2" t="s">
        <v>12821</v>
      </c>
      <c r="E2840" s="3" t="s">
        <v>23926</v>
      </c>
      <c r="F2840" s="2" t="s">
        <v>23927</v>
      </c>
      <c r="G2840" t="s">
        <v>15599</v>
      </c>
      <c r="K2840" s="3"/>
    </row>
    <row r="2841" spans="2:11" x14ac:dyDescent="0.25">
      <c r="B2841" s="3" t="s">
        <v>1747</v>
      </c>
      <c r="C2841" s="3" t="b">
        <v>0</v>
      </c>
      <c r="D2841" s="2" t="s">
        <v>12821</v>
      </c>
      <c r="E2841" s="3" t="s">
        <v>23926</v>
      </c>
      <c r="F2841" s="2" t="s">
        <v>23927</v>
      </c>
      <c r="G2841" t="s">
        <v>15600</v>
      </c>
      <c r="K2841" s="3"/>
    </row>
    <row r="2842" spans="2:11" x14ac:dyDescent="0.25">
      <c r="B2842" s="3" t="s">
        <v>2827</v>
      </c>
      <c r="C2842" s="3" t="b">
        <v>0</v>
      </c>
      <c r="D2842" s="2" t="s">
        <v>12821</v>
      </c>
      <c r="E2842" s="3" t="s">
        <v>23926</v>
      </c>
      <c r="F2842" s="2" t="s">
        <v>23927</v>
      </c>
      <c r="G2842" t="s">
        <v>15601</v>
      </c>
      <c r="K2842" s="3"/>
    </row>
    <row r="2843" spans="2:11" x14ac:dyDescent="0.25">
      <c r="B2843" s="3" t="s">
        <v>1453</v>
      </c>
      <c r="C2843" s="3" t="b">
        <v>0</v>
      </c>
      <c r="D2843" s="2" t="s">
        <v>12821</v>
      </c>
      <c r="E2843" s="3" t="s">
        <v>23926</v>
      </c>
      <c r="F2843" s="2" t="s">
        <v>23927</v>
      </c>
      <c r="G2843" t="s">
        <v>15602</v>
      </c>
      <c r="K2843" s="3"/>
    </row>
    <row r="2844" spans="2:11" x14ac:dyDescent="0.25">
      <c r="B2844" s="3" t="s">
        <v>1616</v>
      </c>
      <c r="C2844" s="3" t="b">
        <v>0</v>
      </c>
      <c r="D2844" s="2" t="s">
        <v>12821</v>
      </c>
      <c r="E2844" s="3" t="s">
        <v>23926</v>
      </c>
      <c r="F2844" s="2" t="s">
        <v>23927</v>
      </c>
      <c r="G2844" t="s">
        <v>15603</v>
      </c>
      <c r="K2844" s="3"/>
    </row>
    <row r="2845" spans="2:11" x14ac:dyDescent="0.25">
      <c r="B2845" s="3" t="s">
        <v>3917</v>
      </c>
      <c r="C2845" s="3" t="b">
        <v>0</v>
      </c>
      <c r="D2845" s="2" t="s">
        <v>12821</v>
      </c>
      <c r="E2845" s="3" t="s">
        <v>23926</v>
      </c>
      <c r="F2845" s="2" t="s">
        <v>23927</v>
      </c>
      <c r="G2845" t="s">
        <v>15604</v>
      </c>
      <c r="K2845" s="3"/>
    </row>
    <row r="2846" spans="2:11" x14ac:dyDescent="0.25">
      <c r="B2846" s="3" t="s">
        <v>1564</v>
      </c>
      <c r="C2846" s="3" t="b">
        <v>0</v>
      </c>
      <c r="D2846" s="2" t="s">
        <v>12821</v>
      </c>
      <c r="E2846" s="3" t="s">
        <v>23926</v>
      </c>
      <c r="F2846" s="2" t="s">
        <v>23927</v>
      </c>
      <c r="G2846" t="s">
        <v>15605</v>
      </c>
      <c r="K2846" s="3"/>
    </row>
    <row r="2847" spans="2:11" x14ac:dyDescent="0.25">
      <c r="B2847" s="3" t="s">
        <v>1632</v>
      </c>
      <c r="C2847" s="3" t="b">
        <v>0</v>
      </c>
      <c r="D2847" s="2" t="s">
        <v>12821</v>
      </c>
      <c r="E2847" s="3" t="s">
        <v>23926</v>
      </c>
      <c r="F2847" s="2" t="s">
        <v>23927</v>
      </c>
      <c r="G2847" t="s">
        <v>15606</v>
      </c>
      <c r="K2847" s="3"/>
    </row>
    <row r="2848" spans="2:11" x14ac:dyDescent="0.25">
      <c r="B2848" s="3" t="s">
        <v>1527</v>
      </c>
      <c r="C2848" s="3" t="b">
        <v>0</v>
      </c>
      <c r="D2848" s="2" t="s">
        <v>12821</v>
      </c>
      <c r="E2848" s="3" t="s">
        <v>23926</v>
      </c>
      <c r="F2848" s="2" t="s">
        <v>23927</v>
      </c>
      <c r="G2848" t="s">
        <v>15607</v>
      </c>
      <c r="K2848" s="3"/>
    </row>
    <row r="2849" spans="2:11" x14ac:dyDescent="0.25">
      <c r="B2849" s="3" t="s">
        <v>1584</v>
      </c>
      <c r="C2849" s="3" t="b">
        <v>0</v>
      </c>
      <c r="D2849" s="2" t="s">
        <v>12821</v>
      </c>
      <c r="E2849" s="3" t="s">
        <v>23926</v>
      </c>
      <c r="F2849" s="2" t="s">
        <v>23927</v>
      </c>
      <c r="G2849" t="s">
        <v>15608</v>
      </c>
      <c r="K2849" s="3"/>
    </row>
    <row r="2850" spans="2:11" x14ac:dyDescent="0.25">
      <c r="B2850" s="3" t="s">
        <v>1712</v>
      </c>
      <c r="C2850" s="3" t="b">
        <v>0</v>
      </c>
      <c r="D2850" s="2" t="s">
        <v>12821</v>
      </c>
      <c r="E2850" s="3" t="s">
        <v>23926</v>
      </c>
      <c r="F2850" s="2" t="s">
        <v>23927</v>
      </c>
      <c r="G2850" t="s">
        <v>15609</v>
      </c>
      <c r="K2850" s="3"/>
    </row>
    <row r="2851" spans="2:11" x14ac:dyDescent="0.25">
      <c r="B2851" s="3" t="s">
        <v>5207</v>
      </c>
      <c r="C2851" s="3" t="b">
        <v>0</v>
      </c>
      <c r="D2851" s="2" t="s">
        <v>12821</v>
      </c>
      <c r="E2851" s="3" t="s">
        <v>23926</v>
      </c>
      <c r="F2851" s="2" t="s">
        <v>23927</v>
      </c>
      <c r="G2851" t="s">
        <v>15610</v>
      </c>
      <c r="K2851" s="3"/>
    </row>
    <row r="2852" spans="2:11" x14ac:dyDescent="0.25">
      <c r="B2852" s="3" t="s">
        <v>1257</v>
      </c>
      <c r="C2852" s="3" t="b">
        <v>0</v>
      </c>
      <c r="D2852" s="2" t="s">
        <v>12821</v>
      </c>
      <c r="E2852" s="3" t="s">
        <v>23926</v>
      </c>
      <c r="F2852" s="2" t="s">
        <v>23927</v>
      </c>
      <c r="G2852" t="s">
        <v>15611</v>
      </c>
      <c r="K2852" s="3"/>
    </row>
    <row r="2853" spans="2:11" x14ac:dyDescent="0.25">
      <c r="B2853" s="3" t="s">
        <v>1256</v>
      </c>
      <c r="C2853" s="3" t="b">
        <v>0</v>
      </c>
      <c r="D2853" s="2" t="s">
        <v>12821</v>
      </c>
      <c r="E2853" s="3" t="s">
        <v>23926</v>
      </c>
      <c r="F2853" s="2" t="s">
        <v>23927</v>
      </c>
      <c r="G2853" t="s">
        <v>15612</v>
      </c>
      <c r="K2853" s="3"/>
    </row>
    <row r="2854" spans="2:11" x14ac:dyDescent="0.25">
      <c r="B2854" s="3" t="s">
        <v>2817</v>
      </c>
      <c r="C2854" s="3" t="b">
        <v>0</v>
      </c>
      <c r="D2854" s="2" t="s">
        <v>12821</v>
      </c>
      <c r="E2854" s="3" t="s">
        <v>23926</v>
      </c>
      <c r="F2854" s="2" t="s">
        <v>23927</v>
      </c>
      <c r="G2854" t="s">
        <v>15613</v>
      </c>
      <c r="K2854" s="3"/>
    </row>
    <row r="2855" spans="2:11" x14ac:dyDescent="0.25">
      <c r="B2855" s="3" t="s">
        <v>5694</v>
      </c>
      <c r="C2855" s="3" t="b">
        <v>0</v>
      </c>
      <c r="D2855" s="2" t="s">
        <v>12821</v>
      </c>
      <c r="E2855" s="3" t="s">
        <v>23926</v>
      </c>
      <c r="F2855" s="2" t="s">
        <v>23927</v>
      </c>
      <c r="G2855" t="s">
        <v>15614</v>
      </c>
      <c r="K2855" s="3"/>
    </row>
    <row r="2856" spans="2:11" x14ac:dyDescent="0.25">
      <c r="B2856" s="3" t="s">
        <v>2819</v>
      </c>
      <c r="C2856" s="3" t="b">
        <v>0</v>
      </c>
      <c r="D2856" s="2" t="s">
        <v>12821</v>
      </c>
      <c r="E2856" s="3" t="s">
        <v>23926</v>
      </c>
      <c r="F2856" s="2" t="s">
        <v>23927</v>
      </c>
      <c r="G2856" t="s">
        <v>15615</v>
      </c>
      <c r="K2856" s="3"/>
    </row>
    <row r="2857" spans="2:11" x14ac:dyDescent="0.25">
      <c r="B2857" s="3" t="s">
        <v>1700</v>
      </c>
      <c r="C2857" s="3" t="b">
        <v>0</v>
      </c>
      <c r="D2857" s="2" t="s">
        <v>12821</v>
      </c>
      <c r="E2857" s="3" t="s">
        <v>23926</v>
      </c>
      <c r="F2857" s="2" t="s">
        <v>23927</v>
      </c>
      <c r="G2857" t="s">
        <v>15616</v>
      </c>
      <c r="K2857" s="3"/>
    </row>
    <row r="2858" spans="2:11" x14ac:dyDescent="0.25">
      <c r="B2858" s="3" t="s">
        <v>3002</v>
      </c>
      <c r="C2858" s="3" t="b">
        <v>0</v>
      </c>
      <c r="D2858" s="2" t="s">
        <v>12821</v>
      </c>
      <c r="E2858" s="3" t="s">
        <v>23926</v>
      </c>
      <c r="F2858" s="2" t="s">
        <v>23927</v>
      </c>
      <c r="G2858" t="s">
        <v>15617</v>
      </c>
      <c r="K2858" s="3"/>
    </row>
    <row r="2859" spans="2:11" x14ac:dyDescent="0.25">
      <c r="B2859" s="3" t="s">
        <v>3075</v>
      </c>
      <c r="C2859" s="3" t="b">
        <v>0</v>
      </c>
      <c r="D2859" s="2" t="s">
        <v>12821</v>
      </c>
      <c r="E2859" s="3" t="s">
        <v>23926</v>
      </c>
      <c r="F2859" s="2" t="s">
        <v>23927</v>
      </c>
      <c r="G2859" t="s">
        <v>15618</v>
      </c>
      <c r="K2859" s="3"/>
    </row>
    <row r="2860" spans="2:11" x14ac:dyDescent="0.25">
      <c r="B2860" s="3" t="s">
        <v>2873</v>
      </c>
      <c r="C2860" s="3" t="b">
        <v>0</v>
      </c>
      <c r="D2860" s="2" t="s">
        <v>12821</v>
      </c>
      <c r="E2860" s="3" t="s">
        <v>23926</v>
      </c>
      <c r="F2860" s="2" t="s">
        <v>23927</v>
      </c>
      <c r="G2860" t="s">
        <v>15619</v>
      </c>
      <c r="K2860" s="3"/>
    </row>
    <row r="2861" spans="2:11" x14ac:dyDescent="0.25">
      <c r="B2861" s="3" t="s">
        <v>2904</v>
      </c>
      <c r="C2861" s="3" t="b">
        <v>0</v>
      </c>
      <c r="D2861" s="2" t="s">
        <v>12821</v>
      </c>
      <c r="E2861" s="3" t="s">
        <v>23926</v>
      </c>
      <c r="F2861" s="2" t="s">
        <v>23927</v>
      </c>
      <c r="G2861" t="s">
        <v>15620</v>
      </c>
      <c r="K2861" s="3"/>
    </row>
    <row r="2862" spans="2:11" x14ac:dyDescent="0.25">
      <c r="B2862" s="3" t="s">
        <v>1615</v>
      </c>
      <c r="C2862" s="3" t="b">
        <v>0</v>
      </c>
      <c r="D2862" s="2" t="s">
        <v>12821</v>
      </c>
      <c r="E2862" s="3" t="s">
        <v>23926</v>
      </c>
      <c r="F2862" s="2" t="s">
        <v>23927</v>
      </c>
      <c r="G2862" t="s">
        <v>15621</v>
      </c>
      <c r="K2862" s="3"/>
    </row>
    <row r="2863" spans="2:11" x14ac:dyDescent="0.25">
      <c r="B2863" s="3" t="s">
        <v>2821</v>
      </c>
      <c r="C2863" s="3" t="b">
        <v>0</v>
      </c>
      <c r="D2863" s="2" t="s">
        <v>12821</v>
      </c>
      <c r="E2863" s="3" t="s">
        <v>23926</v>
      </c>
      <c r="F2863" s="2" t="s">
        <v>23927</v>
      </c>
      <c r="G2863" t="s">
        <v>15622</v>
      </c>
      <c r="K2863" s="3"/>
    </row>
    <row r="2864" spans="2:11" x14ac:dyDescent="0.25">
      <c r="B2864" s="3" t="s">
        <v>2955</v>
      </c>
      <c r="C2864" s="3" t="b">
        <v>0</v>
      </c>
      <c r="D2864" s="2" t="s">
        <v>12821</v>
      </c>
      <c r="E2864" s="3" t="s">
        <v>23926</v>
      </c>
      <c r="F2864" s="2" t="s">
        <v>23927</v>
      </c>
      <c r="G2864" t="s">
        <v>15623</v>
      </c>
      <c r="K2864" s="3"/>
    </row>
    <row r="2865" spans="2:11" x14ac:dyDescent="0.25">
      <c r="B2865" s="3" t="s">
        <v>1217</v>
      </c>
      <c r="C2865" s="3" t="b">
        <v>0</v>
      </c>
      <c r="D2865" s="2" t="s">
        <v>12821</v>
      </c>
      <c r="E2865" s="3" t="s">
        <v>23926</v>
      </c>
      <c r="F2865" s="2" t="s">
        <v>23927</v>
      </c>
      <c r="G2865" t="s">
        <v>15624</v>
      </c>
      <c r="K2865" s="3"/>
    </row>
    <row r="2866" spans="2:11" x14ac:dyDescent="0.25">
      <c r="B2866" s="3" t="s">
        <v>1526</v>
      </c>
      <c r="C2866" s="3" t="b">
        <v>0</v>
      </c>
      <c r="D2866" s="2" t="s">
        <v>12821</v>
      </c>
      <c r="E2866" s="3" t="s">
        <v>23926</v>
      </c>
      <c r="F2866" s="2" t="s">
        <v>23927</v>
      </c>
      <c r="G2866" t="s">
        <v>15625</v>
      </c>
      <c r="K2866" s="3"/>
    </row>
    <row r="2867" spans="2:11" x14ac:dyDescent="0.25">
      <c r="B2867" s="3" t="s">
        <v>3482</v>
      </c>
      <c r="C2867" s="3" t="b">
        <v>0</v>
      </c>
      <c r="D2867" s="2" t="s">
        <v>12821</v>
      </c>
      <c r="E2867" s="3" t="s">
        <v>23926</v>
      </c>
      <c r="F2867" s="2" t="s">
        <v>23927</v>
      </c>
      <c r="G2867" t="s">
        <v>15626</v>
      </c>
      <c r="K2867" s="3"/>
    </row>
    <row r="2868" spans="2:11" x14ac:dyDescent="0.25">
      <c r="B2868" s="3" t="s">
        <v>1613</v>
      </c>
      <c r="C2868" s="3" t="b">
        <v>0</v>
      </c>
      <c r="D2868" s="2" t="s">
        <v>12821</v>
      </c>
      <c r="E2868" s="3" t="s">
        <v>23926</v>
      </c>
      <c r="F2868" s="2" t="s">
        <v>23927</v>
      </c>
      <c r="G2868" t="s">
        <v>15627</v>
      </c>
      <c r="K2868" s="3"/>
    </row>
    <row r="2869" spans="2:11" x14ac:dyDescent="0.25">
      <c r="B2869" s="3" t="s">
        <v>5224</v>
      </c>
      <c r="C2869" s="3" t="b">
        <v>0</v>
      </c>
      <c r="D2869" s="2" t="s">
        <v>12821</v>
      </c>
      <c r="E2869" s="3" t="s">
        <v>23926</v>
      </c>
      <c r="F2869" s="2" t="s">
        <v>23927</v>
      </c>
      <c r="G2869" t="s">
        <v>15628</v>
      </c>
      <c r="K2869" s="3"/>
    </row>
    <row r="2870" spans="2:11" x14ac:dyDescent="0.25">
      <c r="B2870" s="3" t="s">
        <v>2482</v>
      </c>
      <c r="C2870" s="3" t="b">
        <v>0</v>
      </c>
      <c r="D2870" s="2" t="s">
        <v>12821</v>
      </c>
      <c r="E2870" s="3" t="s">
        <v>23926</v>
      </c>
      <c r="F2870" s="2" t="s">
        <v>23927</v>
      </c>
      <c r="G2870" t="s">
        <v>15629</v>
      </c>
      <c r="K2870" s="3"/>
    </row>
    <row r="2871" spans="2:11" x14ac:dyDescent="0.25">
      <c r="B2871" s="3" t="s">
        <v>432</v>
      </c>
      <c r="C2871" s="3" t="b">
        <v>0</v>
      </c>
      <c r="D2871" s="2" t="s">
        <v>12821</v>
      </c>
      <c r="E2871" s="3" t="s">
        <v>23926</v>
      </c>
      <c r="F2871" s="2" t="s">
        <v>23927</v>
      </c>
      <c r="G2871" t="s">
        <v>15630</v>
      </c>
      <c r="K2871" s="3"/>
    </row>
    <row r="2872" spans="2:11" x14ac:dyDescent="0.25">
      <c r="B2872" s="3" t="s">
        <v>2640</v>
      </c>
      <c r="C2872" s="3" t="b">
        <v>0</v>
      </c>
      <c r="D2872" s="2" t="s">
        <v>12821</v>
      </c>
      <c r="E2872" s="3" t="s">
        <v>23926</v>
      </c>
      <c r="F2872" s="2" t="s">
        <v>23927</v>
      </c>
      <c r="G2872" t="s">
        <v>15631</v>
      </c>
      <c r="K2872" s="3"/>
    </row>
    <row r="2873" spans="2:11" x14ac:dyDescent="0.25">
      <c r="B2873" s="3" t="s">
        <v>2410</v>
      </c>
      <c r="C2873" s="3" t="b">
        <v>0</v>
      </c>
      <c r="D2873" s="2" t="s">
        <v>12821</v>
      </c>
      <c r="E2873" s="3" t="s">
        <v>23926</v>
      </c>
      <c r="F2873" s="2" t="s">
        <v>23927</v>
      </c>
      <c r="G2873" t="s">
        <v>15632</v>
      </c>
      <c r="K2873" s="3"/>
    </row>
    <row r="2874" spans="2:11" x14ac:dyDescent="0.25">
      <c r="B2874" s="3" t="s">
        <v>4762</v>
      </c>
      <c r="C2874" s="3" t="b">
        <v>0</v>
      </c>
      <c r="D2874" s="2" t="s">
        <v>12821</v>
      </c>
      <c r="E2874" s="3" t="s">
        <v>23926</v>
      </c>
      <c r="F2874" s="2" t="s">
        <v>23927</v>
      </c>
      <c r="G2874" t="s">
        <v>15633</v>
      </c>
      <c r="K2874" s="3"/>
    </row>
    <row r="2875" spans="2:11" x14ac:dyDescent="0.25">
      <c r="B2875" s="3" t="s">
        <v>1567</v>
      </c>
      <c r="C2875" s="3" t="b">
        <v>0</v>
      </c>
      <c r="D2875" s="2" t="s">
        <v>12821</v>
      </c>
      <c r="E2875" s="3" t="s">
        <v>23926</v>
      </c>
      <c r="F2875" s="2" t="s">
        <v>23927</v>
      </c>
      <c r="G2875" t="s">
        <v>15634</v>
      </c>
      <c r="K2875" s="3"/>
    </row>
    <row r="2876" spans="2:11" x14ac:dyDescent="0.25">
      <c r="B2876" s="3" t="s">
        <v>4577</v>
      </c>
      <c r="C2876" s="3" t="b">
        <v>0</v>
      </c>
      <c r="D2876" s="2" t="s">
        <v>12821</v>
      </c>
      <c r="E2876" s="3" t="s">
        <v>23926</v>
      </c>
      <c r="F2876" s="2" t="s">
        <v>23927</v>
      </c>
      <c r="G2876" t="s">
        <v>15635</v>
      </c>
      <c r="K2876" s="3"/>
    </row>
    <row r="2877" spans="2:11" x14ac:dyDescent="0.25">
      <c r="B2877" s="3" t="s">
        <v>520</v>
      </c>
      <c r="C2877" s="3" t="b">
        <v>0</v>
      </c>
      <c r="D2877" s="2" t="s">
        <v>12821</v>
      </c>
      <c r="E2877" s="3" t="s">
        <v>23926</v>
      </c>
      <c r="F2877" s="2" t="s">
        <v>23927</v>
      </c>
      <c r="G2877" t="s">
        <v>15636</v>
      </c>
      <c r="K2877" s="3"/>
    </row>
    <row r="2878" spans="2:11" x14ac:dyDescent="0.25">
      <c r="B2878" s="3" t="s">
        <v>1420</v>
      </c>
      <c r="C2878" s="3" t="b">
        <v>0</v>
      </c>
      <c r="D2878" s="2" t="s">
        <v>12821</v>
      </c>
      <c r="E2878" s="3" t="s">
        <v>23926</v>
      </c>
      <c r="F2878" s="2" t="s">
        <v>23927</v>
      </c>
      <c r="G2878" t="s">
        <v>15637</v>
      </c>
      <c r="K2878" s="3"/>
    </row>
    <row r="2879" spans="2:11" x14ac:dyDescent="0.25">
      <c r="B2879" s="3" t="s">
        <v>646</v>
      </c>
      <c r="C2879" s="3" t="b">
        <v>0</v>
      </c>
      <c r="D2879" s="2" t="s">
        <v>12821</v>
      </c>
      <c r="E2879" s="3" t="s">
        <v>23926</v>
      </c>
      <c r="F2879" s="2" t="s">
        <v>23927</v>
      </c>
      <c r="G2879" t="s">
        <v>15638</v>
      </c>
      <c r="K2879" s="3"/>
    </row>
    <row r="2880" spans="2:11" x14ac:dyDescent="0.25">
      <c r="B2880" s="3" t="s">
        <v>4471</v>
      </c>
      <c r="C2880" s="3" t="b">
        <v>0</v>
      </c>
      <c r="D2880" s="2" t="s">
        <v>12821</v>
      </c>
      <c r="E2880" s="3" t="s">
        <v>23926</v>
      </c>
      <c r="F2880" s="2" t="s">
        <v>23927</v>
      </c>
      <c r="G2880" t="s">
        <v>15639</v>
      </c>
      <c r="K2880" s="3"/>
    </row>
    <row r="2881" spans="2:11" x14ac:dyDescent="0.25">
      <c r="B2881" s="3" t="s">
        <v>1605</v>
      </c>
      <c r="C2881" s="3" t="b">
        <v>0</v>
      </c>
      <c r="D2881" s="2" t="s">
        <v>12821</v>
      </c>
      <c r="E2881" s="3" t="s">
        <v>23926</v>
      </c>
      <c r="F2881" s="2" t="s">
        <v>23927</v>
      </c>
      <c r="G2881" t="s">
        <v>15640</v>
      </c>
      <c r="K2881" s="3"/>
    </row>
    <row r="2882" spans="2:11" x14ac:dyDescent="0.25">
      <c r="B2882" s="3" t="s">
        <v>1513</v>
      </c>
      <c r="C2882" s="3" t="b">
        <v>0</v>
      </c>
      <c r="D2882" s="2" t="s">
        <v>12821</v>
      </c>
      <c r="E2882" s="3" t="s">
        <v>23926</v>
      </c>
      <c r="F2882" s="2" t="s">
        <v>23927</v>
      </c>
      <c r="G2882" t="s">
        <v>15641</v>
      </c>
      <c r="K2882" s="3"/>
    </row>
    <row r="2883" spans="2:11" x14ac:dyDescent="0.25">
      <c r="B2883" s="3" t="s">
        <v>634</v>
      </c>
      <c r="C2883" s="3" t="b">
        <v>0</v>
      </c>
      <c r="D2883" s="2" t="s">
        <v>12821</v>
      </c>
      <c r="E2883" s="3" t="s">
        <v>23926</v>
      </c>
      <c r="F2883" s="2" t="s">
        <v>23927</v>
      </c>
      <c r="G2883" t="s">
        <v>15642</v>
      </c>
      <c r="K2883" s="3"/>
    </row>
    <row r="2884" spans="2:11" x14ac:dyDescent="0.25">
      <c r="B2884" s="3" t="s">
        <v>478</v>
      </c>
      <c r="C2884" s="3" t="b">
        <v>0</v>
      </c>
      <c r="D2884" s="2" t="s">
        <v>12821</v>
      </c>
      <c r="E2884" s="3" t="s">
        <v>23926</v>
      </c>
      <c r="F2884" s="2" t="s">
        <v>23927</v>
      </c>
      <c r="G2884" t="s">
        <v>15643</v>
      </c>
      <c r="K2884" s="3"/>
    </row>
    <row r="2885" spans="2:11" x14ac:dyDescent="0.25">
      <c r="B2885" s="3" t="s">
        <v>4512</v>
      </c>
      <c r="C2885" s="3" t="b">
        <v>0</v>
      </c>
      <c r="D2885" s="2" t="s">
        <v>12821</v>
      </c>
      <c r="E2885" s="3" t="s">
        <v>23926</v>
      </c>
      <c r="F2885" s="2" t="s">
        <v>23927</v>
      </c>
      <c r="G2885" t="s">
        <v>15644</v>
      </c>
      <c r="K2885" s="3"/>
    </row>
    <row r="2886" spans="2:11" x14ac:dyDescent="0.25">
      <c r="B2886" s="3" t="s">
        <v>1576</v>
      </c>
      <c r="C2886" s="3" t="b">
        <v>0</v>
      </c>
      <c r="D2886" s="2" t="s">
        <v>12821</v>
      </c>
      <c r="E2886" s="3" t="s">
        <v>23926</v>
      </c>
      <c r="F2886" s="2" t="s">
        <v>23927</v>
      </c>
      <c r="G2886" t="s">
        <v>15645</v>
      </c>
      <c r="K2886" s="3"/>
    </row>
    <row r="2887" spans="2:11" x14ac:dyDescent="0.25">
      <c r="B2887" s="3" t="s">
        <v>1499</v>
      </c>
      <c r="C2887" s="3" t="b">
        <v>0</v>
      </c>
      <c r="D2887" s="2" t="s">
        <v>12821</v>
      </c>
      <c r="E2887" s="3" t="s">
        <v>23926</v>
      </c>
      <c r="F2887" s="2" t="s">
        <v>23927</v>
      </c>
      <c r="G2887" t="s">
        <v>15646</v>
      </c>
      <c r="K2887" s="3"/>
    </row>
    <row r="2888" spans="2:11" x14ac:dyDescent="0.25">
      <c r="B2888" s="3" t="s">
        <v>767</v>
      </c>
      <c r="C2888" s="3" t="b">
        <v>0</v>
      </c>
      <c r="D2888" s="2" t="s">
        <v>12821</v>
      </c>
      <c r="E2888" s="3" t="s">
        <v>23926</v>
      </c>
      <c r="F2888" s="2" t="s">
        <v>23927</v>
      </c>
      <c r="G2888" t="s">
        <v>14641</v>
      </c>
      <c r="K2888" s="3"/>
    </row>
    <row r="2889" spans="2:11" x14ac:dyDescent="0.25">
      <c r="B2889" s="3" t="s">
        <v>1583</v>
      </c>
      <c r="C2889" s="3" t="b">
        <v>0</v>
      </c>
      <c r="D2889" s="2" t="s">
        <v>12821</v>
      </c>
      <c r="E2889" s="3" t="s">
        <v>23926</v>
      </c>
      <c r="F2889" s="2" t="s">
        <v>23927</v>
      </c>
      <c r="G2889" t="s">
        <v>15647</v>
      </c>
      <c r="K2889" s="3"/>
    </row>
    <row r="2890" spans="2:11" x14ac:dyDescent="0.25">
      <c r="B2890" s="3" t="s">
        <v>6142</v>
      </c>
      <c r="C2890" s="3" t="b">
        <v>0</v>
      </c>
      <c r="D2890" s="2" t="s">
        <v>12821</v>
      </c>
      <c r="E2890" s="3" t="s">
        <v>23926</v>
      </c>
      <c r="F2890" s="2" t="s">
        <v>23927</v>
      </c>
      <c r="G2890" t="s">
        <v>15648</v>
      </c>
      <c r="K2890" s="3"/>
    </row>
    <row r="2891" spans="2:11" x14ac:dyDescent="0.25">
      <c r="B2891" s="3" t="s">
        <v>2894</v>
      </c>
      <c r="C2891" s="3" t="b">
        <v>0</v>
      </c>
      <c r="D2891" s="2" t="s">
        <v>12821</v>
      </c>
      <c r="E2891" s="3" t="s">
        <v>23926</v>
      </c>
      <c r="F2891" s="2" t="s">
        <v>23927</v>
      </c>
      <c r="G2891" t="s">
        <v>15649</v>
      </c>
      <c r="K2891" s="3"/>
    </row>
    <row r="2892" spans="2:11" x14ac:dyDescent="0.25">
      <c r="B2892" s="3" t="s">
        <v>1702</v>
      </c>
      <c r="C2892" s="3" t="b">
        <v>0</v>
      </c>
      <c r="D2892" s="2" t="s">
        <v>12821</v>
      </c>
      <c r="E2892" s="3" t="s">
        <v>23926</v>
      </c>
      <c r="F2892" s="2" t="s">
        <v>23927</v>
      </c>
      <c r="G2892" t="s">
        <v>15209</v>
      </c>
      <c r="K2892" s="3"/>
    </row>
    <row r="2893" spans="2:11" x14ac:dyDescent="0.25">
      <c r="B2893" s="3" t="s">
        <v>2998</v>
      </c>
      <c r="C2893" s="3" t="b">
        <v>0</v>
      </c>
      <c r="D2893" s="2" t="s">
        <v>12821</v>
      </c>
      <c r="E2893" s="3" t="s">
        <v>23926</v>
      </c>
      <c r="F2893" s="2" t="s">
        <v>23927</v>
      </c>
      <c r="G2893" t="s">
        <v>15650</v>
      </c>
      <c r="K2893" s="3"/>
    </row>
    <row r="2894" spans="2:11" x14ac:dyDescent="0.25">
      <c r="B2894" s="3" t="s">
        <v>4597</v>
      </c>
      <c r="C2894" s="3" t="b">
        <v>0</v>
      </c>
      <c r="D2894" s="2" t="s">
        <v>12821</v>
      </c>
      <c r="E2894" s="3" t="s">
        <v>23926</v>
      </c>
      <c r="F2894" s="2" t="s">
        <v>23927</v>
      </c>
      <c r="G2894" t="s">
        <v>15651</v>
      </c>
      <c r="K2894" s="3"/>
    </row>
    <row r="2895" spans="2:11" x14ac:dyDescent="0.25">
      <c r="B2895" s="3" t="s">
        <v>6485</v>
      </c>
      <c r="C2895" s="3" t="b">
        <v>0</v>
      </c>
      <c r="D2895" s="2" t="s">
        <v>12821</v>
      </c>
      <c r="E2895" s="3" t="s">
        <v>23926</v>
      </c>
      <c r="F2895" s="2" t="s">
        <v>23927</v>
      </c>
      <c r="G2895" t="s">
        <v>13936</v>
      </c>
      <c r="K2895" s="3"/>
    </row>
    <row r="2896" spans="2:11" x14ac:dyDescent="0.25">
      <c r="B2896" s="3" t="s">
        <v>2867</v>
      </c>
      <c r="C2896" s="3" t="b">
        <v>0</v>
      </c>
      <c r="D2896" s="2" t="s">
        <v>12821</v>
      </c>
      <c r="E2896" s="3" t="s">
        <v>23926</v>
      </c>
      <c r="F2896" s="2" t="s">
        <v>23927</v>
      </c>
      <c r="G2896" t="s">
        <v>15652</v>
      </c>
      <c r="K2896" s="3"/>
    </row>
    <row r="2897" spans="2:11" x14ac:dyDescent="0.25">
      <c r="B2897" s="3" t="s">
        <v>2829</v>
      </c>
      <c r="C2897" s="3" t="b">
        <v>0</v>
      </c>
      <c r="D2897" s="2" t="s">
        <v>12821</v>
      </c>
      <c r="E2897" s="3" t="s">
        <v>23926</v>
      </c>
      <c r="F2897" s="2" t="s">
        <v>23927</v>
      </c>
      <c r="G2897" t="s">
        <v>15653</v>
      </c>
      <c r="K2897" s="3"/>
    </row>
    <row r="2898" spans="2:11" x14ac:dyDescent="0.25">
      <c r="B2898" s="3" t="s">
        <v>1862</v>
      </c>
      <c r="C2898" s="3" t="b">
        <v>0</v>
      </c>
      <c r="D2898" s="2" t="s">
        <v>12821</v>
      </c>
      <c r="E2898" s="3" t="s">
        <v>23926</v>
      </c>
      <c r="F2898" s="2" t="s">
        <v>23927</v>
      </c>
      <c r="G2898" t="s">
        <v>15654</v>
      </c>
      <c r="K2898" s="3"/>
    </row>
    <row r="2899" spans="2:11" x14ac:dyDescent="0.25">
      <c r="B2899" s="3" t="s">
        <v>1741</v>
      </c>
      <c r="C2899" s="3" t="b">
        <v>0</v>
      </c>
      <c r="D2899" s="2" t="s">
        <v>12821</v>
      </c>
      <c r="E2899" s="3" t="s">
        <v>23926</v>
      </c>
      <c r="F2899" s="2" t="s">
        <v>23927</v>
      </c>
      <c r="G2899" t="s">
        <v>15655</v>
      </c>
      <c r="K2899" s="3"/>
    </row>
    <row r="2900" spans="2:11" x14ac:dyDescent="0.25">
      <c r="B2900" s="3" t="s">
        <v>6764</v>
      </c>
      <c r="C2900" s="3" t="b">
        <v>0</v>
      </c>
      <c r="D2900" s="2" t="s">
        <v>12821</v>
      </c>
      <c r="E2900" s="3" t="s">
        <v>23926</v>
      </c>
      <c r="F2900" s="2" t="s">
        <v>23927</v>
      </c>
      <c r="G2900" t="s">
        <v>15656</v>
      </c>
      <c r="K2900" s="3"/>
    </row>
    <row r="2901" spans="2:11" x14ac:dyDescent="0.25">
      <c r="B2901" s="3" t="s">
        <v>1535</v>
      </c>
      <c r="C2901" s="3" t="b">
        <v>0</v>
      </c>
      <c r="D2901" s="2" t="s">
        <v>12821</v>
      </c>
      <c r="E2901" s="3" t="s">
        <v>23926</v>
      </c>
      <c r="F2901" s="2" t="s">
        <v>23927</v>
      </c>
      <c r="G2901" t="s">
        <v>15657</v>
      </c>
      <c r="K2901" s="3"/>
    </row>
    <row r="2902" spans="2:11" x14ac:dyDescent="0.25">
      <c r="B2902" s="3" t="s">
        <v>761</v>
      </c>
      <c r="C2902" s="3" t="b">
        <v>0</v>
      </c>
      <c r="D2902" s="2" t="s">
        <v>12821</v>
      </c>
      <c r="E2902" s="3" t="s">
        <v>23926</v>
      </c>
      <c r="F2902" s="2" t="s">
        <v>23927</v>
      </c>
      <c r="G2902" t="s">
        <v>15658</v>
      </c>
      <c r="K2902" s="3"/>
    </row>
    <row r="2903" spans="2:11" x14ac:dyDescent="0.25">
      <c r="B2903" s="3" t="s">
        <v>1672</v>
      </c>
      <c r="C2903" s="3" t="b">
        <v>0</v>
      </c>
      <c r="D2903" s="2" t="s">
        <v>12821</v>
      </c>
      <c r="E2903" s="3" t="s">
        <v>23926</v>
      </c>
      <c r="F2903" s="2" t="s">
        <v>23927</v>
      </c>
      <c r="G2903" t="s">
        <v>15659</v>
      </c>
      <c r="K2903" s="3"/>
    </row>
    <row r="2904" spans="2:11" x14ac:dyDescent="0.25">
      <c r="B2904" s="3" t="s">
        <v>1655</v>
      </c>
      <c r="C2904" s="3" t="b">
        <v>0</v>
      </c>
      <c r="D2904" s="2" t="s">
        <v>12821</v>
      </c>
      <c r="E2904" s="3" t="s">
        <v>23926</v>
      </c>
      <c r="F2904" s="2" t="s">
        <v>23927</v>
      </c>
      <c r="G2904" t="s">
        <v>15660</v>
      </c>
      <c r="K2904" s="3"/>
    </row>
    <row r="2905" spans="2:11" x14ac:dyDescent="0.25">
      <c r="B2905" s="3" t="s">
        <v>5768</v>
      </c>
      <c r="C2905" s="3" t="b">
        <v>0</v>
      </c>
      <c r="D2905" s="2" t="s">
        <v>12821</v>
      </c>
      <c r="E2905" s="3" t="s">
        <v>23926</v>
      </c>
      <c r="F2905" s="2" t="s">
        <v>23927</v>
      </c>
      <c r="G2905" t="s">
        <v>15661</v>
      </c>
      <c r="K2905" s="3"/>
    </row>
    <row r="2906" spans="2:11" x14ac:dyDescent="0.25">
      <c r="B2906" s="3" t="s">
        <v>4758</v>
      </c>
      <c r="C2906" s="3" t="b">
        <v>0</v>
      </c>
      <c r="D2906" s="2" t="s">
        <v>12821</v>
      </c>
      <c r="E2906" s="3" t="s">
        <v>23926</v>
      </c>
      <c r="F2906" s="2" t="s">
        <v>23927</v>
      </c>
      <c r="G2906" t="s">
        <v>15662</v>
      </c>
      <c r="K2906" s="3"/>
    </row>
    <row r="2907" spans="2:11" x14ac:dyDescent="0.25">
      <c r="B2907" s="3" t="s">
        <v>931</v>
      </c>
      <c r="C2907" s="3" t="b">
        <v>0</v>
      </c>
      <c r="D2907" s="2" t="s">
        <v>12821</v>
      </c>
      <c r="E2907" s="3" t="s">
        <v>23926</v>
      </c>
      <c r="F2907" s="2" t="s">
        <v>23927</v>
      </c>
      <c r="G2907" t="s">
        <v>15663</v>
      </c>
      <c r="K2907" s="3"/>
    </row>
    <row r="2908" spans="2:11" x14ac:dyDescent="0.25">
      <c r="B2908" s="3" t="s">
        <v>2957</v>
      </c>
      <c r="C2908" s="3" t="b">
        <v>0</v>
      </c>
      <c r="D2908" s="2" t="s">
        <v>12821</v>
      </c>
      <c r="E2908" s="3" t="s">
        <v>23926</v>
      </c>
      <c r="F2908" s="2" t="s">
        <v>23927</v>
      </c>
      <c r="G2908" t="s">
        <v>15664</v>
      </c>
      <c r="K2908" s="3"/>
    </row>
    <row r="2909" spans="2:11" x14ac:dyDescent="0.25">
      <c r="B2909" s="3" t="s">
        <v>5410</v>
      </c>
      <c r="C2909" s="3" t="b">
        <v>0</v>
      </c>
      <c r="D2909" s="2" t="s">
        <v>12821</v>
      </c>
      <c r="E2909" s="3" t="s">
        <v>23926</v>
      </c>
      <c r="F2909" s="2" t="s">
        <v>23927</v>
      </c>
      <c r="G2909" t="s">
        <v>15665</v>
      </c>
      <c r="K2909" s="3"/>
    </row>
    <row r="2910" spans="2:11" x14ac:dyDescent="0.25">
      <c r="B2910" s="3" t="s">
        <v>1485</v>
      </c>
      <c r="C2910" s="3" t="b">
        <v>0</v>
      </c>
      <c r="D2910" s="2" t="s">
        <v>12821</v>
      </c>
      <c r="E2910" s="3" t="s">
        <v>23926</v>
      </c>
      <c r="F2910" s="2" t="s">
        <v>23927</v>
      </c>
      <c r="G2910" t="s">
        <v>15666</v>
      </c>
      <c r="K2910" s="3"/>
    </row>
    <row r="2911" spans="2:11" x14ac:dyDescent="0.25">
      <c r="B2911" s="3" t="s">
        <v>1694</v>
      </c>
      <c r="C2911" s="3" t="b">
        <v>0</v>
      </c>
      <c r="D2911" s="2" t="s">
        <v>12821</v>
      </c>
      <c r="E2911" s="3" t="s">
        <v>23926</v>
      </c>
      <c r="F2911" s="2" t="s">
        <v>23927</v>
      </c>
      <c r="G2911" t="s">
        <v>15667</v>
      </c>
      <c r="K2911" s="3"/>
    </row>
    <row r="2912" spans="2:11" x14ac:dyDescent="0.25">
      <c r="B2912" s="3" t="s">
        <v>1500</v>
      </c>
      <c r="C2912" s="3" t="b">
        <v>0</v>
      </c>
      <c r="D2912" s="2" t="s">
        <v>12821</v>
      </c>
      <c r="E2912" s="3" t="s">
        <v>23926</v>
      </c>
      <c r="F2912" s="2" t="s">
        <v>23927</v>
      </c>
      <c r="G2912" t="s">
        <v>15668</v>
      </c>
      <c r="K2912" s="3"/>
    </row>
    <row r="2913" spans="2:11" x14ac:dyDescent="0.25">
      <c r="B2913" s="3" t="s">
        <v>992</v>
      </c>
      <c r="C2913" s="3" t="b">
        <v>0</v>
      </c>
      <c r="D2913" s="2" t="s">
        <v>12821</v>
      </c>
      <c r="E2913" s="3" t="s">
        <v>23926</v>
      </c>
      <c r="F2913" s="2" t="s">
        <v>23927</v>
      </c>
      <c r="G2913" t="s">
        <v>15669</v>
      </c>
      <c r="K2913" s="3"/>
    </row>
    <row r="2914" spans="2:11" x14ac:dyDescent="0.25">
      <c r="B2914" s="3" t="s">
        <v>4534</v>
      </c>
      <c r="C2914" s="3" t="b">
        <v>0</v>
      </c>
      <c r="D2914" s="2" t="s">
        <v>12821</v>
      </c>
      <c r="E2914" s="3" t="s">
        <v>23926</v>
      </c>
      <c r="F2914" s="2" t="s">
        <v>23927</v>
      </c>
      <c r="G2914" t="s">
        <v>15670</v>
      </c>
      <c r="K2914" s="3"/>
    </row>
    <row r="2915" spans="2:11" x14ac:dyDescent="0.25">
      <c r="B2915" s="3" t="s">
        <v>1669</v>
      </c>
      <c r="C2915" s="3" t="b">
        <v>0</v>
      </c>
      <c r="D2915" s="2" t="s">
        <v>12821</v>
      </c>
      <c r="E2915" s="3" t="s">
        <v>23926</v>
      </c>
      <c r="F2915" s="2" t="s">
        <v>23927</v>
      </c>
      <c r="G2915" t="s">
        <v>15671</v>
      </c>
      <c r="K2915" s="3"/>
    </row>
    <row r="2916" spans="2:11" x14ac:dyDescent="0.25">
      <c r="B2916" s="3" t="s">
        <v>4630</v>
      </c>
      <c r="C2916" s="3" t="b">
        <v>0</v>
      </c>
      <c r="D2916" s="2" t="s">
        <v>12821</v>
      </c>
      <c r="E2916" s="3" t="s">
        <v>23926</v>
      </c>
      <c r="F2916" s="2" t="s">
        <v>23927</v>
      </c>
      <c r="G2916" t="s">
        <v>15672</v>
      </c>
      <c r="K2916" s="3"/>
    </row>
    <row r="2917" spans="2:11" x14ac:dyDescent="0.25">
      <c r="B2917" s="3" t="s">
        <v>2892</v>
      </c>
      <c r="C2917" s="3" t="b">
        <v>0</v>
      </c>
      <c r="D2917" s="2" t="s">
        <v>12821</v>
      </c>
      <c r="E2917" s="3" t="s">
        <v>23926</v>
      </c>
      <c r="F2917" s="2" t="s">
        <v>23927</v>
      </c>
      <c r="G2917" t="s">
        <v>15673</v>
      </c>
      <c r="K2917" s="3"/>
    </row>
    <row r="2918" spans="2:11" x14ac:dyDescent="0.25">
      <c r="B2918" s="3" t="s">
        <v>1671</v>
      </c>
      <c r="C2918" s="3" t="b">
        <v>0</v>
      </c>
      <c r="D2918" s="2" t="s">
        <v>12821</v>
      </c>
      <c r="E2918" s="3" t="s">
        <v>23926</v>
      </c>
      <c r="F2918" s="2" t="s">
        <v>23927</v>
      </c>
      <c r="G2918" t="s">
        <v>15674</v>
      </c>
      <c r="K2918" s="3"/>
    </row>
    <row r="2919" spans="2:11" x14ac:dyDescent="0.25">
      <c r="B2919" s="3" t="s">
        <v>1657</v>
      </c>
      <c r="C2919" s="3" t="b">
        <v>0</v>
      </c>
      <c r="D2919" s="2" t="s">
        <v>12821</v>
      </c>
      <c r="E2919" s="3" t="s">
        <v>23926</v>
      </c>
      <c r="F2919" s="2" t="s">
        <v>23927</v>
      </c>
      <c r="G2919" t="s">
        <v>15675</v>
      </c>
      <c r="K2919" s="3"/>
    </row>
    <row r="2920" spans="2:11" x14ac:dyDescent="0.25">
      <c r="B2920" s="3" t="s">
        <v>3095</v>
      </c>
      <c r="C2920" s="3" t="b">
        <v>0</v>
      </c>
      <c r="D2920" s="2" t="s">
        <v>12821</v>
      </c>
      <c r="E2920" s="3" t="s">
        <v>23926</v>
      </c>
      <c r="F2920" s="2" t="s">
        <v>23927</v>
      </c>
      <c r="G2920" t="s">
        <v>15676</v>
      </c>
      <c r="K2920" s="3"/>
    </row>
    <row r="2921" spans="2:11" x14ac:dyDescent="0.25">
      <c r="B2921" s="3" t="s">
        <v>1622</v>
      </c>
      <c r="C2921" s="3" t="b">
        <v>0</v>
      </c>
      <c r="D2921" s="2" t="s">
        <v>12821</v>
      </c>
      <c r="E2921" s="3" t="s">
        <v>23926</v>
      </c>
      <c r="F2921" s="2" t="s">
        <v>23927</v>
      </c>
      <c r="G2921" t="s">
        <v>15677</v>
      </c>
      <c r="K2921" s="3"/>
    </row>
    <row r="2922" spans="2:11" x14ac:dyDescent="0.25">
      <c r="B2922" s="3" t="s">
        <v>2871</v>
      </c>
      <c r="C2922" s="3" t="b">
        <v>0</v>
      </c>
      <c r="D2922" s="2" t="s">
        <v>12821</v>
      </c>
      <c r="E2922" s="3" t="s">
        <v>23926</v>
      </c>
      <c r="F2922" s="2" t="s">
        <v>23927</v>
      </c>
      <c r="G2922" t="s">
        <v>15678</v>
      </c>
      <c r="K2922" s="3"/>
    </row>
    <row r="2923" spans="2:11" x14ac:dyDescent="0.25">
      <c r="B2923" s="3" t="s">
        <v>1620</v>
      </c>
      <c r="C2923" s="3" t="b">
        <v>0</v>
      </c>
      <c r="D2923" s="2" t="s">
        <v>12821</v>
      </c>
      <c r="E2923" s="3" t="s">
        <v>23926</v>
      </c>
      <c r="F2923" s="2" t="s">
        <v>23927</v>
      </c>
      <c r="G2923" t="s">
        <v>15679</v>
      </c>
      <c r="K2923" s="3"/>
    </row>
    <row r="2924" spans="2:11" x14ac:dyDescent="0.25">
      <c r="B2924" s="3" t="s">
        <v>1737</v>
      </c>
      <c r="C2924" s="3" t="b">
        <v>0</v>
      </c>
      <c r="D2924" s="2" t="s">
        <v>12821</v>
      </c>
      <c r="E2924" s="3" t="s">
        <v>23926</v>
      </c>
      <c r="F2924" s="2" t="s">
        <v>23927</v>
      </c>
      <c r="G2924" t="s">
        <v>15680</v>
      </c>
      <c r="K2924" s="3"/>
    </row>
    <row r="2925" spans="2:11" x14ac:dyDescent="0.25">
      <c r="B2925" s="3" t="s">
        <v>6187</v>
      </c>
      <c r="C2925" s="3" t="b">
        <v>0</v>
      </c>
      <c r="D2925" s="2" t="s">
        <v>12821</v>
      </c>
      <c r="E2925" s="3" t="s">
        <v>23926</v>
      </c>
      <c r="F2925" s="2" t="s">
        <v>23927</v>
      </c>
      <c r="G2925" t="s">
        <v>15681</v>
      </c>
      <c r="K2925" s="3"/>
    </row>
    <row r="2926" spans="2:11" x14ac:dyDescent="0.25">
      <c r="B2926" s="3" t="s">
        <v>2908</v>
      </c>
      <c r="C2926" s="3" t="b">
        <v>0</v>
      </c>
      <c r="D2926" s="2" t="s">
        <v>12821</v>
      </c>
      <c r="E2926" s="3" t="s">
        <v>23926</v>
      </c>
      <c r="F2926" s="2" t="s">
        <v>23927</v>
      </c>
      <c r="G2926" t="s">
        <v>15682</v>
      </c>
      <c r="K2926" s="3"/>
    </row>
    <row r="2927" spans="2:11" x14ac:dyDescent="0.25">
      <c r="B2927" s="3" t="s">
        <v>3583</v>
      </c>
      <c r="C2927" s="3" t="b">
        <v>0</v>
      </c>
      <c r="D2927" s="2" t="s">
        <v>12821</v>
      </c>
      <c r="E2927" s="3" t="s">
        <v>23926</v>
      </c>
      <c r="F2927" s="2" t="s">
        <v>23927</v>
      </c>
      <c r="G2927" t="s">
        <v>15683</v>
      </c>
      <c r="K2927" s="3"/>
    </row>
    <row r="2928" spans="2:11" x14ac:dyDescent="0.25">
      <c r="B2928" s="3" t="s">
        <v>3522</v>
      </c>
      <c r="C2928" s="3" t="b">
        <v>0</v>
      </c>
      <c r="D2928" s="2" t="s">
        <v>12821</v>
      </c>
      <c r="E2928" s="3" t="s">
        <v>23926</v>
      </c>
      <c r="F2928" s="2" t="s">
        <v>23927</v>
      </c>
      <c r="G2928" t="s">
        <v>15684</v>
      </c>
      <c r="K2928" s="3"/>
    </row>
    <row r="2929" spans="2:11" x14ac:dyDescent="0.25">
      <c r="B2929" s="3" t="s">
        <v>5295</v>
      </c>
      <c r="C2929" s="3" t="b">
        <v>0</v>
      </c>
      <c r="D2929" s="2" t="s">
        <v>12821</v>
      </c>
      <c r="E2929" s="3" t="s">
        <v>23926</v>
      </c>
      <c r="F2929" s="2" t="s">
        <v>23927</v>
      </c>
      <c r="G2929" t="s">
        <v>15685</v>
      </c>
      <c r="K2929" s="3"/>
    </row>
    <row r="2930" spans="2:11" x14ac:dyDescent="0.25">
      <c r="B2930" s="3" t="s">
        <v>1580</v>
      </c>
      <c r="C2930" s="3" t="b">
        <v>0</v>
      </c>
      <c r="D2930" s="2" t="s">
        <v>12821</v>
      </c>
      <c r="E2930" s="3" t="s">
        <v>23926</v>
      </c>
      <c r="F2930" s="2" t="s">
        <v>23927</v>
      </c>
      <c r="G2930" t="s">
        <v>15686</v>
      </c>
      <c r="K2930" s="3"/>
    </row>
    <row r="2931" spans="2:11" x14ac:dyDescent="0.25">
      <c r="B2931" s="3" t="s">
        <v>5770</v>
      </c>
      <c r="C2931" s="3" t="b">
        <v>0</v>
      </c>
      <c r="D2931" s="2" t="s">
        <v>12821</v>
      </c>
      <c r="E2931" s="3" t="s">
        <v>23926</v>
      </c>
      <c r="F2931" s="2" t="s">
        <v>23927</v>
      </c>
      <c r="G2931" t="s">
        <v>15687</v>
      </c>
      <c r="K2931" s="3"/>
    </row>
    <row r="2932" spans="2:11" x14ac:dyDescent="0.25">
      <c r="B2932" s="3" t="s">
        <v>6598</v>
      </c>
      <c r="C2932" s="3" t="b">
        <v>0</v>
      </c>
      <c r="D2932" s="2" t="s">
        <v>12821</v>
      </c>
      <c r="E2932" s="3" t="s">
        <v>23926</v>
      </c>
      <c r="F2932" s="2" t="s">
        <v>23927</v>
      </c>
      <c r="G2932" t="s">
        <v>15688</v>
      </c>
      <c r="K2932" s="3"/>
    </row>
    <row r="2933" spans="2:11" x14ac:dyDescent="0.25">
      <c r="B2933" s="3" t="s">
        <v>1549</v>
      </c>
      <c r="C2933" s="3" t="b">
        <v>0</v>
      </c>
      <c r="D2933" s="2" t="s">
        <v>12821</v>
      </c>
      <c r="E2933" s="3" t="s">
        <v>23926</v>
      </c>
      <c r="F2933" s="2" t="s">
        <v>23927</v>
      </c>
      <c r="G2933" t="s">
        <v>15689</v>
      </c>
      <c r="K2933" s="3"/>
    </row>
    <row r="2934" spans="2:11" x14ac:dyDescent="0.25">
      <c r="B2934" s="3" t="s">
        <v>783</v>
      </c>
      <c r="C2934" s="3" t="b">
        <v>0</v>
      </c>
      <c r="D2934" s="2" t="s">
        <v>12821</v>
      </c>
      <c r="E2934" s="3" t="s">
        <v>23926</v>
      </c>
      <c r="F2934" s="2" t="s">
        <v>23927</v>
      </c>
      <c r="G2934" t="s">
        <v>15690</v>
      </c>
      <c r="K2934" s="3"/>
    </row>
    <row r="2935" spans="2:11" x14ac:dyDescent="0.25">
      <c r="B2935" s="3" t="s">
        <v>1756</v>
      </c>
      <c r="C2935" s="3" t="b">
        <v>0</v>
      </c>
      <c r="D2935" s="2" t="s">
        <v>12821</v>
      </c>
      <c r="E2935" s="3" t="s">
        <v>23926</v>
      </c>
      <c r="F2935" s="2" t="s">
        <v>23927</v>
      </c>
      <c r="G2935" t="s">
        <v>15691</v>
      </c>
      <c r="K2935" s="3"/>
    </row>
    <row r="2936" spans="2:11" x14ac:dyDescent="0.25">
      <c r="B2936" s="3" t="s">
        <v>1601</v>
      </c>
      <c r="C2936" s="3" t="b">
        <v>0</v>
      </c>
      <c r="D2936" s="2" t="s">
        <v>12821</v>
      </c>
      <c r="E2936" s="3" t="s">
        <v>23926</v>
      </c>
      <c r="F2936" s="2" t="s">
        <v>23927</v>
      </c>
      <c r="G2936" t="s">
        <v>15692</v>
      </c>
      <c r="K2936" s="3"/>
    </row>
    <row r="2937" spans="2:11" x14ac:dyDescent="0.25">
      <c r="B2937" s="3" t="s">
        <v>741</v>
      </c>
      <c r="C2937" s="3" t="b">
        <v>0</v>
      </c>
      <c r="D2937" s="2" t="s">
        <v>12821</v>
      </c>
      <c r="E2937" s="3" t="s">
        <v>23926</v>
      </c>
      <c r="F2937" s="2" t="s">
        <v>23927</v>
      </c>
      <c r="G2937" t="s">
        <v>15693</v>
      </c>
      <c r="K2937" s="3"/>
    </row>
    <row r="2938" spans="2:11" x14ac:dyDescent="0.25">
      <c r="B2938" s="3" t="s">
        <v>1085</v>
      </c>
      <c r="C2938" s="3" t="b">
        <v>0</v>
      </c>
      <c r="D2938" s="2" t="s">
        <v>12821</v>
      </c>
      <c r="E2938" s="3" t="s">
        <v>23926</v>
      </c>
      <c r="F2938" s="2" t="s">
        <v>23927</v>
      </c>
      <c r="G2938" t="s">
        <v>15694</v>
      </c>
      <c r="K2938" s="3"/>
    </row>
    <row r="2939" spans="2:11" x14ac:dyDescent="0.25">
      <c r="B2939" s="3" t="s">
        <v>1336</v>
      </c>
      <c r="C2939" s="3" t="b">
        <v>0</v>
      </c>
      <c r="D2939" s="2" t="s">
        <v>12821</v>
      </c>
      <c r="E2939" s="3" t="s">
        <v>23926</v>
      </c>
      <c r="F2939" s="2" t="s">
        <v>23927</v>
      </c>
      <c r="G2939" t="s">
        <v>15695</v>
      </c>
      <c r="K2939" s="3"/>
    </row>
    <row r="2940" spans="2:11" x14ac:dyDescent="0.25">
      <c r="B2940" s="3" t="s">
        <v>1709</v>
      </c>
      <c r="C2940" s="3" t="b">
        <v>0</v>
      </c>
      <c r="D2940" s="2" t="s">
        <v>12821</v>
      </c>
      <c r="E2940" s="3" t="s">
        <v>23926</v>
      </c>
      <c r="F2940" s="2" t="s">
        <v>23927</v>
      </c>
      <c r="G2940" t="s">
        <v>15696</v>
      </c>
      <c r="K2940" s="3"/>
    </row>
    <row r="2941" spans="2:11" x14ac:dyDescent="0.25">
      <c r="B2941" s="3" t="s">
        <v>1540</v>
      </c>
      <c r="C2941" s="3" t="b">
        <v>0</v>
      </c>
      <c r="D2941" s="2" t="s">
        <v>12821</v>
      </c>
      <c r="E2941" s="3" t="s">
        <v>23926</v>
      </c>
      <c r="F2941" s="2" t="s">
        <v>23927</v>
      </c>
      <c r="G2941" t="s">
        <v>15697</v>
      </c>
      <c r="K2941" s="3"/>
    </row>
    <row r="2942" spans="2:11" x14ac:dyDescent="0.25">
      <c r="B2942" s="3" t="s">
        <v>439</v>
      </c>
      <c r="C2942" s="3" t="b">
        <v>0</v>
      </c>
      <c r="D2942" s="2" t="s">
        <v>12821</v>
      </c>
      <c r="E2942" s="3" t="s">
        <v>23926</v>
      </c>
      <c r="F2942" s="2" t="s">
        <v>23927</v>
      </c>
      <c r="G2942" t="s">
        <v>15698</v>
      </c>
      <c r="K2942" s="3"/>
    </row>
    <row r="2943" spans="2:11" x14ac:dyDescent="0.25">
      <c r="B2943" s="3" t="s">
        <v>429</v>
      </c>
      <c r="C2943" s="3" t="b">
        <v>0</v>
      </c>
      <c r="D2943" s="2" t="s">
        <v>12821</v>
      </c>
      <c r="E2943" s="3" t="s">
        <v>23926</v>
      </c>
      <c r="F2943" s="2" t="s">
        <v>23927</v>
      </c>
      <c r="G2943" t="s">
        <v>15699</v>
      </c>
      <c r="K2943" s="3"/>
    </row>
    <row r="2944" spans="2:11" x14ac:dyDescent="0.25">
      <c r="B2944" s="3" t="s">
        <v>994</v>
      </c>
      <c r="C2944" s="3" t="b">
        <v>0</v>
      </c>
      <c r="D2944" s="2" t="s">
        <v>12821</v>
      </c>
      <c r="E2944" s="3" t="s">
        <v>23926</v>
      </c>
      <c r="F2944" s="2" t="s">
        <v>23927</v>
      </c>
      <c r="G2944" t="s">
        <v>15700</v>
      </c>
      <c r="K2944" s="3"/>
    </row>
    <row r="2945" spans="2:11" x14ac:dyDescent="0.25">
      <c r="B2945" s="3" t="s">
        <v>1469</v>
      </c>
      <c r="C2945" s="3" t="b">
        <v>0</v>
      </c>
      <c r="D2945" s="2" t="s">
        <v>12821</v>
      </c>
      <c r="E2945" s="3" t="s">
        <v>23926</v>
      </c>
      <c r="F2945" s="2" t="s">
        <v>23927</v>
      </c>
      <c r="G2945" t="s">
        <v>15701</v>
      </c>
      <c r="K2945" s="3"/>
    </row>
    <row r="2946" spans="2:11" x14ac:dyDescent="0.25">
      <c r="B2946" s="3" t="s">
        <v>1753</v>
      </c>
      <c r="C2946" s="3" t="b">
        <v>0</v>
      </c>
      <c r="D2946" s="2" t="s">
        <v>12821</v>
      </c>
      <c r="E2946" s="3" t="s">
        <v>23926</v>
      </c>
      <c r="F2946" s="2" t="s">
        <v>23927</v>
      </c>
      <c r="G2946" t="s">
        <v>15702</v>
      </c>
      <c r="K2946" s="3"/>
    </row>
    <row r="2947" spans="2:11" x14ac:dyDescent="0.25">
      <c r="B2947" s="3" t="s">
        <v>1649</v>
      </c>
      <c r="C2947" s="3" t="b">
        <v>0</v>
      </c>
      <c r="D2947" s="2" t="s">
        <v>12821</v>
      </c>
      <c r="E2947" s="3" t="s">
        <v>23926</v>
      </c>
      <c r="F2947" s="2" t="s">
        <v>23927</v>
      </c>
      <c r="G2947" t="s">
        <v>15703</v>
      </c>
      <c r="K2947" s="3"/>
    </row>
    <row r="2948" spans="2:11" x14ac:dyDescent="0.25">
      <c r="B2948" s="3" t="s">
        <v>1597</v>
      </c>
      <c r="C2948" s="3" t="b">
        <v>0</v>
      </c>
      <c r="D2948" s="2" t="s">
        <v>12821</v>
      </c>
      <c r="E2948" s="3" t="s">
        <v>23926</v>
      </c>
      <c r="F2948" s="2" t="s">
        <v>23927</v>
      </c>
      <c r="G2948" t="s">
        <v>15704</v>
      </c>
      <c r="K2948" s="3"/>
    </row>
    <row r="2949" spans="2:11" x14ac:dyDescent="0.25">
      <c r="B2949" s="3" t="s">
        <v>1433</v>
      </c>
      <c r="C2949" s="3" t="b">
        <v>0</v>
      </c>
      <c r="D2949" s="2" t="s">
        <v>12821</v>
      </c>
      <c r="E2949" s="3" t="s">
        <v>23926</v>
      </c>
      <c r="F2949" s="2" t="s">
        <v>23927</v>
      </c>
      <c r="G2949" t="s">
        <v>15705</v>
      </c>
      <c r="K2949" s="3"/>
    </row>
    <row r="2950" spans="2:11" x14ac:dyDescent="0.25">
      <c r="B2950" s="3" t="s">
        <v>1466</v>
      </c>
      <c r="C2950" s="3" t="b">
        <v>0</v>
      </c>
      <c r="D2950" s="2" t="s">
        <v>12821</v>
      </c>
      <c r="E2950" s="3" t="s">
        <v>23926</v>
      </c>
      <c r="F2950" s="2" t="s">
        <v>23927</v>
      </c>
      <c r="G2950" t="s">
        <v>15706</v>
      </c>
      <c r="K2950" s="3"/>
    </row>
    <row r="2951" spans="2:11" x14ac:dyDescent="0.25">
      <c r="B2951" s="3" t="s">
        <v>1724</v>
      </c>
      <c r="C2951" s="3" t="b">
        <v>0</v>
      </c>
      <c r="D2951" s="2" t="s">
        <v>12821</v>
      </c>
      <c r="E2951" s="3" t="s">
        <v>23926</v>
      </c>
      <c r="F2951" s="2" t="s">
        <v>23927</v>
      </c>
      <c r="G2951" t="s">
        <v>15707</v>
      </c>
      <c r="K2951" s="3"/>
    </row>
    <row r="2952" spans="2:11" x14ac:dyDescent="0.25">
      <c r="B2952" s="3" t="s">
        <v>949</v>
      </c>
      <c r="C2952" s="3" t="b">
        <v>0</v>
      </c>
      <c r="D2952" s="2" t="s">
        <v>12821</v>
      </c>
      <c r="E2952" s="3" t="s">
        <v>23926</v>
      </c>
      <c r="F2952" s="2" t="s">
        <v>23927</v>
      </c>
      <c r="G2952" t="s">
        <v>15708</v>
      </c>
      <c r="K2952" s="3"/>
    </row>
    <row r="2953" spans="2:11" x14ac:dyDescent="0.25">
      <c r="B2953" s="3" t="s">
        <v>4717</v>
      </c>
      <c r="C2953" s="3" t="b">
        <v>0</v>
      </c>
      <c r="D2953" s="2" t="s">
        <v>12821</v>
      </c>
      <c r="E2953" s="3" t="s">
        <v>23926</v>
      </c>
      <c r="F2953" s="2" t="s">
        <v>23927</v>
      </c>
      <c r="G2953" t="s">
        <v>15709</v>
      </c>
      <c r="K2953" s="3"/>
    </row>
    <row r="2954" spans="2:11" x14ac:dyDescent="0.25">
      <c r="B2954" s="3" t="s">
        <v>1596</v>
      </c>
      <c r="C2954" s="3" t="b">
        <v>0</v>
      </c>
      <c r="D2954" s="2" t="s">
        <v>12821</v>
      </c>
      <c r="E2954" s="3" t="s">
        <v>23926</v>
      </c>
      <c r="F2954" s="2" t="s">
        <v>23927</v>
      </c>
      <c r="G2954" t="s">
        <v>15710</v>
      </c>
      <c r="K2954" s="3"/>
    </row>
    <row r="2955" spans="2:11" x14ac:dyDescent="0.25">
      <c r="B2955" s="3" t="s">
        <v>1035</v>
      </c>
      <c r="C2955" s="3" t="b">
        <v>0</v>
      </c>
      <c r="D2955" s="2" t="s">
        <v>12821</v>
      </c>
      <c r="E2955" s="3" t="s">
        <v>23926</v>
      </c>
      <c r="F2955" s="2" t="s">
        <v>23927</v>
      </c>
      <c r="G2955" t="s">
        <v>15711</v>
      </c>
      <c r="K2955" s="3"/>
    </row>
    <row r="2956" spans="2:11" x14ac:dyDescent="0.25">
      <c r="B2956" s="3" t="s">
        <v>548</v>
      </c>
      <c r="C2956" s="3" t="b">
        <v>0</v>
      </c>
      <c r="D2956" s="2" t="s">
        <v>12821</v>
      </c>
      <c r="E2956" s="3" t="s">
        <v>23926</v>
      </c>
      <c r="F2956" s="2" t="s">
        <v>23927</v>
      </c>
      <c r="G2956" t="s">
        <v>14895</v>
      </c>
      <c r="K2956" s="3"/>
    </row>
    <row r="2957" spans="2:11" x14ac:dyDescent="0.25">
      <c r="B2957" s="3" t="s">
        <v>471</v>
      </c>
      <c r="C2957" s="3" t="b">
        <v>0</v>
      </c>
      <c r="D2957" s="2" t="s">
        <v>12821</v>
      </c>
      <c r="E2957" s="3" t="s">
        <v>23926</v>
      </c>
      <c r="F2957" s="2" t="s">
        <v>23927</v>
      </c>
      <c r="G2957" t="s">
        <v>15712</v>
      </c>
      <c r="K2957" s="3"/>
    </row>
    <row r="2958" spans="2:11" x14ac:dyDescent="0.25">
      <c r="B2958" s="3" t="s">
        <v>719</v>
      </c>
      <c r="C2958" s="3" t="b">
        <v>0</v>
      </c>
      <c r="D2958" s="2" t="s">
        <v>12821</v>
      </c>
      <c r="E2958" s="3" t="s">
        <v>23926</v>
      </c>
      <c r="F2958" s="2" t="s">
        <v>23927</v>
      </c>
      <c r="G2958" t="s">
        <v>15713</v>
      </c>
      <c r="K2958" s="3"/>
    </row>
    <row r="2959" spans="2:11" x14ac:dyDescent="0.25">
      <c r="B2959" s="3" t="s">
        <v>4460</v>
      </c>
      <c r="C2959" s="3" t="b">
        <v>0</v>
      </c>
      <c r="D2959" s="2" t="s">
        <v>12821</v>
      </c>
      <c r="E2959" s="3" t="s">
        <v>23926</v>
      </c>
      <c r="F2959" s="2" t="s">
        <v>23927</v>
      </c>
      <c r="G2959" t="s">
        <v>15714</v>
      </c>
      <c r="K2959" s="3"/>
    </row>
    <row r="2960" spans="2:11" x14ac:dyDescent="0.25">
      <c r="B2960" s="3" t="s">
        <v>4634</v>
      </c>
      <c r="C2960" s="3" t="b">
        <v>0</v>
      </c>
      <c r="D2960" s="2" t="s">
        <v>12821</v>
      </c>
      <c r="E2960" s="3" t="s">
        <v>23926</v>
      </c>
      <c r="F2960" s="2" t="s">
        <v>23927</v>
      </c>
      <c r="G2960" t="s">
        <v>15715</v>
      </c>
      <c r="K2960" s="3"/>
    </row>
    <row r="2961" spans="2:11" x14ac:dyDescent="0.25">
      <c r="B2961" s="3" t="s">
        <v>3536</v>
      </c>
      <c r="C2961" s="3" t="b">
        <v>0</v>
      </c>
      <c r="D2961" s="2" t="s">
        <v>12821</v>
      </c>
      <c r="E2961" s="3" t="s">
        <v>23926</v>
      </c>
      <c r="F2961" s="2" t="s">
        <v>23927</v>
      </c>
      <c r="G2961" t="s">
        <v>14893</v>
      </c>
      <c r="K2961" s="3"/>
    </row>
    <row r="2962" spans="2:11" x14ac:dyDescent="0.25">
      <c r="B2962" s="3" t="s">
        <v>4628</v>
      </c>
      <c r="C2962" s="3" t="b">
        <v>0</v>
      </c>
      <c r="D2962" s="2" t="s">
        <v>12821</v>
      </c>
      <c r="E2962" s="3" t="s">
        <v>23926</v>
      </c>
      <c r="F2962" s="2" t="s">
        <v>23927</v>
      </c>
      <c r="G2962" t="s">
        <v>15716</v>
      </c>
      <c r="K2962" s="3"/>
    </row>
    <row r="2963" spans="2:11" x14ac:dyDescent="0.25">
      <c r="B2963" s="3" t="s">
        <v>523</v>
      </c>
      <c r="C2963" s="3" t="b">
        <v>0</v>
      </c>
      <c r="D2963" s="2" t="s">
        <v>12821</v>
      </c>
      <c r="E2963" s="3" t="s">
        <v>23926</v>
      </c>
      <c r="F2963" s="2" t="s">
        <v>23927</v>
      </c>
      <c r="G2963" t="s">
        <v>15717</v>
      </c>
      <c r="K2963" s="3"/>
    </row>
    <row r="2964" spans="2:11" x14ac:dyDescent="0.25">
      <c r="B2964" s="3" t="s">
        <v>777</v>
      </c>
      <c r="C2964" s="3" t="b">
        <v>0</v>
      </c>
      <c r="D2964" s="2" t="s">
        <v>12821</v>
      </c>
      <c r="E2964" s="3" t="s">
        <v>23926</v>
      </c>
      <c r="F2964" s="2" t="s">
        <v>23927</v>
      </c>
      <c r="G2964" t="s">
        <v>15718</v>
      </c>
      <c r="K2964" s="3"/>
    </row>
    <row r="2965" spans="2:11" x14ac:dyDescent="0.25">
      <c r="B2965" s="3" t="s">
        <v>609</v>
      </c>
      <c r="C2965" s="3" t="b">
        <v>0</v>
      </c>
      <c r="D2965" s="2" t="s">
        <v>12821</v>
      </c>
      <c r="E2965" s="3" t="s">
        <v>23926</v>
      </c>
      <c r="F2965" s="2" t="s">
        <v>23927</v>
      </c>
      <c r="G2965" t="s">
        <v>15719</v>
      </c>
      <c r="K2965" s="3"/>
    </row>
    <row r="2966" spans="2:11" x14ac:dyDescent="0.25">
      <c r="B2966" s="3" t="s">
        <v>726</v>
      </c>
      <c r="C2966" s="3" t="b">
        <v>0</v>
      </c>
      <c r="D2966" s="2" t="s">
        <v>12821</v>
      </c>
      <c r="E2966" s="3" t="s">
        <v>23926</v>
      </c>
      <c r="F2966" s="2" t="s">
        <v>23927</v>
      </c>
      <c r="G2966" t="s">
        <v>15720</v>
      </c>
      <c r="K2966" s="3"/>
    </row>
    <row r="2967" spans="2:11" x14ac:dyDescent="0.25">
      <c r="B2967" s="3" t="s">
        <v>689</v>
      </c>
      <c r="C2967" s="3" t="b">
        <v>0</v>
      </c>
      <c r="D2967" s="2" t="s">
        <v>12821</v>
      </c>
      <c r="E2967" s="3" t="s">
        <v>23926</v>
      </c>
      <c r="F2967" s="2" t="s">
        <v>23927</v>
      </c>
      <c r="G2967" t="s">
        <v>15721</v>
      </c>
      <c r="K2967" s="3"/>
    </row>
    <row r="2968" spans="2:11" x14ac:dyDescent="0.25">
      <c r="B2968" s="3" t="s">
        <v>1722</v>
      </c>
      <c r="C2968" s="3" t="b">
        <v>0</v>
      </c>
      <c r="D2968" s="2" t="s">
        <v>12821</v>
      </c>
      <c r="E2968" s="3" t="s">
        <v>23926</v>
      </c>
      <c r="F2968" s="2" t="s">
        <v>23927</v>
      </c>
      <c r="G2968" t="s">
        <v>15722</v>
      </c>
      <c r="K2968" s="3"/>
    </row>
    <row r="2969" spans="2:11" x14ac:dyDescent="0.25">
      <c r="B2969" s="3" t="s">
        <v>512</v>
      </c>
      <c r="C2969" s="3" t="b">
        <v>0</v>
      </c>
      <c r="D2969" s="2" t="s">
        <v>12821</v>
      </c>
      <c r="E2969" s="3" t="s">
        <v>23926</v>
      </c>
      <c r="F2969" s="2" t="s">
        <v>23927</v>
      </c>
      <c r="G2969" t="s">
        <v>15723</v>
      </c>
      <c r="K2969" s="3"/>
    </row>
    <row r="2970" spans="2:11" x14ac:dyDescent="0.25">
      <c r="B2970" s="3" t="s">
        <v>1630</v>
      </c>
      <c r="C2970" s="3" t="b">
        <v>0</v>
      </c>
      <c r="D2970" s="2" t="s">
        <v>12821</v>
      </c>
      <c r="E2970" s="3" t="s">
        <v>23926</v>
      </c>
      <c r="F2970" s="2" t="s">
        <v>23927</v>
      </c>
      <c r="G2970" t="s">
        <v>15724</v>
      </c>
      <c r="K2970" s="3"/>
    </row>
    <row r="2971" spans="2:11" x14ac:dyDescent="0.25">
      <c r="B2971" s="3" t="s">
        <v>1041</v>
      </c>
      <c r="C2971" s="3" t="b">
        <v>0</v>
      </c>
      <c r="D2971" s="2" t="s">
        <v>12821</v>
      </c>
      <c r="E2971" s="3" t="s">
        <v>23926</v>
      </c>
      <c r="F2971" s="2" t="s">
        <v>23927</v>
      </c>
      <c r="G2971" t="s">
        <v>15725</v>
      </c>
      <c r="K2971" s="3"/>
    </row>
    <row r="2972" spans="2:11" x14ac:dyDescent="0.25">
      <c r="B2972" s="3" t="s">
        <v>4467</v>
      </c>
      <c r="C2972" s="3" t="b">
        <v>0</v>
      </c>
      <c r="D2972" s="2" t="s">
        <v>12821</v>
      </c>
      <c r="E2972" s="3" t="s">
        <v>23926</v>
      </c>
      <c r="F2972" s="2" t="s">
        <v>23927</v>
      </c>
      <c r="G2972" t="s">
        <v>15726</v>
      </c>
      <c r="K2972" s="3"/>
    </row>
    <row r="2973" spans="2:11" x14ac:dyDescent="0.25">
      <c r="B2973" s="3" t="s">
        <v>1763</v>
      </c>
      <c r="C2973" s="3" t="b">
        <v>0</v>
      </c>
      <c r="D2973" s="2" t="s">
        <v>12821</v>
      </c>
      <c r="E2973" s="3" t="s">
        <v>23926</v>
      </c>
      <c r="F2973" s="2" t="s">
        <v>23927</v>
      </c>
      <c r="G2973" t="s">
        <v>15727</v>
      </c>
      <c r="K2973" s="3"/>
    </row>
    <row r="2974" spans="2:11" x14ac:dyDescent="0.25">
      <c r="B2974" s="3" t="s">
        <v>1519</v>
      </c>
      <c r="C2974" s="3" t="b">
        <v>0</v>
      </c>
      <c r="D2974" s="2" t="s">
        <v>12821</v>
      </c>
      <c r="E2974" s="3" t="s">
        <v>23926</v>
      </c>
      <c r="F2974" s="2" t="s">
        <v>23927</v>
      </c>
      <c r="G2974" t="s">
        <v>15728</v>
      </c>
      <c r="K2974" s="3"/>
    </row>
    <row r="2975" spans="2:11" x14ac:dyDescent="0.25">
      <c r="B2975" s="3" t="s">
        <v>1031</v>
      </c>
      <c r="C2975" s="3" t="b">
        <v>0</v>
      </c>
      <c r="D2975" s="2" t="s">
        <v>12821</v>
      </c>
      <c r="E2975" s="3" t="s">
        <v>23926</v>
      </c>
      <c r="F2975" s="2" t="s">
        <v>23927</v>
      </c>
      <c r="G2975" t="s">
        <v>15729</v>
      </c>
      <c r="K2975" s="3"/>
    </row>
    <row r="2976" spans="2:11" x14ac:dyDescent="0.25">
      <c r="B2976" s="3" t="s">
        <v>641</v>
      </c>
      <c r="C2976" s="3" t="b">
        <v>0</v>
      </c>
      <c r="D2976" s="2" t="s">
        <v>12821</v>
      </c>
      <c r="E2976" s="3" t="s">
        <v>23926</v>
      </c>
      <c r="F2976" s="2" t="s">
        <v>23927</v>
      </c>
      <c r="G2976" t="s">
        <v>15730</v>
      </c>
      <c r="K2976" s="3"/>
    </row>
    <row r="2977" spans="2:11" x14ac:dyDescent="0.25">
      <c r="B2977" s="3" t="s">
        <v>1419</v>
      </c>
      <c r="C2977" s="3" t="b">
        <v>0</v>
      </c>
      <c r="D2977" s="2" t="s">
        <v>12821</v>
      </c>
      <c r="E2977" s="3" t="s">
        <v>23926</v>
      </c>
      <c r="F2977" s="2" t="s">
        <v>23927</v>
      </c>
      <c r="G2977" t="s">
        <v>15731</v>
      </c>
      <c r="K2977" s="3"/>
    </row>
    <row r="2978" spans="2:11" x14ac:dyDescent="0.25">
      <c r="B2978" s="3" t="s">
        <v>1734</v>
      </c>
      <c r="C2978" s="3" t="b">
        <v>0</v>
      </c>
      <c r="D2978" s="2" t="s">
        <v>12821</v>
      </c>
      <c r="E2978" s="3" t="s">
        <v>23926</v>
      </c>
      <c r="F2978" s="2" t="s">
        <v>23927</v>
      </c>
      <c r="G2978" t="s">
        <v>15732</v>
      </c>
      <c r="K2978" s="3"/>
    </row>
    <row r="2979" spans="2:11" x14ac:dyDescent="0.25">
      <c r="B2979" s="3" t="s">
        <v>4264</v>
      </c>
      <c r="C2979" s="3" t="b">
        <v>0</v>
      </c>
      <c r="D2979" s="2" t="s">
        <v>12821</v>
      </c>
      <c r="E2979" s="3" t="s">
        <v>23926</v>
      </c>
      <c r="F2979" s="2" t="s">
        <v>23927</v>
      </c>
      <c r="G2979" t="s">
        <v>15733</v>
      </c>
      <c r="K2979" s="3"/>
    </row>
    <row r="2980" spans="2:11" x14ac:dyDescent="0.25">
      <c r="B2980" s="3" t="s">
        <v>1594</v>
      </c>
      <c r="C2980" s="3" t="b">
        <v>0</v>
      </c>
      <c r="D2980" s="2" t="s">
        <v>12821</v>
      </c>
      <c r="E2980" s="3" t="s">
        <v>23926</v>
      </c>
      <c r="F2980" s="2" t="s">
        <v>23927</v>
      </c>
      <c r="G2980" t="s">
        <v>15734</v>
      </c>
      <c r="K2980" s="3"/>
    </row>
    <row r="2981" spans="2:11" x14ac:dyDescent="0.25">
      <c r="B2981" s="3" t="s">
        <v>1638</v>
      </c>
      <c r="C2981" s="3" t="b">
        <v>0</v>
      </c>
      <c r="D2981" s="2" t="s">
        <v>12821</v>
      </c>
      <c r="E2981" s="3" t="s">
        <v>23926</v>
      </c>
      <c r="F2981" s="2" t="s">
        <v>23927</v>
      </c>
      <c r="G2981" t="s">
        <v>15735</v>
      </c>
      <c r="K2981" s="3"/>
    </row>
    <row r="2982" spans="2:11" x14ac:dyDescent="0.25">
      <c r="B2982" s="3" t="s">
        <v>1463</v>
      </c>
      <c r="C2982" s="3" t="b">
        <v>0</v>
      </c>
      <c r="D2982" s="2" t="s">
        <v>12821</v>
      </c>
      <c r="E2982" s="3" t="s">
        <v>23926</v>
      </c>
      <c r="F2982" s="2" t="s">
        <v>23927</v>
      </c>
      <c r="G2982" t="s">
        <v>15736</v>
      </c>
      <c r="K2982" s="3"/>
    </row>
    <row r="2983" spans="2:11" x14ac:dyDescent="0.25">
      <c r="B2983" s="3" t="s">
        <v>4464</v>
      </c>
      <c r="C2983" s="3" t="b">
        <v>0</v>
      </c>
      <c r="D2983" s="2" t="s">
        <v>12821</v>
      </c>
      <c r="E2983" s="3" t="s">
        <v>23926</v>
      </c>
      <c r="F2983" s="2" t="s">
        <v>23927</v>
      </c>
      <c r="G2983" t="s">
        <v>15737</v>
      </c>
      <c r="K2983" s="3"/>
    </row>
    <row r="2984" spans="2:11" x14ac:dyDescent="0.25">
      <c r="B2984" s="3" t="s">
        <v>870</v>
      </c>
      <c r="C2984" s="3" t="b">
        <v>0</v>
      </c>
      <c r="D2984" s="2" t="s">
        <v>12821</v>
      </c>
      <c r="E2984" s="3" t="s">
        <v>23926</v>
      </c>
      <c r="F2984" s="2" t="s">
        <v>23927</v>
      </c>
      <c r="G2984" t="s">
        <v>14898</v>
      </c>
      <c r="K2984" s="3"/>
    </row>
    <row r="2985" spans="2:11" x14ac:dyDescent="0.25">
      <c r="B2985" s="3" t="s">
        <v>4553</v>
      </c>
      <c r="C2985" s="3" t="b">
        <v>0</v>
      </c>
      <c r="D2985" s="2" t="s">
        <v>12821</v>
      </c>
      <c r="E2985" s="3" t="s">
        <v>23926</v>
      </c>
      <c r="F2985" s="2" t="s">
        <v>23927</v>
      </c>
      <c r="G2985" t="s">
        <v>15738</v>
      </c>
      <c r="K2985" s="3"/>
    </row>
    <row r="2986" spans="2:11" x14ac:dyDescent="0.25">
      <c r="B2986" s="3" t="s">
        <v>433</v>
      </c>
      <c r="C2986" s="3" t="b">
        <v>0</v>
      </c>
      <c r="D2986" s="2" t="s">
        <v>12821</v>
      </c>
      <c r="E2986" s="3" t="s">
        <v>23926</v>
      </c>
      <c r="F2986" s="2" t="s">
        <v>23927</v>
      </c>
      <c r="G2986" t="s">
        <v>15739</v>
      </c>
      <c r="K2986" s="3"/>
    </row>
    <row r="2987" spans="2:11" x14ac:dyDescent="0.25">
      <c r="B2987" s="3" t="s">
        <v>868</v>
      </c>
      <c r="C2987" s="3" t="b">
        <v>0</v>
      </c>
      <c r="D2987" s="2" t="s">
        <v>12821</v>
      </c>
      <c r="E2987" s="3" t="s">
        <v>23926</v>
      </c>
      <c r="F2987" s="2" t="s">
        <v>23927</v>
      </c>
      <c r="G2987" t="s">
        <v>15740</v>
      </c>
      <c r="K2987" s="3"/>
    </row>
    <row r="2988" spans="2:11" x14ac:dyDescent="0.25">
      <c r="B2988" s="3" t="s">
        <v>1598</v>
      </c>
      <c r="C2988" s="3" t="b">
        <v>0</v>
      </c>
      <c r="D2988" s="2" t="s">
        <v>12821</v>
      </c>
      <c r="E2988" s="3" t="s">
        <v>23926</v>
      </c>
      <c r="F2988" s="2" t="s">
        <v>23927</v>
      </c>
      <c r="G2988" t="s">
        <v>15741</v>
      </c>
      <c r="K2988" s="3"/>
    </row>
    <row r="2989" spans="2:11" x14ac:dyDescent="0.25">
      <c r="B2989" s="3" t="s">
        <v>1651</v>
      </c>
      <c r="C2989" s="3" t="b">
        <v>0</v>
      </c>
      <c r="D2989" s="2" t="s">
        <v>12821</v>
      </c>
      <c r="E2989" s="3" t="s">
        <v>23926</v>
      </c>
      <c r="F2989" s="2" t="s">
        <v>23927</v>
      </c>
      <c r="G2989" t="s">
        <v>15742</v>
      </c>
      <c r="K2989" s="3"/>
    </row>
    <row r="2990" spans="2:11" x14ac:dyDescent="0.25">
      <c r="B2990" s="3" t="s">
        <v>781</v>
      </c>
      <c r="C2990" s="3" t="b">
        <v>0</v>
      </c>
      <c r="D2990" s="2" t="s">
        <v>12821</v>
      </c>
      <c r="E2990" s="3" t="s">
        <v>23926</v>
      </c>
      <c r="F2990" s="2" t="s">
        <v>23927</v>
      </c>
      <c r="G2990" t="s">
        <v>15743</v>
      </c>
      <c r="K2990" s="3"/>
    </row>
    <row r="2991" spans="2:11" x14ac:dyDescent="0.25">
      <c r="B2991" s="3" t="s">
        <v>735</v>
      </c>
      <c r="C2991" s="3" t="b">
        <v>0</v>
      </c>
      <c r="D2991" s="2" t="s">
        <v>12821</v>
      </c>
      <c r="E2991" s="3" t="s">
        <v>23926</v>
      </c>
      <c r="F2991" s="2" t="s">
        <v>23927</v>
      </c>
      <c r="G2991" t="s">
        <v>15744</v>
      </c>
      <c r="K2991" s="3"/>
    </row>
    <row r="2992" spans="2:11" x14ac:dyDescent="0.25">
      <c r="B2992" s="3" t="s">
        <v>1558</v>
      </c>
      <c r="C2992" s="3" t="b">
        <v>0</v>
      </c>
      <c r="D2992" s="2" t="s">
        <v>12821</v>
      </c>
      <c r="E2992" s="3" t="s">
        <v>23926</v>
      </c>
      <c r="F2992" s="2" t="s">
        <v>23927</v>
      </c>
      <c r="G2992" t="s">
        <v>15745</v>
      </c>
      <c r="K2992" s="3"/>
    </row>
    <row r="2993" spans="2:11" x14ac:dyDescent="0.25">
      <c r="B2993" s="3" t="s">
        <v>913</v>
      </c>
      <c r="C2993" s="3" t="b">
        <v>0</v>
      </c>
      <c r="D2993" s="2" t="s">
        <v>12821</v>
      </c>
      <c r="E2993" s="3" t="s">
        <v>23926</v>
      </c>
      <c r="F2993" s="2" t="s">
        <v>23927</v>
      </c>
      <c r="G2993" t="s">
        <v>13321</v>
      </c>
      <c r="K2993" s="3"/>
    </row>
    <row r="2994" spans="2:11" x14ac:dyDescent="0.25">
      <c r="B2994" s="3" t="s">
        <v>1524</v>
      </c>
      <c r="C2994" s="3" t="b">
        <v>0</v>
      </c>
      <c r="D2994" s="2" t="s">
        <v>12821</v>
      </c>
      <c r="E2994" s="3" t="s">
        <v>23926</v>
      </c>
      <c r="F2994" s="2" t="s">
        <v>23927</v>
      </c>
      <c r="G2994" t="s">
        <v>15746</v>
      </c>
      <c r="K2994" s="3"/>
    </row>
    <row r="2995" spans="2:11" x14ac:dyDescent="0.25">
      <c r="B2995" s="3" t="s">
        <v>505</v>
      </c>
      <c r="C2995" s="3" t="b">
        <v>0</v>
      </c>
      <c r="D2995" s="2" t="s">
        <v>12821</v>
      </c>
      <c r="E2995" s="3" t="s">
        <v>23926</v>
      </c>
      <c r="F2995" s="2" t="s">
        <v>23927</v>
      </c>
      <c r="G2995" t="s">
        <v>15747</v>
      </c>
      <c r="K2995" s="3"/>
    </row>
    <row r="2996" spans="2:11" x14ac:dyDescent="0.25">
      <c r="B2996" s="3" t="s">
        <v>469</v>
      </c>
      <c r="C2996" s="3" t="b">
        <v>0</v>
      </c>
      <c r="D2996" s="2" t="s">
        <v>12821</v>
      </c>
      <c r="E2996" s="3" t="s">
        <v>23926</v>
      </c>
      <c r="F2996" s="2" t="s">
        <v>23927</v>
      </c>
      <c r="G2996" t="s">
        <v>15748</v>
      </c>
      <c r="K2996" s="3"/>
    </row>
    <row r="2997" spans="2:11" x14ac:dyDescent="0.25">
      <c r="B2997" s="3" t="s">
        <v>1435</v>
      </c>
      <c r="C2997" s="3" t="b">
        <v>0</v>
      </c>
      <c r="D2997" s="2" t="s">
        <v>12821</v>
      </c>
      <c r="E2997" s="3" t="s">
        <v>23926</v>
      </c>
      <c r="F2997" s="2" t="s">
        <v>23927</v>
      </c>
      <c r="G2997" t="s">
        <v>15749</v>
      </c>
      <c r="K2997" s="3"/>
    </row>
    <row r="2998" spans="2:11" x14ac:dyDescent="0.25">
      <c r="B2998" s="3" t="s">
        <v>1555</v>
      </c>
      <c r="C2998" s="3" t="b">
        <v>0</v>
      </c>
      <c r="D2998" s="2" t="s">
        <v>12821</v>
      </c>
      <c r="E2998" s="3" t="s">
        <v>23926</v>
      </c>
      <c r="F2998" s="2" t="s">
        <v>23927</v>
      </c>
      <c r="G2998" t="s">
        <v>15750</v>
      </c>
      <c r="K2998" s="3"/>
    </row>
    <row r="2999" spans="2:11" x14ac:dyDescent="0.25">
      <c r="B2999" s="3" t="s">
        <v>1736</v>
      </c>
      <c r="C2999" s="3" t="b">
        <v>0</v>
      </c>
      <c r="D2999" s="2" t="s">
        <v>12821</v>
      </c>
      <c r="E2999" s="3" t="s">
        <v>23926</v>
      </c>
      <c r="F2999" s="2" t="s">
        <v>23927</v>
      </c>
      <c r="G2999" t="s">
        <v>15751</v>
      </c>
      <c r="K2999" s="3"/>
    </row>
    <row r="3000" spans="2:11" x14ac:dyDescent="0.25">
      <c r="B3000" s="3" t="s">
        <v>1505</v>
      </c>
      <c r="C3000" s="3" t="b">
        <v>0</v>
      </c>
      <c r="D3000" s="2" t="s">
        <v>12821</v>
      </c>
      <c r="E3000" s="3" t="s">
        <v>23926</v>
      </c>
      <c r="F3000" s="2" t="s">
        <v>23927</v>
      </c>
      <c r="G3000" t="s">
        <v>15752</v>
      </c>
      <c r="K3000" s="3"/>
    </row>
    <row r="3001" spans="2:11" x14ac:dyDescent="0.25">
      <c r="B3001" s="3" t="s">
        <v>1687</v>
      </c>
      <c r="C3001" s="3" t="b">
        <v>0</v>
      </c>
      <c r="D3001" s="2" t="s">
        <v>12821</v>
      </c>
      <c r="E3001" s="3" t="s">
        <v>23926</v>
      </c>
      <c r="F3001" s="2" t="s">
        <v>23927</v>
      </c>
      <c r="G3001" t="s">
        <v>15753</v>
      </c>
      <c r="K3001" s="3"/>
    </row>
    <row r="3002" spans="2:11" x14ac:dyDescent="0.25">
      <c r="B3002" s="3" t="s">
        <v>1421</v>
      </c>
      <c r="C3002" s="3" t="b">
        <v>0</v>
      </c>
      <c r="D3002" s="2" t="s">
        <v>12821</v>
      </c>
      <c r="E3002" s="3" t="s">
        <v>23926</v>
      </c>
      <c r="F3002" s="2" t="s">
        <v>23927</v>
      </c>
      <c r="G3002" t="s">
        <v>15754</v>
      </c>
      <c r="K3002" s="3"/>
    </row>
    <row r="3003" spans="2:11" x14ac:dyDescent="0.25">
      <c r="B3003" s="3" t="s">
        <v>1459</v>
      </c>
      <c r="C3003" s="3" t="b">
        <v>0</v>
      </c>
      <c r="D3003" s="2" t="s">
        <v>12821</v>
      </c>
      <c r="E3003" s="3" t="s">
        <v>23926</v>
      </c>
      <c r="F3003" s="2" t="s">
        <v>23927</v>
      </c>
      <c r="G3003" t="s">
        <v>15755</v>
      </c>
      <c r="K3003" s="3"/>
    </row>
    <row r="3004" spans="2:11" x14ac:dyDescent="0.25">
      <c r="B3004" s="3" t="s">
        <v>1498</v>
      </c>
      <c r="C3004" s="3" t="b">
        <v>0</v>
      </c>
      <c r="D3004" s="2" t="s">
        <v>12821</v>
      </c>
      <c r="E3004" s="3" t="s">
        <v>23926</v>
      </c>
      <c r="F3004" s="2" t="s">
        <v>23927</v>
      </c>
      <c r="G3004" t="s">
        <v>15756</v>
      </c>
      <c r="K3004" s="3"/>
    </row>
    <row r="3005" spans="2:11" x14ac:dyDescent="0.25">
      <c r="B3005" s="3" t="s">
        <v>2870</v>
      </c>
      <c r="C3005" s="3" t="b">
        <v>0</v>
      </c>
      <c r="D3005" s="2" t="s">
        <v>12821</v>
      </c>
      <c r="E3005" s="3" t="s">
        <v>23926</v>
      </c>
      <c r="F3005" s="2" t="s">
        <v>23927</v>
      </c>
      <c r="G3005" t="s">
        <v>15757</v>
      </c>
      <c r="K3005" s="3"/>
    </row>
    <row r="3006" spans="2:11" x14ac:dyDescent="0.25">
      <c r="B3006" s="3" t="s">
        <v>1696</v>
      </c>
      <c r="C3006" s="3" t="b">
        <v>0</v>
      </c>
      <c r="D3006" s="2" t="s">
        <v>12821</v>
      </c>
      <c r="E3006" s="3" t="s">
        <v>23926</v>
      </c>
      <c r="F3006" s="2" t="s">
        <v>23927</v>
      </c>
      <c r="G3006" t="s">
        <v>15758</v>
      </c>
      <c r="K3006" s="3"/>
    </row>
    <row r="3007" spans="2:11" x14ac:dyDescent="0.25">
      <c r="B3007" s="3" t="s">
        <v>1710</v>
      </c>
      <c r="C3007" s="3" t="b">
        <v>0</v>
      </c>
      <c r="D3007" s="2" t="s">
        <v>12821</v>
      </c>
      <c r="E3007" s="3" t="s">
        <v>23926</v>
      </c>
      <c r="F3007" s="2" t="s">
        <v>23927</v>
      </c>
      <c r="G3007" t="s">
        <v>15759</v>
      </c>
      <c r="K3007" s="3"/>
    </row>
    <row r="3008" spans="2:11" x14ac:dyDescent="0.25">
      <c r="B3008" s="3" t="s">
        <v>1628</v>
      </c>
      <c r="C3008" s="3" t="b">
        <v>0</v>
      </c>
      <c r="D3008" s="2" t="s">
        <v>12821</v>
      </c>
      <c r="E3008" s="3" t="s">
        <v>23926</v>
      </c>
      <c r="F3008" s="2" t="s">
        <v>23927</v>
      </c>
      <c r="G3008" t="s">
        <v>15760</v>
      </c>
      <c r="K3008" s="3"/>
    </row>
    <row r="3009" spans="2:11" x14ac:dyDescent="0.25">
      <c r="B3009" s="3" t="s">
        <v>1735</v>
      </c>
      <c r="C3009" s="3" t="b">
        <v>0</v>
      </c>
      <c r="D3009" s="2" t="s">
        <v>12821</v>
      </c>
      <c r="E3009" s="3" t="s">
        <v>23926</v>
      </c>
      <c r="F3009" s="2" t="s">
        <v>23927</v>
      </c>
      <c r="G3009" t="s">
        <v>13339</v>
      </c>
      <c r="K3009" s="3"/>
    </row>
    <row r="3010" spans="2:11" x14ac:dyDescent="0.25">
      <c r="B3010" s="3" t="s">
        <v>1509</v>
      </c>
      <c r="C3010" s="3" t="b">
        <v>0</v>
      </c>
      <c r="D3010" s="2" t="s">
        <v>12821</v>
      </c>
      <c r="E3010" s="3" t="s">
        <v>23926</v>
      </c>
      <c r="F3010" s="2" t="s">
        <v>23927</v>
      </c>
      <c r="G3010" t="s">
        <v>15761</v>
      </c>
      <c r="K3010" s="3"/>
    </row>
    <row r="3011" spans="2:11" x14ac:dyDescent="0.25">
      <c r="B3011" s="3" t="s">
        <v>4493</v>
      </c>
      <c r="C3011" s="3" t="b">
        <v>0</v>
      </c>
      <c r="D3011" s="2" t="s">
        <v>12821</v>
      </c>
      <c r="E3011" s="3" t="s">
        <v>23926</v>
      </c>
      <c r="F3011" s="2" t="s">
        <v>23927</v>
      </c>
      <c r="G3011" t="s">
        <v>15762</v>
      </c>
      <c r="K3011" s="3"/>
    </row>
    <row r="3012" spans="2:11" x14ac:dyDescent="0.25">
      <c r="B3012" s="3" t="s">
        <v>821</v>
      </c>
      <c r="C3012" s="3" t="b">
        <v>0</v>
      </c>
      <c r="D3012" s="2" t="s">
        <v>12821</v>
      </c>
      <c r="E3012" s="3" t="s">
        <v>23926</v>
      </c>
      <c r="F3012" s="2" t="s">
        <v>23927</v>
      </c>
      <c r="G3012" t="s">
        <v>15763</v>
      </c>
      <c r="K3012" s="3"/>
    </row>
    <row r="3013" spans="2:11" x14ac:dyDescent="0.25">
      <c r="B3013" s="3" t="s">
        <v>1588</v>
      </c>
      <c r="C3013" s="3" t="b">
        <v>0</v>
      </c>
      <c r="D3013" s="2" t="s">
        <v>12821</v>
      </c>
      <c r="E3013" s="3" t="s">
        <v>23926</v>
      </c>
      <c r="F3013" s="2" t="s">
        <v>23927</v>
      </c>
      <c r="G3013" t="s">
        <v>15764</v>
      </c>
      <c r="K3013" s="3"/>
    </row>
    <row r="3014" spans="2:11" x14ac:dyDescent="0.25">
      <c r="B3014" s="3" t="s">
        <v>607</v>
      </c>
      <c r="C3014" s="3" t="b">
        <v>0</v>
      </c>
      <c r="D3014" s="2" t="s">
        <v>12821</v>
      </c>
      <c r="E3014" s="3" t="s">
        <v>23926</v>
      </c>
      <c r="F3014" s="2" t="s">
        <v>23927</v>
      </c>
      <c r="G3014" t="s">
        <v>15765</v>
      </c>
      <c r="K3014" s="3"/>
    </row>
    <row r="3015" spans="2:11" x14ac:dyDescent="0.25">
      <c r="B3015" s="3" t="s">
        <v>721</v>
      </c>
      <c r="C3015" s="3" t="b">
        <v>0</v>
      </c>
      <c r="D3015" s="2" t="s">
        <v>12821</v>
      </c>
      <c r="E3015" s="3" t="s">
        <v>23926</v>
      </c>
      <c r="F3015" s="2" t="s">
        <v>23927</v>
      </c>
      <c r="G3015" t="s">
        <v>15766</v>
      </c>
      <c r="K3015" s="3"/>
    </row>
    <row r="3016" spans="2:11" x14ac:dyDescent="0.25">
      <c r="B3016" s="3" t="s">
        <v>4702</v>
      </c>
      <c r="C3016" s="3" t="b">
        <v>0</v>
      </c>
      <c r="D3016" s="2" t="s">
        <v>12821</v>
      </c>
      <c r="E3016" s="3" t="s">
        <v>23926</v>
      </c>
      <c r="F3016" s="2" t="s">
        <v>23927</v>
      </c>
      <c r="G3016" t="s">
        <v>15767</v>
      </c>
      <c r="K3016" s="3"/>
    </row>
    <row r="3017" spans="2:11" x14ac:dyDescent="0.25">
      <c r="B3017" s="3" t="s">
        <v>1606</v>
      </c>
      <c r="C3017" s="3" t="b">
        <v>0</v>
      </c>
      <c r="D3017" s="2" t="s">
        <v>12821</v>
      </c>
      <c r="E3017" s="3" t="s">
        <v>23926</v>
      </c>
      <c r="F3017" s="2" t="s">
        <v>23927</v>
      </c>
      <c r="G3017" t="s">
        <v>15768</v>
      </c>
      <c r="K3017" s="3"/>
    </row>
    <row r="3018" spans="2:11" x14ac:dyDescent="0.25">
      <c r="B3018" s="3" t="s">
        <v>1428</v>
      </c>
      <c r="C3018" s="3" t="b">
        <v>0</v>
      </c>
      <c r="D3018" s="2" t="s">
        <v>12821</v>
      </c>
      <c r="E3018" s="3" t="s">
        <v>23926</v>
      </c>
      <c r="F3018" s="2" t="s">
        <v>23927</v>
      </c>
      <c r="G3018" t="s">
        <v>15769</v>
      </c>
      <c r="K3018" s="3"/>
    </row>
    <row r="3019" spans="2:11" x14ac:dyDescent="0.25">
      <c r="B3019" s="3" t="s">
        <v>1599</v>
      </c>
      <c r="C3019" s="3" t="b">
        <v>0</v>
      </c>
      <c r="D3019" s="2" t="s">
        <v>12821</v>
      </c>
      <c r="E3019" s="3" t="s">
        <v>23926</v>
      </c>
      <c r="F3019" s="2" t="s">
        <v>23927</v>
      </c>
      <c r="G3019" t="s">
        <v>15770</v>
      </c>
      <c r="K3019" s="3"/>
    </row>
    <row r="3020" spans="2:11" x14ac:dyDescent="0.25">
      <c r="B3020" s="3" t="s">
        <v>1713</v>
      </c>
      <c r="C3020" s="3" t="b">
        <v>0</v>
      </c>
      <c r="D3020" s="2" t="s">
        <v>12821</v>
      </c>
      <c r="E3020" s="3" t="s">
        <v>23926</v>
      </c>
      <c r="F3020" s="2" t="s">
        <v>23927</v>
      </c>
      <c r="G3020" t="s">
        <v>15771</v>
      </c>
      <c r="K3020" s="3"/>
    </row>
    <row r="3021" spans="2:11" x14ac:dyDescent="0.25">
      <c r="B3021" s="3" t="s">
        <v>1698</v>
      </c>
      <c r="C3021" s="3" t="b">
        <v>0</v>
      </c>
      <c r="D3021" s="2" t="s">
        <v>12821</v>
      </c>
      <c r="E3021" s="3" t="s">
        <v>23926</v>
      </c>
      <c r="F3021" s="2" t="s">
        <v>23927</v>
      </c>
      <c r="G3021" t="s">
        <v>15772</v>
      </c>
      <c r="K3021" s="3"/>
    </row>
    <row r="3022" spans="2:11" x14ac:dyDescent="0.25">
      <c r="B3022" s="3" t="s">
        <v>1423</v>
      </c>
      <c r="C3022" s="3" t="b">
        <v>0</v>
      </c>
      <c r="D3022" s="2" t="s">
        <v>12821</v>
      </c>
      <c r="E3022" s="3" t="s">
        <v>23926</v>
      </c>
      <c r="F3022" s="2" t="s">
        <v>23927</v>
      </c>
      <c r="G3022" t="s">
        <v>15773</v>
      </c>
      <c r="K3022" s="3"/>
    </row>
    <row r="3023" spans="2:11" x14ac:dyDescent="0.25">
      <c r="B3023" s="3" t="s">
        <v>1679</v>
      </c>
      <c r="C3023" s="3" t="b">
        <v>0</v>
      </c>
      <c r="D3023" s="2" t="s">
        <v>12821</v>
      </c>
      <c r="E3023" s="3" t="s">
        <v>23926</v>
      </c>
      <c r="F3023" s="2" t="s">
        <v>23927</v>
      </c>
      <c r="G3023" t="s">
        <v>15774</v>
      </c>
      <c r="K3023" s="3"/>
    </row>
    <row r="3024" spans="2:11" x14ac:dyDescent="0.25">
      <c r="B3024" s="3" t="s">
        <v>1706</v>
      </c>
      <c r="C3024" s="3" t="b">
        <v>0</v>
      </c>
      <c r="D3024" s="2" t="s">
        <v>12821</v>
      </c>
      <c r="E3024" s="3" t="s">
        <v>23926</v>
      </c>
      <c r="F3024" s="2" t="s">
        <v>23927</v>
      </c>
      <c r="G3024" t="s">
        <v>15775</v>
      </c>
      <c r="K3024" s="3"/>
    </row>
    <row r="3025" spans="2:11" x14ac:dyDescent="0.25">
      <c r="B3025" s="3" t="s">
        <v>4754</v>
      </c>
      <c r="C3025" s="3" t="b">
        <v>0</v>
      </c>
      <c r="D3025" s="2" t="s">
        <v>12821</v>
      </c>
      <c r="E3025" s="3" t="s">
        <v>23926</v>
      </c>
      <c r="F3025" s="2" t="s">
        <v>23927</v>
      </c>
      <c r="G3025" t="s">
        <v>15776</v>
      </c>
      <c r="K3025" s="3"/>
    </row>
    <row r="3026" spans="2:11" x14ac:dyDescent="0.25">
      <c r="B3026" s="3" t="s">
        <v>1476</v>
      </c>
      <c r="C3026" s="3" t="b">
        <v>0</v>
      </c>
      <c r="D3026" s="2" t="s">
        <v>12821</v>
      </c>
      <c r="E3026" s="3" t="s">
        <v>23926</v>
      </c>
      <c r="F3026" s="2" t="s">
        <v>23927</v>
      </c>
      <c r="G3026" t="s">
        <v>15777</v>
      </c>
      <c r="K3026" s="3"/>
    </row>
    <row r="3027" spans="2:11" x14ac:dyDescent="0.25">
      <c r="B3027" s="3" t="s">
        <v>1514</v>
      </c>
      <c r="C3027" s="3" t="b">
        <v>0</v>
      </c>
      <c r="D3027" s="2" t="s">
        <v>12821</v>
      </c>
      <c r="E3027" s="3" t="s">
        <v>23926</v>
      </c>
      <c r="F3027" s="2" t="s">
        <v>23927</v>
      </c>
      <c r="G3027" t="s">
        <v>15778</v>
      </c>
      <c r="K3027" s="3"/>
    </row>
    <row r="3028" spans="2:11" x14ac:dyDescent="0.25">
      <c r="B3028" s="3" t="s">
        <v>1751</v>
      </c>
      <c r="C3028" s="3" t="b">
        <v>0</v>
      </c>
      <c r="D3028" s="2" t="s">
        <v>12821</v>
      </c>
      <c r="E3028" s="3" t="s">
        <v>23926</v>
      </c>
      <c r="F3028" s="2" t="s">
        <v>23927</v>
      </c>
      <c r="G3028" t="s">
        <v>15779</v>
      </c>
      <c r="K3028" s="3"/>
    </row>
    <row r="3029" spans="2:11" x14ac:dyDescent="0.25">
      <c r="B3029" s="3" t="s">
        <v>725</v>
      </c>
      <c r="C3029" s="3" t="b">
        <v>0</v>
      </c>
      <c r="D3029" s="2" t="s">
        <v>12821</v>
      </c>
      <c r="E3029" s="3" t="s">
        <v>23926</v>
      </c>
      <c r="F3029" s="2" t="s">
        <v>23927</v>
      </c>
      <c r="G3029" t="s">
        <v>15780</v>
      </c>
      <c r="K3029" s="3"/>
    </row>
    <row r="3030" spans="2:11" x14ac:dyDescent="0.25">
      <c r="B3030" s="3" t="s">
        <v>1521</v>
      </c>
      <c r="C3030" s="3" t="b">
        <v>0</v>
      </c>
      <c r="D3030" s="2" t="s">
        <v>12821</v>
      </c>
      <c r="E3030" s="3" t="s">
        <v>23926</v>
      </c>
      <c r="F3030" s="2" t="s">
        <v>23927</v>
      </c>
      <c r="G3030" t="s">
        <v>15781</v>
      </c>
      <c r="K3030" s="3"/>
    </row>
    <row r="3031" spans="2:11" x14ac:dyDescent="0.25">
      <c r="B3031" s="3" t="s">
        <v>1551</v>
      </c>
      <c r="C3031" s="3" t="b">
        <v>0</v>
      </c>
      <c r="D3031" s="2" t="s">
        <v>12821</v>
      </c>
      <c r="E3031" s="3" t="s">
        <v>23926</v>
      </c>
      <c r="F3031" s="2" t="s">
        <v>23927</v>
      </c>
      <c r="G3031" t="s">
        <v>15782</v>
      </c>
      <c r="K3031" s="3"/>
    </row>
    <row r="3032" spans="2:11" x14ac:dyDescent="0.25">
      <c r="B3032" s="3" t="s">
        <v>1692</v>
      </c>
      <c r="C3032" s="3" t="b">
        <v>0</v>
      </c>
      <c r="D3032" s="2" t="s">
        <v>12821</v>
      </c>
      <c r="E3032" s="3" t="s">
        <v>23926</v>
      </c>
      <c r="F3032" s="2" t="s">
        <v>23927</v>
      </c>
      <c r="G3032" t="s">
        <v>15783</v>
      </c>
      <c r="K3032" s="3"/>
    </row>
    <row r="3033" spans="2:11" x14ac:dyDescent="0.25">
      <c r="B3033" s="3" t="s">
        <v>1273</v>
      </c>
      <c r="C3033" s="3" t="b">
        <v>0</v>
      </c>
      <c r="D3033" s="2" t="s">
        <v>12821</v>
      </c>
      <c r="E3033" s="3" t="s">
        <v>23926</v>
      </c>
      <c r="F3033" s="2" t="s">
        <v>23927</v>
      </c>
      <c r="G3033" t="s">
        <v>15784</v>
      </c>
      <c r="K3033" s="3"/>
    </row>
    <row r="3034" spans="2:11" x14ac:dyDescent="0.25">
      <c r="B3034" s="3" t="s">
        <v>9107</v>
      </c>
      <c r="C3034" s="3" t="b">
        <v>0</v>
      </c>
      <c r="D3034" s="2" t="s">
        <v>12821</v>
      </c>
      <c r="E3034" s="3" t="s">
        <v>23926</v>
      </c>
      <c r="F3034" s="2" t="s">
        <v>23927</v>
      </c>
      <c r="G3034" t="s">
        <v>15785</v>
      </c>
      <c r="K3034" s="3"/>
    </row>
    <row r="3035" spans="2:11" x14ac:dyDescent="0.25">
      <c r="B3035" s="3" t="s">
        <v>1503</v>
      </c>
      <c r="C3035" s="3" t="b">
        <v>0</v>
      </c>
      <c r="D3035" s="2" t="s">
        <v>12821</v>
      </c>
      <c r="E3035" s="3" t="s">
        <v>23926</v>
      </c>
      <c r="F3035" s="2" t="s">
        <v>23927</v>
      </c>
      <c r="G3035" t="s">
        <v>15786</v>
      </c>
      <c r="K3035" s="3"/>
    </row>
    <row r="3036" spans="2:11" x14ac:dyDescent="0.25">
      <c r="B3036" s="3" t="s">
        <v>864</v>
      </c>
      <c r="C3036" s="3" t="b">
        <v>0</v>
      </c>
      <c r="D3036" s="2" t="s">
        <v>12821</v>
      </c>
      <c r="E3036" s="3" t="s">
        <v>23926</v>
      </c>
      <c r="F3036" s="2" t="s">
        <v>23927</v>
      </c>
      <c r="G3036" t="s">
        <v>15787</v>
      </c>
      <c r="K3036" s="3"/>
    </row>
    <row r="3037" spans="2:11" x14ac:dyDescent="0.25">
      <c r="B3037" s="3" t="s">
        <v>693</v>
      </c>
      <c r="C3037" s="3" t="b">
        <v>0</v>
      </c>
      <c r="D3037" s="2" t="s">
        <v>12821</v>
      </c>
      <c r="E3037" s="3" t="s">
        <v>23926</v>
      </c>
      <c r="F3037" s="2" t="s">
        <v>23927</v>
      </c>
      <c r="G3037" t="s">
        <v>15788</v>
      </c>
      <c r="K3037" s="3"/>
    </row>
    <row r="3038" spans="2:11" x14ac:dyDescent="0.25">
      <c r="B3038" s="3" t="s">
        <v>733</v>
      </c>
      <c r="C3038" s="3" t="b">
        <v>0</v>
      </c>
      <c r="D3038" s="2" t="s">
        <v>12821</v>
      </c>
      <c r="E3038" s="3" t="s">
        <v>23926</v>
      </c>
      <c r="F3038" s="2" t="s">
        <v>23927</v>
      </c>
      <c r="G3038" t="s">
        <v>15789</v>
      </c>
      <c r="K3038" s="3"/>
    </row>
    <row r="3039" spans="2:11" x14ac:dyDescent="0.25">
      <c r="B3039" s="3" t="s">
        <v>1716</v>
      </c>
      <c r="C3039" s="3" t="b">
        <v>0</v>
      </c>
      <c r="D3039" s="2" t="s">
        <v>12821</v>
      </c>
      <c r="E3039" s="3" t="s">
        <v>23926</v>
      </c>
      <c r="F3039" s="2" t="s">
        <v>23927</v>
      </c>
      <c r="G3039" t="s">
        <v>15790</v>
      </c>
      <c r="K3039" s="3"/>
    </row>
    <row r="3040" spans="2:11" x14ac:dyDescent="0.25">
      <c r="B3040" s="3" t="s">
        <v>1625</v>
      </c>
      <c r="C3040" s="3" t="b">
        <v>0</v>
      </c>
      <c r="D3040" s="2" t="s">
        <v>12821</v>
      </c>
      <c r="E3040" s="3" t="s">
        <v>23926</v>
      </c>
      <c r="F3040" s="2" t="s">
        <v>23927</v>
      </c>
      <c r="G3040" t="s">
        <v>15791</v>
      </c>
      <c r="K3040" s="3"/>
    </row>
    <row r="3041" spans="2:11" x14ac:dyDescent="0.25">
      <c r="B3041" s="3" t="s">
        <v>508</v>
      </c>
      <c r="C3041" s="3" t="b">
        <v>0</v>
      </c>
      <c r="D3041" s="2" t="s">
        <v>12821</v>
      </c>
      <c r="E3041" s="3" t="s">
        <v>23926</v>
      </c>
      <c r="F3041" s="2" t="s">
        <v>23927</v>
      </c>
      <c r="G3041" t="s">
        <v>15792</v>
      </c>
      <c r="K3041" s="3"/>
    </row>
    <row r="3042" spans="2:11" x14ac:dyDescent="0.25">
      <c r="B3042" s="3" t="s">
        <v>3039</v>
      </c>
      <c r="C3042" s="3" t="b">
        <v>0</v>
      </c>
      <c r="D3042" s="2" t="s">
        <v>12821</v>
      </c>
      <c r="E3042" s="3" t="s">
        <v>23926</v>
      </c>
      <c r="F3042" s="2" t="s">
        <v>23927</v>
      </c>
      <c r="G3042" t="s">
        <v>15793</v>
      </c>
      <c r="K3042" s="3"/>
    </row>
    <row r="3043" spans="2:11" x14ac:dyDescent="0.25">
      <c r="B3043" s="3" t="s">
        <v>6483</v>
      </c>
      <c r="C3043" s="3" t="b">
        <v>0</v>
      </c>
      <c r="D3043" s="2" t="s">
        <v>12821</v>
      </c>
      <c r="E3043" s="3" t="s">
        <v>23926</v>
      </c>
      <c r="F3043" s="2" t="s">
        <v>23927</v>
      </c>
      <c r="G3043" t="s">
        <v>15794</v>
      </c>
      <c r="K3043" s="3"/>
    </row>
    <row r="3044" spans="2:11" x14ac:dyDescent="0.25">
      <c r="B3044" s="3" t="s">
        <v>2479</v>
      </c>
      <c r="C3044" s="3" t="b">
        <v>0</v>
      </c>
      <c r="D3044" s="2" t="s">
        <v>12821</v>
      </c>
      <c r="E3044" s="3" t="s">
        <v>23926</v>
      </c>
      <c r="F3044" s="2" t="s">
        <v>23927</v>
      </c>
      <c r="G3044" t="s">
        <v>15795</v>
      </c>
      <c r="K3044" s="3"/>
    </row>
    <row r="3045" spans="2:11" x14ac:dyDescent="0.25">
      <c r="B3045" s="3" t="s">
        <v>1707</v>
      </c>
      <c r="C3045" s="3" t="b">
        <v>0</v>
      </c>
      <c r="D3045" s="2" t="s">
        <v>12821</v>
      </c>
      <c r="E3045" s="3" t="s">
        <v>23926</v>
      </c>
      <c r="F3045" s="2" t="s">
        <v>23927</v>
      </c>
      <c r="G3045" t="s">
        <v>15796</v>
      </c>
      <c r="K3045" s="3"/>
    </row>
    <row r="3046" spans="2:11" x14ac:dyDescent="0.25">
      <c r="B3046" s="3" t="s">
        <v>6633</v>
      </c>
      <c r="C3046" s="3" t="b">
        <v>0</v>
      </c>
      <c r="D3046" s="2" t="s">
        <v>12821</v>
      </c>
      <c r="E3046" s="3" t="s">
        <v>23926</v>
      </c>
      <c r="F3046" s="2" t="s">
        <v>23927</v>
      </c>
      <c r="G3046" t="s">
        <v>15797</v>
      </c>
      <c r="K3046" s="3"/>
    </row>
    <row r="3047" spans="2:11" x14ac:dyDescent="0.25">
      <c r="B3047" s="3" t="s">
        <v>5733</v>
      </c>
      <c r="C3047" s="3" t="b">
        <v>0</v>
      </c>
      <c r="D3047" s="2" t="s">
        <v>12821</v>
      </c>
      <c r="E3047" s="3" t="s">
        <v>23926</v>
      </c>
      <c r="F3047" s="2" t="s">
        <v>23927</v>
      </c>
      <c r="G3047" t="s">
        <v>15798</v>
      </c>
      <c r="K3047" s="3"/>
    </row>
    <row r="3048" spans="2:11" x14ac:dyDescent="0.25">
      <c r="B3048" s="3" t="s">
        <v>2741</v>
      </c>
      <c r="C3048" s="3" t="b">
        <v>0</v>
      </c>
      <c r="D3048" s="2" t="s">
        <v>12821</v>
      </c>
      <c r="E3048" s="3" t="s">
        <v>23926</v>
      </c>
      <c r="F3048" s="2" t="s">
        <v>23927</v>
      </c>
      <c r="G3048" t="s">
        <v>15799</v>
      </c>
      <c r="K3048" s="3"/>
    </row>
    <row r="3049" spans="2:11" x14ac:dyDescent="0.25">
      <c r="B3049" s="3" t="s">
        <v>1701</v>
      </c>
      <c r="C3049" s="3" t="b">
        <v>0</v>
      </c>
      <c r="D3049" s="2" t="s">
        <v>12821</v>
      </c>
      <c r="E3049" s="3" t="s">
        <v>23926</v>
      </c>
      <c r="F3049" s="2" t="s">
        <v>23927</v>
      </c>
      <c r="G3049" t="s">
        <v>15800</v>
      </c>
      <c r="K3049" s="3"/>
    </row>
    <row r="3050" spans="2:11" x14ac:dyDescent="0.25">
      <c r="B3050" s="3" t="s">
        <v>6258</v>
      </c>
      <c r="C3050" s="3" t="b">
        <v>0</v>
      </c>
      <c r="D3050" s="2" t="s">
        <v>12821</v>
      </c>
      <c r="E3050" s="3" t="s">
        <v>23926</v>
      </c>
      <c r="F3050" s="2" t="s">
        <v>23927</v>
      </c>
      <c r="G3050" t="s">
        <v>15801</v>
      </c>
      <c r="K3050" s="3"/>
    </row>
    <row r="3051" spans="2:11" x14ac:dyDescent="0.25">
      <c r="B3051" s="3" t="s">
        <v>862</v>
      </c>
      <c r="C3051" s="3" t="b">
        <v>0</v>
      </c>
      <c r="D3051" s="2" t="s">
        <v>12821</v>
      </c>
      <c r="E3051" s="3" t="s">
        <v>23926</v>
      </c>
      <c r="F3051" s="2" t="s">
        <v>23927</v>
      </c>
      <c r="G3051" t="s">
        <v>15802</v>
      </c>
      <c r="K3051" s="3"/>
    </row>
    <row r="3052" spans="2:11" x14ac:dyDescent="0.25">
      <c r="B3052" s="3" t="s">
        <v>6511</v>
      </c>
      <c r="C3052" s="3" t="b">
        <v>0</v>
      </c>
      <c r="D3052" s="2" t="s">
        <v>12821</v>
      </c>
      <c r="E3052" s="3" t="s">
        <v>23926</v>
      </c>
      <c r="F3052" s="2" t="s">
        <v>23927</v>
      </c>
      <c r="G3052" t="s">
        <v>15803</v>
      </c>
      <c r="K3052" s="3"/>
    </row>
    <row r="3053" spans="2:11" x14ac:dyDescent="0.25">
      <c r="B3053" s="3" t="s">
        <v>1507</v>
      </c>
      <c r="C3053" s="3" t="b">
        <v>0</v>
      </c>
      <c r="D3053" s="2" t="s">
        <v>12821</v>
      </c>
      <c r="E3053" s="3" t="s">
        <v>23926</v>
      </c>
      <c r="F3053" s="2" t="s">
        <v>23927</v>
      </c>
      <c r="G3053" t="s">
        <v>15804</v>
      </c>
      <c r="K3053" s="3"/>
    </row>
    <row r="3054" spans="2:11" x14ac:dyDescent="0.25">
      <c r="B3054" s="3" t="s">
        <v>1612</v>
      </c>
      <c r="C3054" s="3" t="b">
        <v>0</v>
      </c>
      <c r="D3054" s="2" t="s">
        <v>12821</v>
      </c>
      <c r="E3054" s="3" t="s">
        <v>23926</v>
      </c>
      <c r="F3054" s="2" t="s">
        <v>23927</v>
      </c>
      <c r="G3054" t="s">
        <v>15805</v>
      </c>
      <c r="K3054" s="3"/>
    </row>
    <row r="3055" spans="2:11" x14ac:dyDescent="0.25">
      <c r="B3055" s="3" t="s">
        <v>5845</v>
      </c>
      <c r="C3055" s="3" t="b">
        <v>0</v>
      </c>
      <c r="D3055" s="2" t="s">
        <v>12821</v>
      </c>
      <c r="E3055" s="3" t="s">
        <v>23926</v>
      </c>
      <c r="F3055" s="2" t="s">
        <v>23927</v>
      </c>
      <c r="G3055" t="s">
        <v>15806</v>
      </c>
      <c r="K3055" s="3"/>
    </row>
    <row r="3056" spans="2:11" x14ac:dyDescent="0.25">
      <c r="B3056" s="3" t="s">
        <v>928</v>
      </c>
      <c r="C3056" s="3" t="b">
        <v>0</v>
      </c>
      <c r="D3056" s="2" t="s">
        <v>12821</v>
      </c>
      <c r="E3056" s="3" t="s">
        <v>23926</v>
      </c>
      <c r="F3056" s="2" t="s">
        <v>23927</v>
      </c>
      <c r="G3056" t="s">
        <v>15807</v>
      </c>
      <c r="K3056" s="3"/>
    </row>
    <row r="3057" spans="2:11" x14ac:dyDescent="0.25">
      <c r="B3057" s="3" t="s">
        <v>1427</v>
      </c>
      <c r="C3057" s="3" t="b">
        <v>0</v>
      </c>
      <c r="D3057" s="2" t="s">
        <v>12821</v>
      </c>
      <c r="E3057" s="3" t="s">
        <v>23926</v>
      </c>
      <c r="F3057" s="2" t="s">
        <v>23927</v>
      </c>
      <c r="G3057" t="s">
        <v>15808</v>
      </c>
      <c r="K3057" s="3"/>
    </row>
    <row r="3058" spans="2:11" x14ac:dyDescent="0.25">
      <c r="B3058" s="3" t="s">
        <v>6489</v>
      </c>
      <c r="C3058" s="3" t="b">
        <v>0</v>
      </c>
      <c r="D3058" s="2" t="s">
        <v>12821</v>
      </c>
      <c r="E3058" s="3" t="s">
        <v>23926</v>
      </c>
      <c r="F3058" s="2" t="s">
        <v>23927</v>
      </c>
      <c r="G3058" t="s">
        <v>15809</v>
      </c>
      <c r="K3058" s="3"/>
    </row>
    <row r="3059" spans="2:11" x14ac:dyDescent="0.25">
      <c r="B3059" s="3" t="s">
        <v>3189</v>
      </c>
      <c r="C3059" s="3" t="b">
        <v>0</v>
      </c>
      <c r="D3059" s="2" t="s">
        <v>12821</v>
      </c>
      <c r="E3059" s="3" t="s">
        <v>23926</v>
      </c>
      <c r="F3059" s="2" t="s">
        <v>23927</v>
      </c>
      <c r="G3059" t="s">
        <v>15810</v>
      </c>
      <c r="K3059" s="3"/>
    </row>
    <row r="3060" spans="2:11" x14ac:dyDescent="0.25">
      <c r="B3060" s="3" t="s">
        <v>1742</v>
      </c>
      <c r="C3060" s="3" t="b">
        <v>0</v>
      </c>
      <c r="D3060" s="2" t="s">
        <v>12821</v>
      </c>
      <c r="E3060" s="3" t="s">
        <v>23926</v>
      </c>
      <c r="F3060" s="2" t="s">
        <v>23927</v>
      </c>
      <c r="G3060" t="s">
        <v>13023</v>
      </c>
      <c r="K3060" s="3"/>
    </row>
    <row r="3061" spans="2:11" x14ac:dyDescent="0.25">
      <c r="B3061" s="3" t="s">
        <v>1456</v>
      </c>
      <c r="C3061" s="3" t="b">
        <v>0</v>
      </c>
      <c r="D3061" s="2" t="s">
        <v>12821</v>
      </c>
      <c r="E3061" s="3" t="s">
        <v>23926</v>
      </c>
      <c r="F3061" s="2" t="s">
        <v>23927</v>
      </c>
      <c r="G3061" t="s">
        <v>15811</v>
      </c>
      <c r="K3061" s="3"/>
    </row>
    <row r="3062" spans="2:11" x14ac:dyDescent="0.25">
      <c r="B3062" s="3" t="s">
        <v>2607</v>
      </c>
      <c r="C3062" s="3" t="b">
        <v>0</v>
      </c>
      <c r="D3062" s="2" t="s">
        <v>12821</v>
      </c>
      <c r="E3062" s="3" t="s">
        <v>23926</v>
      </c>
      <c r="F3062" s="2" t="s">
        <v>23927</v>
      </c>
      <c r="G3062" t="s">
        <v>15812</v>
      </c>
      <c r="K3062" s="3"/>
    </row>
    <row r="3063" spans="2:11" x14ac:dyDescent="0.25">
      <c r="B3063" s="3" t="s">
        <v>936</v>
      </c>
      <c r="C3063" s="3" t="b">
        <v>0</v>
      </c>
      <c r="D3063" s="2" t="s">
        <v>12821</v>
      </c>
      <c r="E3063" s="3" t="s">
        <v>23926</v>
      </c>
      <c r="F3063" s="2" t="s">
        <v>23927</v>
      </c>
      <c r="G3063" t="s">
        <v>15813</v>
      </c>
      <c r="K3063" s="3"/>
    </row>
    <row r="3064" spans="2:11" x14ac:dyDescent="0.25">
      <c r="B3064" s="3" t="s">
        <v>1602</v>
      </c>
      <c r="C3064" s="3" t="b">
        <v>0</v>
      </c>
      <c r="D3064" s="2" t="s">
        <v>12821</v>
      </c>
      <c r="E3064" s="3" t="s">
        <v>23926</v>
      </c>
      <c r="F3064" s="2" t="s">
        <v>23927</v>
      </c>
      <c r="G3064" t="s">
        <v>15814</v>
      </c>
      <c r="K3064" s="3"/>
    </row>
    <row r="3065" spans="2:11" x14ac:dyDescent="0.25">
      <c r="B3065" s="3" t="s">
        <v>2058</v>
      </c>
      <c r="C3065" s="3" t="b">
        <v>0</v>
      </c>
      <c r="D3065" s="2" t="s">
        <v>12821</v>
      </c>
      <c r="E3065" s="3" t="s">
        <v>23926</v>
      </c>
      <c r="F3065" s="2" t="s">
        <v>23927</v>
      </c>
      <c r="G3065" t="s">
        <v>14131</v>
      </c>
      <c r="K3065" s="3"/>
    </row>
    <row r="3066" spans="2:11" x14ac:dyDescent="0.25">
      <c r="B3066" s="3" t="s">
        <v>866</v>
      </c>
      <c r="C3066" s="3" t="b">
        <v>0</v>
      </c>
      <c r="D3066" s="2" t="s">
        <v>12821</v>
      </c>
      <c r="E3066" s="3" t="s">
        <v>23926</v>
      </c>
      <c r="F3066" s="2" t="s">
        <v>23927</v>
      </c>
      <c r="G3066" t="s">
        <v>15815</v>
      </c>
      <c r="K3066" s="3"/>
    </row>
    <row r="3067" spans="2:11" x14ac:dyDescent="0.25">
      <c r="B3067" s="3" t="s">
        <v>2426</v>
      </c>
      <c r="C3067" s="3" t="b">
        <v>0</v>
      </c>
      <c r="D3067" s="2" t="s">
        <v>12821</v>
      </c>
      <c r="E3067" s="3" t="s">
        <v>23926</v>
      </c>
      <c r="F3067" s="2" t="s">
        <v>23927</v>
      </c>
      <c r="G3067" t="s">
        <v>13384</v>
      </c>
      <c r="K3067" s="3"/>
    </row>
    <row r="3068" spans="2:11" x14ac:dyDescent="0.25">
      <c r="B3068" s="3" t="s">
        <v>2958</v>
      </c>
      <c r="C3068" s="3" t="b">
        <v>0</v>
      </c>
      <c r="D3068" s="2" t="s">
        <v>12821</v>
      </c>
      <c r="E3068" s="3" t="s">
        <v>23926</v>
      </c>
      <c r="F3068" s="2" t="s">
        <v>23927</v>
      </c>
      <c r="G3068" t="s">
        <v>15816</v>
      </c>
      <c r="K3068" s="3"/>
    </row>
    <row r="3069" spans="2:11" x14ac:dyDescent="0.25">
      <c r="B3069" s="3" t="s">
        <v>3041</v>
      </c>
      <c r="C3069" s="3" t="b">
        <v>0</v>
      </c>
      <c r="D3069" s="2" t="s">
        <v>12821</v>
      </c>
      <c r="E3069" s="3" t="s">
        <v>23926</v>
      </c>
      <c r="F3069" s="2" t="s">
        <v>23927</v>
      </c>
      <c r="G3069" t="s">
        <v>15817</v>
      </c>
      <c r="K3069" s="3"/>
    </row>
    <row r="3070" spans="2:11" x14ac:dyDescent="0.25">
      <c r="B3070" s="3" t="s">
        <v>1141</v>
      </c>
      <c r="C3070" s="3" t="b">
        <v>0</v>
      </c>
      <c r="D3070" s="2" t="s">
        <v>12821</v>
      </c>
      <c r="E3070" s="3" t="s">
        <v>23926</v>
      </c>
      <c r="F3070" s="2" t="s">
        <v>23927</v>
      </c>
      <c r="G3070" t="s">
        <v>15818</v>
      </c>
      <c r="K3070" s="3"/>
    </row>
    <row r="3071" spans="2:11" x14ac:dyDescent="0.25">
      <c r="B3071" s="3" t="s">
        <v>6645</v>
      </c>
      <c r="C3071" s="3" t="b">
        <v>0</v>
      </c>
      <c r="D3071" s="2" t="s">
        <v>12821</v>
      </c>
      <c r="E3071" s="3" t="s">
        <v>23926</v>
      </c>
      <c r="F3071" s="2" t="s">
        <v>23927</v>
      </c>
      <c r="G3071" t="s">
        <v>15819</v>
      </c>
      <c r="K3071" s="3"/>
    </row>
    <row r="3072" spans="2:11" x14ac:dyDescent="0.25">
      <c r="B3072" s="3" t="s">
        <v>2915</v>
      </c>
      <c r="C3072" s="3" t="b">
        <v>0</v>
      </c>
      <c r="D3072" s="2" t="s">
        <v>12821</v>
      </c>
      <c r="E3072" s="3" t="s">
        <v>23926</v>
      </c>
      <c r="F3072" s="2" t="s">
        <v>23927</v>
      </c>
      <c r="G3072" t="s">
        <v>15820</v>
      </c>
      <c r="K3072" s="3"/>
    </row>
    <row r="3073" spans="2:11" x14ac:dyDescent="0.25">
      <c r="B3073" s="3" t="s">
        <v>6807</v>
      </c>
      <c r="C3073" s="3" t="b">
        <v>0</v>
      </c>
      <c r="D3073" s="2" t="s">
        <v>12821</v>
      </c>
      <c r="E3073" s="3" t="s">
        <v>23926</v>
      </c>
      <c r="F3073" s="2" t="s">
        <v>23927</v>
      </c>
      <c r="G3073" t="s">
        <v>15821</v>
      </c>
      <c r="K3073" s="3"/>
    </row>
    <row r="3074" spans="2:11" x14ac:dyDescent="0.25">
      <c r="B3074" s="3" t="s">
        <v>1523</v>
      </c>
      <c r="C3074" s="3" t="b">
        <v>0</v>
      </c>
      <c r="D3074" s="2" t="s">
        <v>12821</v>
      </c>
      <c r="E3074" s="3" t="s">
        <v>23926</v>
      </c>
      <c r="F3074" s="2" t="s">
        <v>23927</v>
      </c>
      <c r="G3074" t="s">
        <v>15822</v>
      </c>
      <c r="K3074" s="3"/>
    </row>
    <row r="3075" spans="2:11" x14ac:dyDescent="0.25">
      <c r="B3075" s="3" t="s">
        <v>1682</v>
      </c>
      <c r="C3075" s="3" t="b">
        <v>0</v>
      </c>
      <c r="D3075" s="2" t="s">
        <v>12821</v>
      </c>
      <c r="E3075" s="3" t="s">
        <v>23926</v>
      </c>
      <c r="F3075" s="2" t="s">
        <v>23927</v>
      </c>
      <c r="G3075" t="s">
        <v>15823</v>
      </c>
      <c r="K3075" s="3"/>
    </row>
    <row r="3076" spans="2:11" x14ac:dyDescent="0.25">
      <c r="B3076" s="3" t="s">
        <v>2912</v>
      </c>
      <c r="C3076" s="3" t="b">
        <v>0</v>
      </c>
      <c r="D3076" s="2" t="s">
        <v>12821</v>
      </c>
      <c r="E3076" s="3" t="s">
        <v>23926</v>
      </c>
      <c r="F3076" s="2" t="s">
        <v>23927</v>
      </c>
      <c r="G3076" t="s">
        <v>15824</v>
      </c>
      <c r="K3076" s="3"/>
    </row>
    <row r="3077" spans="2:11" x14ac:dyDescent="0.25">
      <c r="B3077" s="3" t="s">
        <v>643</v>
      </c>
      <c r="C3077" s="3" t="b">
        <v>0</v>
      </c>
      <c r="D3077" s="2" t="s">
        <v>12821</v>
      </c>
      <c r="E3077" s="3" t="s">
        <v>23926</v>
      </c>
      <c r="F3077" s="2" t="s">
        <v>23927</v>
      </c>
      <c r="G3077" t="s">
        <v>15825</v>
      </c>
      <c r="K3077" s="3"/>
    </row>
    <row r="3078" spans="2:11" x14ac:dyDescent="0.25">
      <c r="B3078" s="3" t="s">
        <v>2823</v>
      </c>
      <c r="C3078" s="3" t="b">
        <v>0</v>
      </c>
      <c r="D3078" s="2" t="s">
        <v>12821</v>
      </c>
      <c r="E3078" s="3" t="s">
        <v>23926</v>
      </c>
      <c r="F3078" s="2" t="s">
        <v>23927</v>
      </c>
      <c r="G3078" t="s">
        <v>14456</v>
      </c>
      <c r="K3078" s="3"/>
    </row>
    <row r="3079" spans="2:11" x14ac:dyDescent="0.25">
      <c r="B3079" s="3" t="s">
        <v>4706</v>
      </c>
      <c r="C3079" s="3" t="b">
        <v>0</v>
      </c>
      <c r="D3079" s="2" t="s">
        <v>12821</v>
      </c>
      <c r="E3079" s="3" t="s">
        <v>23926</v>
      </c>
      <c r="F3079" s="2" t="s">
        <v>23927</v>
      </c>
      <c r="G3079" t="s">
        <v>15826</v>
      </c>
      <c r="K3079" s="3"/>
    </row>
    <row r="3080" spans="2:11" x14ac:dyDescent="0.25">
      <c r="B3080" s="3" t="s">
        <v>2917</v>
      </c>
      <c r="C3080" s="3" t="b">
        <v>0</v>
      </c>
      <c r="D3080" s="2" t="s">
        <v>12821</v>
      </c>
      <c r="E3080" s="3" t="s">
        <v>23926</v>
      </c>
      <c r="F3080" s="2" t="s">
        <v>23927</v>
      </c>
      <c r="G3080" t="s">
        <v>15827</v>
      </c>
      <c r="K3080" s="3"/>
    </row>
    <row r="3081" spans="2:11" x14ac:dyDescent="0.25">
      <c r="B3081" s="3" t="s">
        <v>6768</v>
      </c>
      <c r="C3081" s="3" t="b">
        <v>0</v>
      </c>
      <c r="D3081" s="2" t="s">
        <v>12821</v>
      </c>
      <c r="E3081" s="3" t="s">
        <v>23926</v>
      </c>
      <c r="F3081" s="2" t="s">
        <v>23927</v>
      </c>
      <c r="G3081" t="s">
        <v>15828</v>
      </c>
      <c r="K3081" s="3"/>
    </row>
    <row r="3082" spans="2:11" x14ac:dyDescent="0.25">
      <c r="B3082" s="3" t="s">
        <v>891</v>
      </c>
      <c r="C3082" s="3" t="b">
        <v>0</v>
      </c>
      <c r="D3082" s="2" t="s">
        <v>12821</v>
      </c>
      <c r="E3082" s="3" t="s">
        <v>23926</v>
      </c>
      <c r="F3082" s="2" t="s">
        <v>23927</v>
      </c>
      <c r="G3082" t="s">
        <v>15829</v>
      </c>
      <c r="K3082" s="3"/>
    </row>
    <row r="3083" spans="2:11" x14ac:dyDescent="0.25">
      <c r="B3083" s="3" t="s">
        <v>1014</v>
      </c>
      <c r="C3083" s="3" t="b">
        <v>0</v>
      </c>
      <c r="D3083" s="2" t="s">
        <v>12821</v>
      </c>
      <c r="E3083" s="3" t="s">
        <v>23926</v>
      </c>
      <c r="F3083" s="2" t="s">
        <v>23927</v>
      </c>
      <c r="G3083" t="s">
        <v>15830</v>
      </c>
      <c r="K3083" s="3"/>
    </row>
    <row r="3084" spans="2:11" x14ac:dyDescent="0.25">
      <c r="B3084" s="3" t="s">
        <v>5735</v>
      </c>
      <c r="C3084" s="3" t="b">
        <v>0</v>
      </c>
      <c r="D3084" s="2" t="s">
        <v>12821</v>
      </c>
      <c r="E3084" s="3" t="s">
        <v>23926</v>
      </c>
      <c r="F3084" s="2" t="s">
        <v>23927</v>
      </c>
      <c r="G3084" t="s">
        <v>15831</v>
      </c>
      <c r="K3084" s="3"/>
    </row>
    <row r="3085" spans="2:11" x14ac:dyDescent="0.25">
      <c r="B3085" s="3" t="s">
        <v>1016</v>
      </c>
      <c r="C3085" s="3" t="b">
        <v>0</v>
      </c>
      <c r="D3085" s="2" t="s">
        <v>12821</v>
      </c>
      <c r="E3085" s="3" t="s">
        <v>23926</v>
      </c>
      <c r="F3085" s="2" t="s">
        <v>23927</v>
      </c>
      <c r="G3085" t="s">
        <v>15832</v>
      </c>
      <c r="K3085" s="3"/>
    </row>
    <row r="3086" spans="2:11" x14ac:dyDescent="0.25">
      <c r="B3086" s="3" t="s">
        <v>2019</v>
      </c>
      <c r="C3086" s="3" t="b">
        <v>0</v>
      </c>
      <c r="D3086" s="2" t="s">
        <v>12821</v>
      </c>
      <c r="E3086" s="3" t="s">
        <v>23926</v>
      </c>
      <c r="F3086" s="2" t="s">
        <v>23927</v>
      </c>
      <c r="G3086" t="s">
        <v>15833</v>
      </c>
      <c r="K3086" s="3"/>
    </row>
    <row r="3087" spans="2:11" x14ac:dyDescent="0.25">
      <c r="B3087" s="3" t="s">
        <v>2737</v>
      </c>
      <c r="C3087" s="3" t="b">
        <v>0</v>
      </c>
      <c r="D3087" s="2" t="s">
        <v>12821</v>
      </c>
      <c r="E3087" s="3" t="s">
        <v>23926</v>
      </c>
      <c r="F3087" s="2" t="s">
        <v>23927</v>
      </c>
      <c r="G3087" t="s">
        <v>15834</v>
      </c>
      <c r="K3087" s="3"/>
    </row>
    <row r="3088" spans="2:11" x14ac:dyDescent="0.25">
      <c r="B3088" s="3" t="s">
        <v>6365</v>
      </c>
      <c r="C3088" s="3" t="b">
        <v>0</v>
      </c>
      <c r="D3088" s="2" t="s">
        <v>12821</v>
      </c>
      <c r="E3088" s="3" t="s">
        <v>23926</v>
      </c>
      <c r="F3088" s="2" t="s">
        <v>23927</v>
      </c>
      <c r="G3088" t="s">
        <v>15835</v>
      </c>
      <c r="K3088" s="3"/>
    </row>
    <row r="3089" spans="2:11" x14ac:dyDescent="0.25">
      <c r="B3089" s="3" t="s">
        <v>932</v>
      </c>
      <c r="C3089" s="3" t="b">
        <v>0</v>
      </c>
      <c r="D3089" s="2" t="s">
        <v>12821</v>
      </c>
      <c r="E3089" s="3" t="s">
        <v>23926</v>
      </c>
      <c r="F3089" s="2" t="s">
        <v>23927</v>
      </c>
      <c r="G3089" t="s">
        <v>15836</v>
      </c>
      <c r="K3089" s="3"/>
    </row>
    <row r="3090" spans="2:11" x14ac:dyDescent="0.25">
      <c r="B3090" s="3" t="s">
        <v>3038</v>
      </c>
      <c r="C3090" s="3" t="b">
        <v>0</v>
      </c>
      <c r="D3090" s="2" t="s">
        <v>12821</v>
      </c>
      <c r="E3090" s="3" t="s">
        <v>23926</v>
      </c>
      <c r="F3090" s="2" t="s">
        <v>23927</v>
      </c>
      <c r="G3090" t="s">
        <v>15837</v>
      </c>
      <c r="K3090" s="3"/>
    </row>
    <row r="3091" spans="2:11" x14ac:dyDescent="0.25">
      <c r="B3091" s="3" t="s">
        <v>2647</v>
      </c>
      <c r="C3091" s="3" t="b">
        <v>0</v>
      </c>
      <c r="D3091" s="2" t="s">
        <v>12821</v>
      </c>
      <c r="E3091" s="3" t="s">
        <v>23926</v>
      </c>
      <c r="F3091" s="2" t="s">
        <v>23927</v>
      </c>
      <c r="G3091" t="s">
        <v>15838</v>
      </c>
      <c r="K3091" s="3"/>
    </row>
    <row r="3092" spans="2:11" x14ac:dyDescent="0.25">
      <c r="B3092" s="3" t="s">
        <v>2694</v>
      </c>
      <c r="C3092" s="3" t="b">
        <v>0</v>
      </c>
      <c r="D3092" s="2" t="s">
        <v>12821</v>
      </c>
      <c r="E3092" s="3" t="s">
        <v>23926</v>
      </c>
      <c r="F3092" s="2" t="s">
        <v>23927</v>
      </c>
      <c r="G3092" t="s">
        <v>15839</v>
      </c>
      <c r="K3092" s="3"/>
    </row>
    <row r="3093" spans="2:11" x14ac:dyDescent="0.25">
      <c r="B3093" s="3" t="s">
        <v>5168</v>
      </c>
      <c r="C3093" s="3" t="b">
        <v>0</v>
      </c>
      <c r="D3093" s="2" t="s">
        <v>12821</v>
      </c>
      <c r="E3093" s="3" t="s">
        <v>23926</v>
      </c>
      <c r="F3093" s="2" t="s">
        <v>23927</v>
      </c>
      <c r="G3093" t="s">
        <v>15840</v>
      </c>
      <c r="K3093" s="3"/>
    </row>
    <row r="3094" spans="2:11" x14ac:dyDescent="0.25">
      <c r="B3094" s="3" t="s">
        <v>2733</v>
      </c>
      <c r="C3094" s="3" t="b">
        <v>0</v>
      </c>
      <c r="D3094" s="2" t="s">
        <v>12821</v>
      </c>
      <c r="E3094" s="3" t="s">
        <v>23926</v>
      </c>
      <c r="F3094" s="2" t="s">
        <v>23927</v>
      </c>
      <c r="G3094" t="s">
        <v>15841</v>
      </c>
      <c r="K3094" s="3"/>
    </row>
    <row r="3095" spans="2:11" x14ac:dyDescent="0.25">
      <c r="B3095" s="3" t="s">
        <v>1061</v>
      </c>
      <c r="C3095" s="3" t="b">
        <v>0</v>
      </c>
      <c r="D3095" s="2" t="s">
        <v>12821</v>
      </c>
      <c r="E3095" s="3" t="s">
        <v>23926</v>
      </c>
      <c r="F3095" s="2" t="s">
        <v>23927</v>
      </c>
      <c r="G3095" t="s">
        <v>15842</v>
      </c>
      <c r="K3095" s="3"/>
    </row>
    <row r="3096" spans="2:11" x14ac:dyDescent="0.25">
      <c r="B3096" s="3" t="s">
        <v>2440</v>
      </c>
      <c r="C3096" s="3" t="b">
        <v>0</v>
      </c>
      <c r="D3096" s="2" t="s">
        <v>12821</v>
      </c>
      <c r="E3096" s="3" t="s">
        <v>23926</v>
      </c>
      <c r="F3096" s="2" t="s">
        <v>23927</v>
      </c>
      <c r="G3096" t="s">
        <v>15843</v>
      </c>
      <c r="K3096" s="3"/>
    </row>
    <row r="3097" spans="2:11" x14ac:dyDescent="0.25">
      <c r="B3097" s="3" t="s">
        <v>2566</v>
      </c>
      <c r="C3097" s="3" t="b">
        <v>0</v>
      </c>
      <c r="D3097" s="2" t="s">
        <v>12821</v>
      </c>
      <c r="E3097" s="3" t="s">
        <v>23926</v>
      </c>
      <c r="F3097" s="2" t="s">
        <v>23927</v>
      </c>
      <c r="G3097" t="s">
        <v>15844</v>
      </c>
      <c r="K3097" s="3"/>
    </row>
    <row r="3098" spans="2:11" x14ac:dyDescent="0.25">
      <c r="B3098" s="3" t="s">
        <v>6192</v>
      </c>
      <c r="C3098" s="3" t="b">
        <v>0</v>
      </c>
      <c r="D3098" s="2" t="s">
        <v>12821</v>
      </c>
      <c r="E3098" s="3" t="s">
        <v>23926</v>
      </c>
      <c r="F3098" s="2" t="s">
        <v>23927</v>
      </c>
      <c r="G3098" t="s">
        <v>15845</v>
      </c>
      <c r="K3098" s="3"/>
    </row>
    <row r="3099" spans="2:11" x14ac:dyDescent="0.25">
      <c r="B3099" s="3" t="s">
        <v>2438</v>
      </c>
      <c r="C3099" s="3" t="b">
        <v>0</v>
      </c>
      <c r="D3099" s="2" t="s">
        <v>12821</v>
      </c>
      <c r="E3099" s="3" t="s">
        <v>23926</v>
      </c>
      <c r="F3099" s="2" t="s">
        <v>23927</v>
      </c>
      <c r="G3099" t="s">
        <v>15846</v>
      </c>
      <c r="K3099" s="3"/>
    </row>
    <row r="3100" spans="2:11" x14ac:dyDescent="0.25">
      <c r="B3100" s="3" t="s">
        <v>849</v>
      </c>
      <c r="C3100" s="3" t="b">
        <v>0</v>
      </c>
      <c r="D3100" s="2" t="s">
        <v>12821</v>
      </c>
      <c r="E3100" s="3" t="s">
        <v>23926</v>
      </c>
      <c r="F3100" s="2" t="s">
        <v>23927</v>
      </c>
      <c r="G3100" t="s">
        <v>15847</v>
      </c>
      <c r="K3100" s="3"/>
    </row>
    <row r="3101" spans="2:11" x14ac:dyDescent="0.25">
      <c r="B3101" s="3" t="s">
        <v>567</v>
      </c>
      <c r="C3101" s="3" t="b">
        <v>0</v>
      </c>
      <c r="D3101" s="2" t="s">
        <v>12821</v>
      </c>
      <c r="E3101" s="3" t="s">
        <v>23926</v>
      </c>
      <c r="F3101" s="2" t="s">
        <v>23927</v>
      </c>
      <c r="G3101" t="s">
        <v>15848</v>
      </c>
      <c r="K3101" s="3"/>
    </row>
    <row r="3102" spans="2:11" x14ac:dyDescent="0.25">
      <c r="B3102" s="3" t="s">
        <v>3834</v>
      </c>
      <c r="C3102" s="3" t="b">
        <v>0</v>
      </c>
      <c r="D3102" s="2" t="s">
        <v>12821</v>
      </c>
      <c r="E3102" s="3" t="s">
        <v>23926</v>
      </c>
      <c r="F3102" s="2" t="s">
        <v>23927</v>
      </c>
      <c r="G3102" t="s">
        <v>15849</v>
      </c>
      <c r="K3102" s="3"/>
    </row>
    <row r="3103" spans="2:11" x14ac:dyDescent="0.25">
      <c r="B3103" s="3" t="s">
        <v>6342</v>
      </c>
      <c r="C3103" s="3" t="b">
        <v>0</v>
      </c>
      <c r="D3103" s="2" t="s">
        <v>12821</v>
      </c>
      <c r="E3103" s="3" t="s">
        <v>23926</v>
      </c>
      <c r="F3103" s="2" t="s">
        <v>23927</v>
      </c>
      <c r="G3103" t="s">
        <v>15850</v>
      </c>
      <c r="K3103" s="3"/>
    </row>
    <row r="3104" spans="2:11" x14ac:dyDescent="0.25">
      <c r="B3104" s="3" t="s">
        <v>1695</v>
      </c>
      <c r="C3104" s="3" t="b">
        <v>0</v>
      </c>
      <c r="D3104" s="2" t="s">
        <v>12821</v>
      </c>
      <c r="E3104" s="3" t="s">
        <v>23926</v>
      </c>
      <c r="F3104" s="2" t="s">
        <v>23927</v>
      </c>
      <c r="G3104" t="s">
        <v>15851</v>
      </c>
      <c r="K3104" s="3"/>
    </row>
    <row r="3105" spans="2:11" x14ac:dyDescent="0.25">
      <c r="B3105" s="3" t="s">
        <v>6317</v>
      </c>
      <c r="C3105" s="3" t="b">
        <v>0</v>
      </c>
      <c r="D3105" s="2" t="s">
        <v>12821</v>
      </c>
      <c r="E3105" s="3" t="s">
        <v>23926</v>
      </c>
      <c r="F3105" s="2" t="s">
        <v>23927</v>
      </c>
      <c r="G3105" t="s">
        <v>15852</v>
      </c>
      <c r="K3105" s="3"/>
    </row>
    <row r="3106" spans="2:11" x14ac:dyDescent="0.25">
      <c r="B3106" s="3" t="s">
        <v>2422</v>
      </c>
      <c r="C3106" s="3" t="b">
        <v>0</v>
      </c>
      <c r="D3106" s="2" t="s">
        <v>12821</v>
      </c>
      <c r="E3106" s="3" t="s">
        <v>23926</v>
      </c>
      <c r="F3106" s="2" t="s">
        <v>23927</v>
      </c>
      <c r="G3106" t="s">
        <v>15853</v>
      </c>
      <c r="K3106" s="3"/>
    </row>
    <row r="3107" spans="2:11" x14ac:dyDescent="0.25">
      <c r="B3107" s="3" t="s">
        <v>6408</v>
      </c>
      <c r="C3107" s="3" t="b">
        <v>0</v>
      </c>
      <c r="D3107" s="2" t="s">
        <v>12821</v>
      </c>
      <c r="E3107" s="3" t="s">
        <v>23926</v>
      </c>
      <c r="F3107" s="2" t="s">
        <v>23927</v>
      </c>
      <c r="G3107" t="s">
        <v>15854</v>
      </c>
      <c r="K3107" s="3"/>
    </row>
    <row r="3108" spans="2:11" x14ac:dyDescent="0.25">
      <c r="B3108" s="3" t="s">
        <v>1537</v>
      </c>
      <c r="C3108" s="3" t="b">
        <v>0</v>
      </c>
      <c r="D3108" s="2" t="s">
        <v>12821</v>
      </c>
      <c r="E3108" s="3" t="s">
        <v>23926</v>
      </c>
      <c r="F3108" s="2" t="s">
        <v>23927</v>
      </c>
      <c r="G3108" t="s">
        <v>15855</v>
      </c>
      <c r="K3108" s="3"/>
    </row>
    <row r="3109" spans="2:11" x14ac:dyDescent="0.25">
      <c r="B3109" s="3" t="s">
        <v>2408</v>
      </c>
      <c r="C3109" s="3" t="b">
        <v>0</v>
      </c>
      <c r="D3109" s="2" t="s">
        <v>12821</v>
      </c>
      <c r="E3109" s="3" t="s">
        <v>23926</v>
      </c>
      <c r="F3109" s="2" t="s">
        <v>23927</v>
      </c>
      <c r="G3109" t="s">
        <v>15856</v>
      </c>
      <c r="K3109" s="3"/>
    </row>
    <row r="3110" spans="2:11" x14ac:dyDescent="0.25">
      <c r="B3110" s="3" t="s">
        <v>1545</v>
      </c>
      <c r="C3110" s="3" t="b">
        <v>0</v>
      </c>
      <c r="D3110" s="2" t="s">
        <v>12821</v>
      </c>
      <c r="E3110" s="3" t="s">
        <v>23926</v>
      </c>
      <c r="F3110" s="2" t="s">
        <v>23927</v>
      </c>
      <c r="G3110" t="s">
        <v>15857</v>
      </c>
      <c r="K3110" s="3"/>
    </row>
    <row r="3111" spans="2:11" x14ac:dyDescent="0.25">
      <c r="B3111" s="3" t="s">
        <v>1675</v>
      </c>
      <c r="C3111" s="3" t="b">
        <v>0</v>
      </c>
      <c r="D3111" s="2" t="s">
        <v>12821</v>
      </c>
      <c r="E3111" s="3" t="s">
        <v>23926</v>
      </c>
      <c r="F3111" s="2" t="s">
        <v>23927</v>
      </c>
      <c r="G3111" t="s">
        <v>15858</v>
      </c>
      <c r="K3111" s="3"/>
    </row>
    <row r="3112" spans="2:11" x14ac:dyDescent="0.25">
      <c r="B3112" s="3" t="s">
        <v>1491</v>
      </c>
      <c r="C3112" s="3" t="b">
        <v>0</v>
      </c>
      <c r="D3112" s="2" t="s">
        <v>12821</v>
      </c>
      <c r="E3112" s="3" t="s">
        <v>23926</v>
      </c>
      <c r="F3112" s="2" t="s">
        <v>23927</v>
      </c>
      <c r="G3112" t="s">
        <v>15859</v>
      </c>
      <c r="K3112" s="3"/>
    </row>
    <row r="3113" spans="2:11" x14ac:dyDescent="0.25">
      <c r="B3113" s="3" t="s">
        <v>3921</v>
      </c>
      <c r="C3113" s="3" t="b">
        <v>0</v>
      </c>
      <c r="D3113" s="2" t="s">
        <v>12821</v>
      </c>
      <c r="E3113" s="3" t="s">
        <v>23926</v>
      </c>
      <c r="F3113" s="2" t="s">
        <v>23927</v>
      </c>
      <c r="G3113" t="s">
        <v>15860</v>
      </c>
      <c r="K3113" s="3"/>
    </row>
    <row r="3114" spans="2:11" x14ac:dyDescent="0.25">
      <c r="B3114" s="3" t="s">
        <v>2537</v>
      </c>
      <c r="C3114" s="3" t="b">
        <v>0</v>
      </c>
      <c r="D3114" s="2" t="s">
        <v>12821</v>
      </c>
      <c r="E3114" s="3" t="s">
        <v>23926</v>
      </c>
      <c r="F3114" s="2" t="s">
        <v>23927</v>
      </c>
      <c r="G3114" t="s">
        <v>15861</v>
      </c>
      <c r="K3114" s="3"/>
    </row>
    <row r="3115" spans="2:11" x14ac:dyDescent="0.25">
      <c r="B3115" s="3" t="s">
        <v>2678</v>
      </c>
      <c r="C3115" s="3" t="b">
        <v>0</v>
      </c>
      <c r="D3115" s="2" t="s">
        <v>12821</v>
      </c>
      <c r="E3115" s="3" t="s">
        <v>23926</v>
      </c>
      <c r="F3115" s="2" t="s">
        <v>23927</v>
      </c>
      <c r="G3115" t="s">
        <v>15862</v>
      </c>
      <c r="K3115" s="3"/>
    </row>
    <row r="3116" spans="2:11" x14ac:dyDescent="0.25">
      <c r="B3116" s="3" t="s">
        <v>1664</v>
      </c>
      <c r="C3116" s="3" t="b">
        <v>0</v>
      </c>
      <c r="D3116" s="2" t="s">
        <v>12821</v>
      </c>
      <c r="E3116" s="3" t="s">
        <v>23926</v>
      </c>
      <c r="F3116" s="2" t="s">
        <v>23927</v>
      </c>
      <c r="G3116" t="s">
        <v>15863</v>
      </c>
      <c r="K3116" s="3"/>
    </row>
    <row r="3117" spans="2:11" x14ac:dyDescent="0.25">
      <c r="B3117" s="3" t="s">
        <v>1685</v>
      </c>
      <c r="C3117" s="3" t="b">
        <v>0</v>
      </c>
      <c r="D3117" s="2" t="s">
        <v>12821</v>
      </c>
      <c r="E3117" s="3" t="s">
        <v>23926</v>
      </c>
      <c r="F3117" s="2" t="s">
        <v>23927</v>
      </c>
      <c r="G3117" t="s">
        <v>15864</v>
      </c>
      <c r="K3117" s="3"/>
    </row>
    <row r="3118" spans="2:11" x14ac:dyDescent="0.25">
      <c r="B3118" s="3" t="s">
        <v>686</v>
      </c>
      <c r="C3118" s="3" t="b">
        <v>0</v>
      </c>
      <c r="D3118" s="2" t="s">
        <v>12821</v>
      </c>
      <c r="E3118" s="3" t="s">
        <v>23926</v>
      </c>
      <c r="F3118" s="2" t="s">
        <v>23927</v>
      </c>
      <c r="G3118" t="s">
        <v>15865</v>
      </c>
      <c r="K3118" s="3"/>
    </row>
    <row r="3119" spans="2:11" x14ac:dyDescent="0.25">
      <c r="B3119" s="3" t="s">
        <v>435</v>
      </c>
      <c r="C3119" s="3" t="b">
        <v>0</v>
      </c>
      <c r="D3119" s="2" t="s">
        <v>12821</v>
      </c>
      <c r="E3119" s="3" t="s">
        <v>23926</v>
      </c>
      <c r="F3119" s="2" t="s">
        <v>23927</v>
      </c>
      <c r="G3119" t="s">
        <v>15866</v>
      </c>
      <c r="K3119" s="3"/>
    </row>
    <row r="3120" spans="2:11" x14ac:dyDescent="0.25">
      <c r="B3120" s="3" t="s">
        <v>2416</v>
      </c>
      <c r="C3120" s="3" t="b">
        <v>0</v>
      </c>
      <c r="D3120" s="2" t="s">
        <v>12821</v>
      </c>
      <c r="E3120" s="3" t="s">
        <v>23926</v>
      </c>
      <c r="F3120" s="2" t="s">
        <v>23927</v>
      </c>
      <c r="G3120" t="s">
        <v>15867</v>
      </c>
      <c r="K3120" s="3"/>
    </row>
    <row r="3121" spans="2:11" x14ac:dyDescent="0.25">
      <c r="B3121" s="3" t="s">
        <v>2633</v>
      </c>
      <c r="C3121" s="3" t="b">
        <v>0</v>
      </c>
      <c r="D3121" s="2" t="s">
        <v>12821</v>
      </c>
      <c r="E3121" s="3" t="s">
        <v>23926</v>
      </c>
      <c r="F3121" s="2" t="s">
        <v>23927</v>
      </c>
      <c r="G3121" t="s">
        <v>15868</v>
      </c>
      <c r="K3121" s="3"/>
    </row>
    <row r="3122" spans="2:11" x14ac:dyDescent="0.25">
      <c r="B3122" s="3" t="s">
        <v>1518</v>
      </c>
      <c r="C3122" s="3" t="b">
        <v>0</v>
      </c>
      <c r="D3122" s="2" t="s">
        <v>12821</v>
      </c>
      <c r="E3122" s="3" t="s">
        <v>23926</v>
      </c>
      <c r="F3122" s="2" t="s">
        <v>23927</v>
      </c>
      <c r="G3122" t="s">
        <v>15869</v>
      </c>
      <c r="K3122" s="3"/>
    </row>
    <row r="3123" spans="2:11" x14ac:dyDescent="0.25">
      <c r="B3123" s="3" t="s">
        <v>2418</v>
      </c>
      <c r="C3123" s="3" t="b">
        <v>0</v>
      </c>
      <c r="D3123" s="2" t="s">
        <v>12821</v>
      </c>
      <c r="E3123" s="3" t="s">
        <v>23926</v>
      </c>
      <c r="F3123" s="2" t="s">
        <v>23927</v>
      </c>
      <c r="G3123" t="s">
        <v>15870</v>
      </c>
      <c r="K3123" s="3"/>
    </row>
    <row r="3124" spans="2:11" x14ac:dyDescent="0.25">
      <c r="B3124" s="3" t="s">
        <v>2993</v>
      </c>
      <c r="C3124" s="3" t="b">
        <v>0</v>
      </c>
      <c r="D3124" s="2" t="s">
        <v>12821</v>
      </c>
      <c r="E3124" s="3" t="s">
        <v>23926</v>
      </c>
      <c r="F3124" s="2" t="s">
        <v>23927</v>
      </c>
      <c r="G3124" t="s">
        <v>15871</v>
      </c>
      <c r="K3124" s="3"/>
    </row>
    <row r="3125" spans="2:11" x14ac:dyDescent="0.25">
      <c r="B3125" s="3" t="s">
        <v>1659</v>
      </c>
      <c r="C3125" s="3" t="b">
        <v>0</v>
      </c>
      <c r="D3125" s="2" t="s">
        <v>12821</v>
      </c>
      <c r="E3125" s="3" t="s">
        <v>23926</v>
      </c>
      <c r="F3125" s="2" t="s">
        <v>23927</v>
      </c>
      <c r="G3125" t="s">
        <v>15872</v>
      </c>
      <c r="K3125" s="3"/>
    </row>
    <row r="3126" spans="2:11" x14ac:dyDescent="0.25">
      <c r="B3126" s="3" t="s">
        <v>2995</v>
      </c>
      <c r="C3126" s="3" t="b">
        <v>0</v>
      </c>
      <c r="D3126" s="2" t="s">
        <v>12821</v>
      </c>
      <c r="E3126" s="3" t="s">
        <v>23926</v>
      </c>
      <c r="F3126" s="2" t="s">
        <v>23927</v>
      </c>
      <c r="G3126" t="s">
        <v>15873</v>
      </c>
      <c r="K3126" s="3"/>
    </row>
    <row r="3127" spans="2:11" x14ac:dyDescent="0.25">
      <c r="B3127" s="3" t="s">
        <v>1746</v>
      </c>
      <c r="C3127" s="3" t="b">
        <v>0</v>
      </c>
      <c r="D3127" s="2" t="s">
        <v>12821</v>
      </c>
      <c r="E3127" s="3" t="s">
        <v>23926</v>
      </c>
      <c r="F3127" s="2" t="s">
        <v>23927</v>
      </c>
      <c r="G3127" t="s">
        <v>15874</v>
      </c>
      <c r="K3127" s="3"/>
    </row>
    <row r="3128" spans="2:11" x14ac:dyDescent="0.25">
      <c r="B3128" s="3" t="s">
        <v>470</v>
      </c>
      <c r="C3128" s="3" t="b">
        <v>0</v>
      </c>
      <c r="D3128" s="2" t="s">
        <v>12821</v>
      </c>
      <c r="E3128" s="3" t="s">
        <v>23926</v>
      </c>
      <c r="F3128" s="2" t="s">
        <v>23927</v>
      </c>
      <c r="G3128" t="s">
        <v>13071</v>
      </c>
      <c r="K3128" s="3"/>
    </row>
    <row r="3129" spans="2:11" x14ac:dyDescent="0.25">
      <c r="B3129" s="3" t="s">
        <v>3747</v>
      </c>
      <c r="C3129" s="3" t="b">
        <v>0</v>
      </c>
      <c r="D3129" s="2" t="s">
        <v>12821</v>
      </c>
      <c r="E3129" s="3" t="s">
        <v>23926</v>
      </c>
      <c r="F3129" s="2" t="s">
        <v>23927</v>
      </c>
      <c r="G3129" t="s">
        <v>15875</v>
      </c>
      <c r="K3129" s="3"/>
    </row>
    <row r="3130" spans="2:11" x14ac:dyDescent="0.25">
      <c r="B3130" s="3" t="s">
        <v>476</v>
      </c>
      <c r="C3130" s="3" t="b">
        <v>0</v>
      </c>
      <c r="D3130" s="2" t="s">
        <v>12821</v>
      </c>
      <c r="E3130" s="3" t="s">
        <v>23926</v>
      </c>
      <c r="F3130" s="2" t="s">
        <v>23927</v>
      </c>
      <c r="G3130" t="s">
        <v>15876</v>
      </c>
      <c r="K3130" s="3"/>
    </row>
    <row r="3131" spans="2:11" x14ac:dyDescent="0.25">
      <c r="B3131" s="3" t="s">
        <v>3735</v>
      </c>
      <c r="C3131" s="3" t="b">
        <v>0</v>
      </c>
      <c r="D3131" s="2" t="s">
        <v>12821</v>
      </c>
      <c r="E3131" s="3" t="s">
        <v>23926</v>
      </c>
      <c r="F3131" s="2" t="s">
        <v>23927</v>
      </c>
      <c r="G3131" t="s">
        <v>15877</v>
      </c>
      <c r="K3131" s="3"/>
    </row>
    <row r="3132" spans="2:11" x14ac:dyDescent="0.25">
      <c r="B3132" s="3" t="s">
        <v>5772</v>
      </c>
      <c r="C3132" s="3" t="b">
        <v>0</v>
      </c>
      <c r="D3132" s="2" t="s">
        <v>12821</v>
      </c>
      <c r="E3132" s="3" t="s">
        <v>23926</v>
      </c>
      <c r="F3132" s="2" t="s">
        <v>23927</v>
      </c>
      <c r="G3132" t="s">
        <v>15878</v>
      </c>
      <c r="K3132" s="3"/>
    </row>
    <row r="3133" spans="2:11" x14ac:dyDescent="0.25">
      <c r="B3133" s="3" t="s">
        <v>1480</v>
      </c>
      <c r="C3133" s="3" t="b">
        <v>0</v>
      </c>
      <c r="D3133" s="2" t="s">
        <v>12821</v>
      </c>
      <c r="E3133" s="3" t="s">
        <v>23926</v>
      </c>
      <c r="F3133" s="2" t="s">
        <v>23927</v>
      </c>
      <c r="G3133" t="s">
        <v>15879</v>
      </c>
      <c r="K3133" s="3"/>
    </row>
    <row r="3134" spans="2:11" x14ac:dyDescent="0.25">
      <c r="B3134" s="3" t="s">
        <v>1492</v>
      </c>
      <c r="C3134" s="3" t="b">
        <v>0</v>
      </c>
      <c r="D3134" s="2" t="s">
        <v>12821</v>
      </c>
      <c r="E3134" s="3" t="s">
        <v>23926</v>
      </c>
      <c r="F3134" s="2" t="s">
        <v>23927</v>
      </c>
      <c r="G3134" t="s">
        <v>15880</v>
      </c>
      <c r="K3134" s="3"/>
    </row>
    <row r="3135" spans="2:11" x14ac:dyDescent="0.25">
      <c r="B3135" s="3" t="s">
        <v>7155</v>
      </c>
      <c r="C3135" s="3" t="b">
        <v>0</v>
      </c>
      <c r="D3135" s="2" t="s">
        <v>12821</v>
      </c>
      <c r="E3135" s="3" t="s">
        <v>23926</v>
      </c>
      <c r="F3135" s="2" t="s">
        <v>23927</v>
      </c>
      <c r="G3135" t="s">
        <v>15881</v>
      </c>
      <c r="K3135" s="3"/>
    </row>
    <row r="3136" spans="2:11" x14ac:dyDescent="0.25">
      <c r="B3136" s="3" t="s">
        <v>2610</v>
      </c>
      <c r="C3136" s="3" t="b">
        <v>0</v>
      </c>
      <c r="D3136" s="2" t="s">
        <v>12821</v>
      </c>
      <c r="E3136" s="3" t="s">
        <v>23926</v>
      </c>
      <c r="F3136" s="2" t="s">
        <v>23927</v>
      </c>
      <c r="G3136" t="s">
        <v>15882</v>
      </c>
      <c r="K3136" s="3"/>
    </row>
    <row r="3137" spans="2:11" x14ac:dyDescent="0.25">
      <c r="B3137" s="3" t="s">
        <v>2953</v>
      </c>
      <c r="C3137" s="3" t="b">
        <v>0</v>
      </c>
      <c r="D3137" s="2" t="s">
        <v>12821</v>
      </c>
      <c r="E3137" s="3" t="s">
        <v>23926</v>
      </c>
      <c r="F3137" s="2" t="s">
        <v>23927</v>
      </c>
      <c r="G3137" t="s">
        <v>15883</v>
      </c>
      <c r="K3137" s="3"/>
    </row>
    <row r="3138" spans="2:11" x14ac:dyDescent="0.25">
      <c r="B3138" s="3" t="s">
        <v>1516</v>
      </c>
      <c r="C3138" s="3" t="b">
        <v>0</v>
      </c>
      <c r="D3138" s="2" t="s">
        <v>12821</v>
      </c>
      <c r="E3138" s="3" t="s">
        <v>23926</v>
      </c>
      <c r="F3138" s="2" t="s">
        <v>23927</v>
      </c>
      <c r="G3138" t="s">
        <v>15884</v>
      </c>
      <c r="K3138" s="3"/>
    </row>
    <row r="3139" spans="2:11" x14ac:dyDescent="0.25">
      <c r="B3139" s="3" t="s">
        <v>1542</v>
      </c>
      <c r="C3139" s="3" t="b">
        <v>0</v>
      </c>
      <c r="D3139" s="2" t="s">
        <v>12821</v>
      </c>
      <c r="E3139" s="3" t="s">
        <v>23926</v>
      </c>
      <c r="F3139" s="2" t="s">
        <v>23927</v>
      </c>
      <c r="G3139" t="s">
        <v>15885</v>
      </c>
      <c r="K3139" s="3"/>
    </row>
    <row r="3140" spans="2:11" x14ac:dyDescent="0.25">
      <c r="B3140" s="3" t="s">
        <v>5972</v>
      </c>
      <c r="C3140" s="3" t="b">
        <v>0</v>
      </c>
      <c r="D3140" s="2" t="s">
        <v>12821</v>
      </c>
      <c r="E3140" s="3" t="s">
        <v>23926</v>
      </c>
      <c r="F3140" s="2" t="s">
        <v>23927</v>
      </c>
      <c r="G3140" t="s">
        <v>15886</v>
      </c>
      <c r="K3140" s="3"/>
    </row>
    <row r="3141" spans="2:11" x14ac:dyDescent="0.25">
      <c r="B3141" s="3" t="s">
        <v>1455</v>
      </c>
      <c r="C3141" s="3" t="b">
        <v>0</v>
      </c>
      <c r="D3141" s="2" t="s">
        <v>12821</v>
      </c>
      <c r="E3141" s="3" t="s">
        <v>23926</v>
      </c>
      <c r="F3141" s="2" t="s">
        <v>23927</v>
      </c>
      <c r="G3141" t="s">
        <v>15887</v>
      </c>
      <c r="K3141" s="3"/>
    </row>
    <row r="3142" spans="2:11" x14ac:dyDescent="0.25">
      <c r="B3142" s="3" t="s">
        <v>5446</v>
      </c>
      <c r="C3142" s="3" t="b">
        <v>0</v>
      </c>
      <c r="D3142" s="2" t="s">
        <v>12821</v>
      </c>
      <c r="E3142" s="3" t="s">
        <v>23926</v>
      </c>
      <c r="F3142" s="2" t="s">
        <v>23927</v>
      </c>
      <c r="G3142" t="s">
        <v>15888</v>
      </c>
      <c r="K3142" s="3"/>
    </row>
    <row r="3143" spans="2:11" x14ac:dyDescent="0.25">
      <c r="B3143" s="3" t="s">
        <v>760</v>
      </c>
      <c r="C3143" s="3" t="b">
        <v>0</v>
      </c>
      <c r="D3143" s="2" t="s">
        <v>12821</v>
      </c>
      <c r="E3143" s="3" t="s">
        <v>23926</v>
      </c>
      <c r="F3143" s="2" t="s">
        <v>23927</v>
      </c>
      <c r="G3143" t="s">
        <v>15889</v>
      </c>
      <c r="K3143" s="3"/>
    </row>
    <row r="3144" spans="2:11" x14ac:dyDescent="0.25">
      <c r="B3144" s="3" t="s">
        <v>5924</v>
      </c>
      <c r="C3144" s="3" t="b">
        <v>0</v>
      </c>
      <c r="D3144" s="2" t="s">
        <v>12821</v>
      </c>
      <c r="E3144" s="3" t="s">
        <v>23926</v>
      </c>
      <c r="F3144" s="2" t="s">
        <v>23927</v>
      </c>
      <c r="G3144" t="s">
        <v>15890</v>
      </c>
      <c r="K3144" s="3"/>
    </row>
    <row r="3145" spans="2:11" x14ac:dyDescent="0.25">
      <c r="B3145" s="3" t="s">
        <v>3086</v>
      </c>
      <c r="C3145" s="3" t="b">
        <v>0</v>
      </c>
      <c r="D3145" s="2" t="s">
        <v>12821</v>
      </c>
      <c r="E3145" s="3" t="s">
        <v>23926</v>
      </c>
      <c r="F3145" s="2" t="s">
        <v>23927</v>
      </c>
      <c r="G3145" t="s">
        <v>15891</v>
      </c>
      <c r="K3145" s="3"/>
    </row>
    <row r="3146" spans="2:11" x14ac:dyDescent="0.25">
      <c r="B3146" s="3" t="s">
        <v>5405</v>
      </c>
      <c r="C3146" s="3" t="b">
        <v>0</v>
      </c>
      <c r="D3146" s="2" t="s">
        <v>12821</v>
      </c>
      <c r="E3146" s="3" t="s">
        <v>23926</v>
      </c>
      <c r="F3146" s="2" t="s">
        <v>23927</v>
      </c>
      <c r="G3146" t="s">
        <v>15892</v>
      </c>
      <c r="K3146" s="3"/>
    </row>
    <row r="3147" spans="2:11" x14ac:dyDescent="0.25">
      <c r="B3147" s="3" t="s">
        <v>1608</v>
      </c>
      <c r="C3147" s="3" t="b">
        <v>0</v>
      </c>
      <c r="D3147" s="2" t="s">
        <v>12821</v>
      </c>
      <c r="E3147" s="3" t="s">
        <v>23926</v>
      </c>
      <c r="F3147" s="2" t="s">
        <v>23927</v>
      </c>
      <c r="G3147" t="s">
        <v>15893</v>
      </c>
      <c r="K3147" s="3"/>
    </row>
    <row r="3148" spans="2:11" x14ac:dyDescent="0.25">
      <c r="B3148" s="3" t="s">
        <v>805</v>
      </c>
      <c r="C3148" s="3" t="b">
        <v>0</v>
      </c>
      <c r="D3148" s="2" t="s">
        <v>12821</v>
      </c>
      <c r="E3148" s="3" t="s">
        <v>23926</v>
      </c>
      <c r="F3148" s="2" t="s">
        <v>23927</v>
      </c>
      <c r="G3148" t="s">
        <v>15894</v>
      </c>
      <c r="K3148" s="3"/>
    </row>
    <row r="3149" spans="2:11" x14ac:dyDescent="0.25">
      <c r="B3149" s="3" t="s">
        <v>3021</v>
      </c>
      <c r="C3149" s="3" t="b">
        <v>0</v>
      </c>
      <c r="D3149" s="2" t="s">
        <v>12821</v>
      </c>
      <c r="E3149" s="3" t="s">
        <v>23926</v>
      </c>
      <c r="F3149" s="2" t="s">
        <v>23927</v>
      </c>
      <c r="G3149" t="s">
        <v>15895</v>
      </c>
      <c r="K3149" s="3"/>
    </row>
    <row r="3150" spans="2:11" x14ac:dyDescent="0.25">
      <c r="B3150" s="3" t="s">
        <v>2570</v>
      </c>
      <c r="C3150" s="3" t="b">
        <v>0</v>
      </c>
      <c r="D3150" s="2" t="s">
        <v>12821</v>
      </c>
      <c r="E3150" s="3" t="s">
        <v>23926</v>
      </c>
      <c r="F3150" s="2" t="s">
        <v>23927</v>
      </c>
      <c r="G3150" t="s">
        <v>15896</v>
      </c>
      <c r="K3150" s="3"/>
    </row>
    <row r="3151" spans="2:11" x14ac:dyDescent="0.25">
      <c r="B3151" s="3" t="s">
        <v>4508</v>
      </c>
      <c r="C3151" s="3" t="b">
        <v>0</v>
      </c>
      <c r="D3151" s="2" t="s">
        <v>12821</v>
      </c>
      <c r="E3151" s="3" t="s">
        <v>23926</v>
      </c>
      <c r="F3151" s="2" t="s">
        <v>23927</v>
      </c>
      <c r="G3151" t="s">
        <v>15897</v>
      </c>
      <c r="K3151" s="3"/>
    </row>
    <row r="3152" spans="2:11" x14ac:dyDescent="0.25">
      <c r="B3152" s="3" t="s">
        <v>1544</v>
      </c>
      <c r="C3152" s="3" t="b">
        <v>0</v>
      </c>
      <c r="D3152" s="2" t="s">
        <v>12821</v>
      </c>
      <c r="E3152" s="3" t="s">
        <v>23926</v>
      </c>
      <c r="F3152" s="2" t="s">
        <v>23927</v>
      </c>
      <c r="G3152" t="s">
        <v>15898</v>
      </c>
      <c r="K3152" s="3"/>
    </row>
    <row r="3153" spans="2:11" x14ac:dyDescent="0.25">
      <c r="B3153" s="3" t="s">
        <v>2568</v>
      </c>
      <c r="C3153" s="3" t="b">
        <v>0</v>
      </c>
      <c r="D3153" s="2" t="s">
        <v>12821</v>
      </c>
      <c r="E3153" s="3" t="s">
        <v>23926</v>
      </c>
      <c r="F3153" s="2" t="s">
        <v>23927</v>
      </c>
      <c r="G3153" t="s">
        <v>15899</v>
      </c>
      <c r="K3153" s="3"/>
    </row>
    <row r="3154" spans="2:11" x14ac:dyDescent="0.25">
      <c r="B3154" s="3" t="s">
        <v>841</v>
      </c>
      <c r="C3154" s="3" t="b">
        <v>0</v>
      </c>
      <c r="D3154" s="2" t="s">
        <v>12821</v>
      </c>
      <c r="E3154" s="3" t="s">
        <v>23926</v>
      </c>
      <c r="F3154" s="2" t="s">
        <v>23927</v>
      </c>
      <c r="G3154" t="s">
        <v>15900</v>
      </c>
      <c r="K3154" s="3"/>
    </row>
    <row r="3155" spans="2:11" x14ac:dyDescent="0.25">
      <c r="B3155" s="3" t="s">
        <v>5189</v>
      </c>
      <c r="C3155" s="3" t="b">
        <v>0</v>
      </c>
      <c r="D3155" s="2" t="s">
        <v>12821</v>
      </c>
      <c r="E3155" s="3" t="s">
        <v>23926</v>
      </c>
      <c r="F3155" s="2" t="s">
        <v>23927</v>
      </c>
      <c r="G3155" t="s">
        <v>15901</v>
      </c>
      <c r="K3155" s="3"/>
    </row>
    <row r="3156" spans="2:11" x14ac:dyDescent="0.25">
      <c r="B3156" s="3" t="s">
        <v>768</v>
      </c>
      <c r="C3156" s="3" t="b">
        <v>0</v>
      </c>
      <c r="D3156" s="2" t="s">
        <v>12821</v>
      </c>
      <c r="E3156" s="3" t="s">
        <v>23926</v>
      </c>
      <c r="F3156" s="2" t="s">
        <v>23927</v>
      </c>
      <c r="G3156" t="s">
        <v>15902</v>
      </c>
      <c r="K3156" s="3"/>
    </row>
    <row r="3157" spans="2:11" x14ac:dyDescent="0.25">
      <c r="B3157" s="3" t="s">
        <v>1725</v>
      </c>
      <c r="C3157" s="3" t="b">
        <v>0</v>
      </c>
      <c r="D3157" s="2" t="s">
        <v>12821</v>
      </c>
      <c r="E3157" s="3" t="s">
        <v>23926</v>
      </c>
      <c r="F3157" s="2" t="s">
        <v>23927</v>
      </c>
      <c r="G3157" t="s">
        <v>15903</v>
      </c>
      <c r="K3157" s="3"/>
    </row>
    <row r="3158" spans="2:11" x14ac:dyDescent="0.25">
      <c r="B3158" s="3" t="s">
        <v>6274</v>
      </c>
      <c r="C3158" s="3" t="b">
        <v>0</v>
      </c>
      <c r="D3158" s="2" t="s">
        <v>12821</v>
      </c>
      <c r="E3158" s="3" t="s">
        <v>23926</v>
      </c>
      <c r="F3158" s="2" t="s">
        <v>23927</v>
      </c>
      <c r="G3158" t="s">
        <v>15904</v>
      </c>
      <c r="K3158" s="3"/>
    </row>
    <row r="3159" spans="2:11" x14ac:dyDescent="0.25">
      <c r="B3159" s="3" t="s">
        <v>3528</v>
      </c>
      <c r="C3159" s="3" t="b">
        <v>0</v>
      </c>
      <c r="D3159" s="2" t="s">
        <v>12821</v>
      </c>
      <c r="E3159" s="3" t="s">
        <v>23926</v>
      </c>
      <c r="F3159" s="2" t="s">
        <v>23927</v>
      </c>
      <c r="G3159" t="s">
        <v>15905</v>
      </c>
      <c r="K3159" s="3"/>
    </row>
    <row r="3160" spans="2:11" x14ac:dyDescent="0.25">
      <c r="B3160" s="3" t="s">
        <v>1437</v>
      </c>
      <c r="C3160" s="3" t="b">
        <v>0</v>
      </c>
      <c r="D3160" s="2" t="s">
        <v>12821</v>
      </c>
      <c r="E3160" s="3" t="s">
        <v>23926</v>
      </c>
      <c r="F3160" s="2" t="s">
        <v>23927</v>
      </c>
      <c r="G3160" t="s">
        <v>15906</v>
      </c>
      <c r="K3160" s="3"/>
    </row>
    <row r="3161" spans="2:11" x14ac:dyDescent="0.25">
      <c r="B3161" s="3" t="s">
        <v>1704</v>
      </c>
      <c r="C3161" s="3" t="b">
        <v>0</v>
      </c>
      <c r="D3161" s="2" t="s">
        <v>12821</v>
      </c>
      <c r="E3161" s="3" t="s">
        <v>23926</v>
      </c>
      <c r="F3161" s="2" t="s">
        <v>23927</v>
      </c>
      <c r="G3161" t="s">
        <v>15907</v>
      </c>
      <c r="K3161" s="3"/>
    </row>
    <row r="3162" spans="2:11" x14ac:dyDescent="0.25">
      <c r="B3162" s="3" t="s">
        <v>816</v>
      </c>
      <c r="C3162" s="3" t="b">
        <v>0</v>
      </c>
      <c r="D3162" s="2" t="s">
        <v>12821</v>
      </c>
      <c r="E3162" s="3" t="s">
        <v>23926</v>
      </c>
      <c r="F3162" s="2" t="s">
        <v>23927</v>
      </c>
      <c r="G3162" t="s">
        <v>15908</v>
      </c>
      <c r="K3162" s="3"/>
    </row>
    <row r="3163" spans="2:11" x14ac:dyDescent="0.25">
      <c r="B3163" s="3" t="s">
        <v>1592</v>
      </c>
      <c r="C3163" s="3" t="b">
        <v>0</v>
      </c>
      <c r="D3163" s="2" t="s">
        <v>12821</v>
      </c>
      <c r="E3163" s="3" t="s">
        <v>23926</v>
      </c>
      <c r="F3163" s="2" t="s">
        <v>23927</v>
      </c>
      <c r="G3163" t="s">
        <v>15909</v>
      </c>
      <c r="K3163" s="3"/>
    </row>
    <row r="3164" spans="2:11" x14ac:dyDescent="0.25">
      <c r="B3164" s="3" t="s">
        <v>3025</v>
      </c>
      <c r="C3164" s="3" t="b">
        <v>0</v>
      </c>
      <c r="D3164" s="2" t="s">
        <v>12821</v>
      </c>
      <c r="E3164" s="3" t="s">
        <v>23926</v>
      </c>
      <c r="F3164" s="2" t="s">
        <v>23927</v>
      </c>
      <c r="G3164" t="s">
        <v>15910</v>
      </c>
      <c r="K3164" s="3"/>
    </row>
    <row r="3165" spans="2:11" x14ac:dyDescent="0.25">
      <c r="B3165" s="3" t="s">
        <v>5390</v>
      </c>
      <c r="C3165" s="3" t="b">
        <v>0</v>
      </c>
      <c r="D3165" s="2" t="s">
        <v>12821</v>
      </c>
      <c r="E3165" s="3" t="s">
        <v>23926</v>
      </c>
      <c r="F3165" s="2" t="s">
        <v>23927</v>
      </c>
      <c r="G3165" t="s">
        <v>15911</v>
      </c>
      <c r="K3165" s="3"/>
    </row>
    <row r="3166" spans="2:11" x14ac:dyDescent="0.25">
      <c r="B3166" s="3" t="s">
        <v>2436</v>
      </c>
      <c r="C3166" s="3" t="b">
        <v>0</v>
      </c>
      <c r="D3166" s="2" t="s">
        <v>12821</v>
      </c>
      <c r="E3166" s="3" t="s">
        <v>23926</v>
      </c>
      <c r="F3166" s="2" t="s">
        <v>23927</v>
      </c>
      <c r="G3166" t="s">
        <v>15912</v>
      </c>
      <c r="K3166" s="3"/>
    </row>
    <row r="3167" spans="2:11" x14ac:dyDescent="0.25">
      <c r="B3167" s="3" t="s">
        <v>6231</v>
      </c>
      <c r="C3167" s="3" t="b">
        <v>0</v>
      </c>
      <c r="D3167" s="2" t="s">
        <v>12821</v>
      </c>
      <c r="E3167" s="3" t="s">
        <v>23926</v>
      </c>
      <c r="F3167" s="2" t="s">
        <v>23927</v>
      </c>
      <c r="G3167" t="s">
        <v>15913</v>
      </c>
      <c r="K3167" s="3"/>
    </row>
    <row r="3168" spans="2:11" x14ac:dyDescent="0.25">
      <c r="B3168" s="3" t="s">
        <v>1063</v>
      </c>
      <c r="C3168" s="3" t="b">
        <v>0</v>
      </c>
      <c r="D3168" s="2" t="s">
        <v>12821</v>
      </c>
      <c r="E3168" s="3" t="s">
        <v>23926</v>
      </c>
      <c r="F3168" s="2" t="s">
        <v>23927</v>
      </c>
      <c r="G3168" t="s">
        <v>15914</v>
      </c>
      <c r="K3168" s="3"/>
    </row>
    <row r="3169" spans="2:11" x14ac:dyDescent="0.25">
      <c r="B3169" s="3" t="s">
        <v>2477</v>
      </c>
      <c r="C3169" s="3" t="b">
        <v>0</v>
      </c>
      <c r="D3169" s="2" t="s">
        <v>12821</v>
      </c>
      <c r="E3169" s="3" t="s">
        <v>23926</v>
      </c>
      <c r="F3169" s="2" t="s">
        <v>23927</v>
      </c>
      <c r="G3169" t="s">
        <v>15915</v>
      </c>
      <c r="K3169" s="3"/>
    </row>
    <row r="3170" spans="2:11" x14ac:dyDescent="0.25">
      <c r="B3170" s="3" t="s">
        <v>1531</v>
      </c>
      <c r="C3170" s="3" t="b">
        <v>0</v>
      </c>
      <c r="D3170" s="2" t="s">
        <v>12821</v>
      </c>
      <c r="E3170" s="3" t="s">
        <v>23926</v>
      </c>
      <c r="F3170" s="2" t="s">
        <v>23927</v>
      </c>
      <c r="G3170" t="s">
        <v>15916</v>
      </c>
      <c r="K3170" s="3"/>
    </row>
    <row r="3171" spans="2:11" x14ac:dyDescent="0.25">
      <c r="B3171" s="3" t="s">
        <v>1073</v>
      </c>
      <c r="C3171" s="3" t="b">
        <v>0</v>
      </c>
      <c r="D3171" s="2" t="s">
        <v>12821</v>
      </c>
      <c r="E3171" s="3" t="s">
        <v>23926</v>
      </c>
      <c r="F3171" s="2" t="s">
        <v>23927</v>
      </c>
      <c r="G3171" t="s">
        <v>15917</v>
      </c>
      <c r="K3171" s="3"/>
    </row>
    <row r="3172" spans="2:11" x14ac:dyDescent="0.25">
      <c r="B3172" s="3" t="s">
        <v>887</v>
      </c>
      <c r="C3172" s="3" t="b">
        <v>0</v>
      </c>
      <c r="D3172" s="2" t="s">
        <v>12821</v>
      </c>
      <c r="E3172" s="3" t="s">
        <v>23926</v>
      </c>
      <c r="F3172" s="2" t="s">
        <v>23927</v>
      </c>
      <c r="G3172" t="s">
        <v>15918</v>
      </c>
      <c r="K3172" s="3"/>
    </row>
    <row r="3173" spans="2:11" x14ac:dyDescent="0.25">
      <c r="B3173" s="3" t="s">
        <v>5604</v>
      </c>
      <c r="C3173" s="3" t="b">
        <v>0</v>
      </c>
      <c r="D3173" s="2" t="s">
        <v>12821</v>
      </c>
      <c r="E3173" s="3" t="s">
        <v>23926</v>
      </c>
      <c r="F3173" s="2" t="s">
        <v>23927</v>
      </c>
      <c r="G3173" t="s">
        <v>15919</v>
      </c>
      <c r="K3173" s="3"/>
    </row>
    <row r="3174" spans="2:11" x14ac:dyDescent="0.25">
      <c r="B3174" s="3" t="s">
        <v>1653</v>
      </c>
      <c r="C3174" s="3" t="b">
        <v>0</v>
      </c>
      <c r="D3174" s="2" t="s">
        <v>12821</v>
      </c>
      <c r="E3174" s="3" t="s">
        <v>23926</v>
      </c>
      <c r="F3174" s="2" t="s">
        <v>23927</v>
      </c>
      <c r="G3174" t="s">
        <v>15920</v>
      </c>
      <c r="K3174" s="3"/>
    </row>
    <row r="3175" spans="2:11" x14ac:dyDescent="0.25">
      <c r="B3175" s="3" t="s">
        <v>774</v>
      </c>
      <c r="C3175" s="3" t="b">
        <v>0</v>
      </c>
      <c r="D3175" s="2" t="s">
        <v>12821</v>
      </c>
      <c r="E3175" s="3" t="s">
        <v>23926</v>
      </c>
      <c r="F3175" s="2" t="s">
        <v>23927</v>
      </c>
      <c r="G3175" t="s">
        <v>15921</v>
      </c>
      <c r="K3175" s="3"/>
    </row>
    <row r="3176" spans="2:11" x14ac:dyDescent="0.25">
      <c r="B3176" s="3" t="s">
        <v>6888</v>
      </c>
      <c r="C3176" s="3" t="b">
        <v>0</v>
      </c>
      <c r="D3176" s="2" t="s">
        <v>12821</v>
      </c>
      <c r="E3176" s="3" t="s">
        <v>23926</v>
      </c>
      <c r="F3176" s="2" t="s">
        <v>23927</v>
      </c>
      <c r="G3176" t="s">
        <v>15922</v>
      </c>
      <c r="K3176" s="3"/>
    </row>
    <row r="3177" spans="2:11" x14ac:dyDescent="0.25">
      <c r="B3177" s="3" t="s">
        <v>5976</v>
      </c>
      <c r="C3177" s="3" t="b">
        <v>0</v>
      </c>
      <c r="D3177" s="2" t="s">
        <v>12821</v>
      </c>
      <c r="E3177" s="3" t="s">
        <v>23926</v>
      </c>
      <c r="F3177" s="2" t="s">
        <v>23927</v>
      </c>
      <c r="G3177" t="s">
        <v>15923</v>
      </c>
      <c r="K3177" s="3"/>
    </row>
    <row r="3178" spans="2:11" x14ac:dyDescent="0.25">
      <c r="B3178" s="3" t="s">
        <v>1718</v>
      </c>
      <c r="C3178" s="3" t="b">
        <v>0</v>
      </c>
      <c r="D3178" s="2" t="s">
        <v>12821</v>
      </c>
      <c r="E3178" s="3" t="s">
        <v>23926</v>
      </c>
      <c r="F3178" s="2" t="s">
        <v>23927</v>
      </c>
      <c r="G3178" t="s">
        <v>15924</v>
      </c>
      <c r="K3178" s="3"/>
    </row>
    <row r="3179" spans="2:11" x14ac:dyDescent="0.25">
      <c r="B3179" s="3" t="s">
        <v>1673</v>
      </c>
      <c r="C3179" s="3" t="b">
        <v>0</v>
      </c>
      <c r="D3179" s="2" t="s">
        <v>12821</v>
      </c>
      <c r="E3179" s="3" t="s">
        <v>23926</v>
      </c>
      <c r="F3179" s="2" t="s">
        <v>23927</v>
      </c>
      <c r="G3179" t="s">
        <v>15925</v>
      </c>
      <c r="K3179" s="3"/>
    </row>
    <row r="3180" spans="2:11" x14ac:dyDescent="0.25">
      <c r="B3180" s="3" t="s">
        <v>1627</v>
      </c>
      <c r="C3180" s="3" t="b">
        <v>0</v>
      </c>
      <c r="D3180" s="2" t="s">
        <v>12821</v>
      </c>
      <c r="E3180" s="3" t="s">
        <v>23926</v>
      </c>
      <c r="F3180" s="2" t="s">
        <v>23927</v>
      </c>
      <c r="G3180" t="s">
        <v>15926</v>
      </c>
      <c r="K3180" s="3"/>
    </row>
    <row r="3181" spans="2:11" x14ac:dyDescent="0.25">
      <c r="B3181" s="3" t="s">
        <v>6729</v>
      </c>
      <c r="C3181" s="3" t="b">
        <v>0</v>
      </c>
      <c r="D3181" s="2" t="s">
        <v>12821</v>
      </c>
      <c r="E3181" s="3" t="s">
        <v>23926</v>
      </c>
      <c r="F3181" s="2" t="s">
        <v>23927</v>
      </c>
      <c r="G3181" t="s">
        <v>15927</v>
      </c>
      <c r="K3181" s="3"/>
    </row>
    <row r="3182" spans="2:11" x14ac:dyDescent="0.25">
      <c r="B3182" s="3" t="s">
        <v>1570</v>
      </c>
      <c r="C3182" s="3" t="b">
        <v>0</v>
      </c>
      <c r="D3182" s="2" t="s">
        <v>12821</v>
      </c>
      <c r="E3182" s="3" t="s">
        <v>23926</v>
      </c>
      <c r="F3182" s="2" t="s">
        <v>23927</v>
      </c>
      <c r="G3182" t="s">
        <v>15928</v>
      </c>
      <c r="K3182" s="3"/>
    </row>
    <row r="3183" spans="2:11" x14ac:dyDescent="0.25">
      <c r="B3183" s="3" t="s">
        <v>1429</v>
      </c>
      <c r="C3183" s="3" t="b">
        <v>0</v>
      </c>
      <c r="D3183" s="2" t="s">
        <v>12821</v>
      </c>
      <c r="E3183" s="3" t="s">
        <v>23926</v>
      </c>
      <c r="F3183" s="2" t="s">
        <v>23927</v>
      </c>
      <c r="G3183" t="s">
        <v>15929</v>
      </c>
      <c r="K3183" s="3"/>
    </row>
    <row r="3184" spans="2:11" x14ac:dyDescent="0.25">
      <c r="B3184" s="3" t="s">
        <v>6641</v>
      </c>
      <c r="C3184" s="3" t="b">
        <v>0</v>
      </c>
      <c r="D3184" s="2" t="s">
        <v>12821</v>
      </c>
      <c r="E3184" s="3" t="s">
        <v>23926</v>
      </c>
      <c r="F3184" s="2" t="s">
        <v>23927</v>
      </c>
      <c r="G3184" t="s">
        <v>15930</v>
      </c>
      <c r="K3184" s="3"/>
    </row>
    <row r="3185" spans="2:11" x14ac:dyDescent="0.25">
      <c r="B3185" s="3" t="s">
        <v>6639</v>
      </c>
      <c r="C3185" s="3" t="b">
        <v>0</v>
      </c>
      <c r="D3185" s="2" t="s">
        <v>12821</v>
      </c>
      <c r="E3185" s="3" t="s">
        <v>23926</v>
      </c>
      <c r="F3185" s="2" t="s">
        <v>23927</v>
      </c>
      <c r="G3185" t="s">
        <v>15931</v>
      </c>
      <c r="K3185" s="3"/>
    </row>
    <row r="3186" spans="2:11" x14ac:dyDescent="0.25">
      <c r="B3186" s="3" t="s">
        <v>3045</v>
      </c>
      <c r="C3186" s="3" t="b">
        <v>0</v>
      </c>
      <c r="D3186" s="2" t="s">
        <v>12821</v>
      </c>
      <c r="E3186" s="3" t="s">
        <v>23926</v>
      </c>
      <c r="F3186" s="2" t="s">
        <v>23927</v>
      </c>
      <c r="G3186" t="s">
        <v>15932</v>
      </c>
      <c r="K3186" s="3"/>
    </row>
    <row r="3187" spans="2:11" x14ac:dyDescent="0.25">
      <c r="B3187" s="3" t="s">
        <v>2875</v>
      </c>
      <c r="C3187" s="3" t="b">
        <v>0</v>
      </c>
      <c r="D3187" s="2" t="s">
        <v>12821</v>
      </c>
      <c r="E3187" s="3" t="s">
        <v>23926</v>
      </c>
      <c r="F3187" s="2" t="s">
        <v>23927</v>
      </c>
      <c r="G3187" t="s">
        <v>15933</v>
      </c>
      <c r="K3187" s="3"/>
    </row>
    <row r="3188" spans="2:11" x14ac:dyDescent="0.25">
      <c r="B3188" s="3" t="s">
        <v>1067</v>
      </c>
      <c r="C3188" s="3" t="b">
        <v>0</v>
      </c>
      <c r="D3188" s="2" t="s">
        <v>12821</v>
      </c>
      <c r="E3188" s="3" t="s">
        <v>23926</v>
      </c>
      <c r="F3188" s="2" t="s">
        <v>23927</v>
      </c>
      <c r="G3188" t="s">
        <v>15934</v>
      </c>
      <c r="K3188" s="3"/>
    </row>
    <row r="3189" spans="2:11" x14ac:dyDescent="0.25">
      <c r="B3189" s="3" t="s">
        <v>1501</v>
      </c>
      <c r="C3189" s="3" t="b">
        <v>0</v>
      </c>
      <c r="D3189" s="2" t="s">
        <v>12821</v>
      </c>
      <c r="E3189" s="3" t="s">
        <v>23926</v>
      </c>
      <c r="F3189" s="2" t="s">
        <v>23927</v>
      </c>
      <c r="G3189" t="s">
        <v>15935</v>
      </c>
      <c r="K3189" s="3"/>
    </row>
    <row r="3190" spans="2:11" x14ac:dyDescent="0.25">
      <c r="B3190" s="3" t="s">
        <v>1534</v>
      </c>
      <c r="C3190" s="3" t="b">
        <v>0</v>
      </c>
      <c r="D3190" s="2" t="s">
        <v>12821</v>
      </c>
      <c r="E3190" s="3" t="s">
        <v>23926</v>
      </c>
      <c r="F3190" s="2" t="s">
        <v>23927</v>
      </c>
      <c r="G3190" t="s">
        <v>15936</v>
      </c>
      <c r="K3190" s="3"/>
    </row>
    <row r="3191" spans="2:11" x14ac:dyDescent="0.25">
      <c r="B3191" s="3" t="s">
        <v>3494</v>
      </c>
      <c r="C3191" s="3" t="b">
        <v>0</v>
      </c>
      <c r="D3191" s="2" t="s">
        <v>12821</v>
      </c>
      <c r="E3191" s="3" t="s">
        <v>23926</v>
      </c>
      <c r="F3191" s="2" t="s">
        <v>23927</v>
      </c>
      <c r="G3191" t="s">
        <v>15937</v>
      </c>
      <c r="K3191" s="3"/>
    </row>
    <row r="3192" spans="2:11" x14ac:dyDescent="0.25">
      <c r="B3192" s="3" t="s">
        <v>2653</v>
      </c>
      <c r="C3192" s="3" t="b">
        <v>0</v>
      </c>
      <c r="D3192" s="2" t="s">
        <v>12821</v>
      </c>
      <c r="E3192" s="3" t="s">
        <v>23926</v>
      </c>
      <c r="F3192" s="2" t="s">
        <v>23927</v>
      </c>
      <c r="G3192" t="s">
        <v>15938</v>
      </c>
      <c r="K3192" s="3"/>
    </row>
    <row r="3193" spans="2:11" x14ac:dyDescent="0.25">
      <c r="B3193" s="3" t="s">
        <v>2828</v>
      </c>
      <c r="C3193" s="3" t="b">
        <v>0</v>
      </c>
      <c r="D3193" s="2" t="s">
        <v>12821</v>
      </c>
      <c r="E3193" s="3" t="s">
        <v>23926</v>
      </c>
      <c r="F3193" s="2" t="s">
        <v>23927</v>
      </c>
      <c r="G3193" t="s">
        <v>15939</v>
      </c>
      <c r="K3193" s="3"/>
    </row>
    <row r="3194" spans="2:11" x14ac:dyDescent="0.25">
      <c r="B3194" s="3" t="s">
        <v>6507</v>
      </c>
      <c r="C3194" s="3" t="b">
        <v>0</v>
      </c>
      <c r="D3194" s="2" t="s">
        <v>12821</v>
      </c>
      <c r="E3194" s="3" t="s">
        <v>23926</v>
      </c>
      <c r="F3194" s="2" t="s">
        <v>23927</v>
      </c>
      <c r="G3194" t="s">
        <v>15940</v>
      </c>
      <c r="K3194" s="3"/>
    </row>
    <row r="3195" spans="2:11" x14ac:dyDescent="0.25">
      <c r="B3195" s="3" t="s">
        <v>6492</v>
      </c>
      <c r="C3195" s="3" t="b">
        <v>0</v>
      </c>
      <c r="D3195" s="2" t="s">
        <v>12821</v>
      </c>
      <c r="E3195" s="3" t="s">
        <v>23926</v>
      </c>
      <c r="F3195" s="2" t="s">
        <v>23927</v>
      </c>
      <c r="G3195" t="s">
        <v>15941</v>
      </c>
      <c r="K3195" s="3"/>
    </row>
    <row r="3196" spans="2:11" x14ac:dyDescent="0.25">
      <c r="B3196" s="3" t="s">
        <v>1899</v>
      </c>
      <c r="C3196" s="3" t="b">
        <v>0</v>
      </c>
      <c r="D3196" s="2" t="s">
        <v>12821</v>
      </c>
      <c r="E3196" s="3" t="s">
        <v>23926</v>
      </c>
      <c r="F3196" s="2" t="s">
        <v>23927</v>
      </c>
      <c r="G3196" t="s">
        <v>15942</v>
      </c>
      <c r="K3196" s="3"/>
    </row>
    <row r="3197" spans="2:11" x14ac:dyDescent="0.25">
      <c r="B3197" s="3" t="s">
        <v>1656</v>
      </c>
      <c r="C3197" s="3" t="b">
        <v>0</v>
      </c>
      <c r="D3197" s="2" t="s">
        <v>12821</v>
      </c>
      <c r="E3197" s="3" t="s">
        <v>23926</v>
      </c>
      <c r="F3197" s="2" t="s">
        <v>23927</v>
      </c>
      <c r="G3197" t="s">
        <v>15943</v>
      </c>
      <c r="K3197" s="3"/>
    </row>
    <row r="3198" spans="2:11" x14ac:dyDescent="0.25">
      <c r="B3198" s="3" t="s">
        <v>1431</v>
      </c>
      <c r="C3198" s="3" t="b">
        <v>0</v>
      </c>
      <c r="D3198" s="2" t="s">
        <v>12821</v>
      </c>
      <c r="E3198" s="3" t="s">
        <v>23926</v>
      </c>
      <c r="F3198" s="2" t="s">
        <v>23927</v>
      </c>
      <c r="G3198" t="s">
        <v>15944</v>
      </c>
      <c r="K3198" s="3"/>
    </row>
    <row r="3199" spans="2:11" x14ac:dyDescent="0.25">
      <c r="B3199" s="3" t="s">
        <v>3706</v>
      </c>
      <c r="C3199" s="3" t="b">
        <v>0</v>
      </c>
      <c r="D3199" s="2" t="s">
        <v>12821</v>
      </c>
      <c r="E3199" s="3" t="s">
        <v>23926</v>
      </c>
      <c r="F3199" s="2" t="s">
        <v>23927</v>
      </c>
      <c r="G3199" t="s">
        <v>15945</v>
      </c>
      <c r="K3199" s="3"/>
    </row>
    <row r="3200" spans="2:11" x14ac:dyDescent="0.25">
      <c r="B3200" s="3" t="s">
        <v>1566</v>
      </c>
      <c r="C3200" s="3" t="b">
        <v>0</v>
      </c>
      <c r="D3200" s="2" t="s">
        <v>12821</v>
      </c>
      <c r="E3200" s="3" t="s">
        <v>23926</v>
      </c>
      <c r="F3200" s="2" t="s">
        <v>23927</v>
      </c>
      <c r="G3200" t="s">
        <v>15946</v>
      </c>
      <c r="K3200" s="3"/>
    </row>
    <row r="3201" spans="2:11" x14ac:dyDescent="0.25">
      <c r="B3201" s="3" t="s">
        <v>1739</v>
      </c>
      <c r="C3201" s="3" t="b">
        <v>0</v>
      </c>
      <c r="D3201" s="2" t="s">
        <v>12821</v>
      </c>
      <c r="E3201" s="3" t="s">
        <v>23926</v>
      </c>
      <c r="F3201" s="2" t="s">
        <v>23927</v>
      </c>
      <c r="G3201" t="s">
        <v>15947</v>
      </c>
      <c r="K3201" s="3"/>
    </row>
    <row r="3202" spans="2:11" x14ac:dyDescent="0.25">
      <c r="B3202" s="3" t="s">
        <v>1754</v>
      </c>
      <c r="C3202" s="3" t="b">
        <v>0</v>
      </c>
      <c r="D3202" s="2" t="s">
        <v>12821</v>
      </c>
      <c r="E3202" s="3" t="s">
        <v>23926</v>
      </c>
      <c r="F3202" s="2" t="s">
        <v>23927</v>
      </c>
      <c r="G3202" t="s">
        <v>15948</v>
      </c>
      <c r="K3202" s="3"/>
    </row>
    <row r="3203" spans="2:11" x14ac:dyDescent="0.25">
      <c r="B3203" s="3" t="s">
        <v>1631</v>
      </c>
      <c r="C3203" s="3" t="b">
        <v>0</v>
      </c>
      <c r="D3203" s="2" t="s">
        <v>12821</v>
      </c>
      <c r="E3203" s="3" t="s">
        <v>23926</v>
      </c>
      <c r="F3203" s="2" t="s">
        <v>23927</v>
      </c>
      <c r="G3203" t="s">
        <v>15949</v>
      </c>
      <c r="K3203" s="3"/>
    </row>
    <row r="3204" spans="2:11" x14ac:dyDescent="0.25">
      <c r="B3204" s="3" t="s">
        <v>1457</v>
      </c>
      <c r="C3204" s="3" t="b">
        <v>0</v>
      </c>
      <c r="D3204" s="2" t="s">
        <v>12821</v>
      </c>
      <c r="E3204" s="3" t="s">
        <v>23926</v>
      </c>
      <c r="F3204" s="2" t="s">
        <v>23927</v>
      </c>
      <c r="G3204" t="s">
        <v>15950</v>
      </c>
      <c r="K3204" s="3"/>
    </row>
    <row r="3205" spans="2:11" x14ac:dyDescent="0.25">
      <c r="B3205" s="3" t="s">
        <v>1665</v>
      </c>
      <c r="C3205" s="3" t="b">
        <v>0</v>
      </c>
      <c r="D3205" s="2" t="s">
        <v>12821</v>
      </c>
      <c r="E3205" s="3" t="s">
        <v>23926</v>
      </c>
      <c r="F3205" s="2" t="s">
        <v>23927</v>
      </c>
      <c r="G3205" t="s">
        <v>15951</v>
      </c>
      <c r="K3205" s="3"/>
    </row>
    <row r="3206" spans="2:11" x14ac:dyDescent="0.25">
      <c r="B3206" s="3" t="s">
        <v>1494</v>
      </c>
      <c r="C3206" s="3" t="b">
        <v>0</v>
      </c>
      <c r="D3206" s="2" t="s">
        <v>12821</v>
      </c>
      <c r="E3206" s="3" t="s">
        <v>23926</v>
      </c>
      <c r="F3206" s="2" t="s">
        <v>23927</v>
      </c>
      <c r="G3206" t="s">
        <v>15952</v>
      </c>
      <c r="K3206" s="3"/>
    </row>
    <row r="3207" spans="2:11" x14ac:dyDescent="0.25">
      <c r="B3207" s="3" t="s">
        <v>1018</v>
      </c>
      <c r="C3207" s="3" t="b">
        <v>0</v>
      </c>
      <c r="D3207" s="2" t="s">
        <v>12821</v>
      </c>
      <c r="E3207" s="3" t="s">
        <v>23926</v>
      </c>
      <c r="F3207" s="2" t="s">
        <v>23927</v>
      </c>
      <c r="G3207" t="s">
        <v>15953</v>
      </c>
      <c r="K3207" s="3"/>
    </row>
    <row r="3208" spans="2:11" x14ac:dyDescent="0.25">
      <c r="B3208" s="3" t="s">
        <v>1488</v>
      </c>
      <c r="C3208" s="3" t="b">
        <v>0</v>
      </c>
      <c r="D3208" s="2" t="s">
        <v>12821</v>
      </c>
      <c r="E3208" s="3" t="s">
        <v>23926</v>
      </c>
      <c r="F3208" s="2" t="s">
        <v>23927</v>
      </c>
      <c r="G3208" t="s">
        <v>15954</v>
      </c>
      <c r="K3208" s="3"/>
    </row>
    <row r="3209" spans="2:11" x14ac:dyDescent="0.25">
      <c r="B3209" s="3" t="s">
        <v>5241</v>
      </c>
      <c r="C3209" s="3" t="b">
        <v>0</v>
      </c>
      <c r="D3209" s="2" t="s">
        <v>12821</v>
      </c>
      <c r="E3209" s="3" t="s">
        <v>23926</v>
      </c>
      <c r="F3209" s="2" t="s">
        <v>23927</v>
      </c>
      <c r="G3209" t="s">
        <v>15955</v>
      </c>
      <c r="K3209" s="3"/>
    </row>
    <row r="3210" spans="2:11" x14ac:dyDescent="0.25">
      <c r="B3210" s="3" t="s">
        <v>4502</v>
      </c>
      <c r="C3210" s="3" t="b">
        <v>0</v>
      </c>
      <c r="D3210" s="2" t="s">
        <v>12821</v>
      </c>
      <c r="E3210" s="3" t="s">
        <v>23926</v>
      </c>
      <c r="F3210" s="2" t="s">
        <v>23927</v>
      </c>
      <c r="G3210" t="s">
        <v>15956</v>
      </c>
      <c r="K3210" s="3"/>
    </row>
    <row r="3211" spans="2:11" x14ac:dyDescent="0.25">
      <c r="B3211" s="3" t="s">
        <v>2782</v>
      </c>
      <c r="C3211" s="3" t="b">
        <v>0</v>
      </c>
      <c r="D3211" s="2" t="s">
        <v>12821</v>
      </c>
      <c r="E3211" s="3" t="s">
        <v>23926</v>
      </c>
      <c r="F3211" s="2" t="s">
        <v>23927</v>
      </c>
      <c r="G3211" t="s">
        <v>15957</v>
      </c>
      <c r="K3211" s="3"/>
    </row>
    <row r="3212" spans="2:11" x14ac:dyDescent="0.25">
      <c r="B3212" s="3" t="s">
        <v>978</v>
      </c>
      <c r="C3212" s="3" t="b">
        <v>0</v>
      </c>
      <c r="D3212" s="2" t="s">
        <v>12821</v>
      </c>
      <c r="E3212" s="3" t="s">
        <v>23926</v>
      </c>
      <c r="F3212" s="2" t="s">
        <v>23927</v>
      </c>
      <c r="G3212" t="s">
        <v>15958</v>
      </c>
      <c r="K3212" s="3"/>
    </row>
    <row r="3213" spans="2:11" x14ac:dyDescent="0.25">
      <c r="B3213" s="3" t="s">
        <v>930</v>
      </c>
      <c r="C3213" s="3" t="b">
        <v>0</v>
      </c>
      <c r="D3213" s="2" t="s">
        <v>12821</v>
      </c>
      <c r="E3213" s="3" t="s">
        <v>23926</v>
      </c>
      <c r="F3213" s="2" t="s">
        <v>23927</v>
      </c>
      <c r="G3213" t="s">
        <v>15959</v>
      </c>
      <c r="K3213" s="3"/>
    </row>
    <row r="3214" spans="2:11" x14ac:dyDescent="0.25">
      <c r="B3214" s="3" t="s">
        <v>827</v>
      </c>
      <c r="C3214" s="3" t="b">
        <v>0</v>
      </c>
      <c r="D3214" s="2" t="s">
        <v>12821</v>
      </c>
      <c r="E3214" s="3" t="s">
        <v>23926</v>
      </c>
      <c r="F3214" s="2" t="s">
        <v>23927</v>
      </c>
      <c r="G3214" t="s">
        <v>15960</v>
      </c>
      <c r="K3214" s="3"/>
    </row>
    <row r="3215" spans="2:11" x14ac:dyDescent="0.25">
      <c r="B3215" s="3" t="s">
        <v>1585</v>
      </c>
      <c r="C3215" s="3" t="b">
        <v>0</v>
      </c>
      <c r="D3215" s="2" t="s">
        <v>12821</v>
      </c>
      <c r="E3215" s="3" t="s">
        <v>23926</v>
      </c>
      <c r="F3215" s="2" t="s">
        <v>23927</v>
      </c>
      <c r="G3215" t="s">
        <v>15961</v>
      </c>
      <c r="K3215" s="3"/>
    </row>
    <row r="3216" spans="2:11" x14ac:dyDescent="0.25">
      <c r="B3216" s="3" t="s">
        <v>1346</v>
      </c>
      <c r="C3216" s="3" t="b">
        <v>0</v>
      </c>
      <c r="D3216" s="2" t="s">
        <v>12821</v>
      </c>
      <c r="E3216" s="3" t="s">
        <v>23926</v>
      </c>
      <c r="F3216" s="2" t="s">
        <v>23927</v>
      </c>
      <c r="G3216" t="s">
        <v>14595</v>
      </c>
      <c r="K3216" s="3"/>
    </row>
    <row r="3217" spans="2:11" x14ac:dyDescent="0.25">
      <c r="B3217" s="3" t="s">
        <v>6235</v>
      </c>
      <c r="C3217" s="3" t="b">
        <v>0</v>
      </c>
      <c r="D3217" s="2" t="s">
        <v>12821</v>
      </c>
      <c r="E3217" s="3" t="s">
        <v>23926</v>
      </c>
      <c r="F3217" s="2" t="s">
        <v>23927</v>
      </c>
      <c r="G3217" t="s">
        <v>15962</v>
      </c>
      <c r="K3217" s="3"/>
    </row>
    <row r="3218" spans="2:11" x14ac:dyDescent="0.25">
      <c r="B3218" s="3" t="s">
        <v>2914</v>
      </c>
      <c r="C3218" s="3" t="b">
        <v>0</v>
      </c>
      <c r="D3218" s="2" t="s">
        <v>12821</v>
      </c>
      <c r="E3218" s="3" t="s">
        <v>23926</v>
      </c>
      <c r="F3218" s="2" t="s">
        <v>23927</v>
      </c>
      <c r="G3218" t="s">
        <v>15963</v>
      </c>
      <c r="K3218" s="3"/>
    </row>
    <row r="3219" spans="2:11" x14ac:dyDescent="0.25">
      <c r="B3219" s="3" t="s">
        <v>4700</v>
      </c>
      <c r="C3219" s="3" t="b">
        <v>0</v>
      </c>
      <c r="D3219" s="2" t="s">
        <v>12821</v>
      </c>
      <c r="E3219" s="3" t="s">
        <v>23926</v>
      </c>
      <c r="F3219" s="2" t="s">
        <v>23927</v>
      </c>
      <c r="G3219" t="s">
        <v>15964</v>
      </c>
      <c r="K3219" s="3"/>
    </row>
    <row r="3220" spans="2:11" x14ac:dyDescent="0.25">
      <c r="B3220" s="3" t="s">
        <v>940</v>
      </c>
      <c r="C3220" s="3" t="b">
        <v>0</v>
      </c>
      <c r="D3220" s="2" t="s">
        <v>12821</v>
      </c>
      <c r="E3220" s="3" t="s">
        <v>23926</v>
      </c>
      <c r="F3220" s="2" t="s">
        <v>23927</v>
      </c>
      <c r="G3220" t="s">
        <v>15965</v>
      </c>
      <c r="K3220" s="3"/>
    </row>
    <row r="3221" spans="2:11" x14ac:dyDescent="0.25">
      <c r="B3221" s="3" t="s">
        <v>3144</v>
      </c>
      <c r="C3221" s="3" t="b">
        <v>0</v>
      </c>
      <c r="D3221" s="2" t="s">
        <v>12821</v>
      </c>
      <c r="E3221" s="3" t="s">
        <v>23926</v>
      </c>
      <c r="F3221" s="2" t="s">
        <v>23927</v>
      </c>
      <c r="G3221" t="s">
        <v>15966</v>
      </c>
      <c r="K3221" s="3"/>
    </row>
    <row r="3222" spans="2:11" x14ac:dyDescent="0.25">
      <c r="B3222" s="3" t="s">
        <v>473</v>
      </c>
      <c r="C3222" s="3" t="b">
        <v>0</v>
      </c>
      <c r="D3222" s="2" t="s">
        <v>12821</v>
      </c>
      <c r="E3222" s="3" t="s">
        <v>23926</v>
      </c>
      <c r="F3222" s="2" t="s">
        <v>23927</v>
      </c>
      <c r="G3222" t="s">
        <v>15967</v>
      </c>
      <c r="K3222" s="3"/>
    </row>
    <row r="3223" spans="2:11" x14ac:dyDescent="0.25">
      <c r="B3223" s="3" t="s">
        <v>4708</v>
      </c>
      <c r="C3223" s="3" t="b">
        <v>0</v>
      </c>
      <c r="D3223" s="2" t="s">
        <v>12821</v>
      </c>
      <c r="E3223" s="3" t="s">
        <v>23926</v>
      </c>
      <c r="F3223" s="2" t="s">
        <v>23927</v>
      </c>
      <c r="G3223" t="s">
        <v>15968</v>
      </c>
      <c r="K3223" s="3"/>
    </row>
    <row r="3224" spans="2:11" x14ac:dyDescent="0.25">
      <c r="B3224" s="3" t="s">
        <v>1610</v>
      </c>
      <c r="C3224" s="3" t="b">
        <v>0</v>
      </c>
      <c r="D3224" s="2" t="s">
        <v>12821</v>
      </c>
      <c r="E3224" s="3" t="s">
        <v>23926</v>
      </c>
      <c r="F3224" s="2" t="s">
        <v>23927</v>
      </c>
      <c r="G3224" t="s">
        <v>15969</v>
      </c>
      <c r="K3224" s="3"/>
    </row>
    <row r="3225" spans="2:11" x14ac:dyDescent="0.25">
      <c r="B3225" s="3" t="s">
        <v>3520</v>
      </c>
      <c r="C3225" s="3" t="b">
        <v>0</v>
      </c>
      <c r="D3225" s="2" t="s">
        <v>12821</v>
      </c>
      <c r="E3225" s="3" t="s">
        <v>23926</v>
      </c>
      <c r="F3225" s="2" t="s">
        <v>23927</v>
      </c>
      <c r="G3225" t="s">
        <v>15970</v>
      </c>
      <c r="K3225" s="3"/>
    </row>
    <row r="3226" spans="2:11" x14ac:dyDescent="0.25">
      <c r="B3226" s="3" t="s">
        <v>1458</v>
      </c>
      <c r="C3226" s="3" t="b">
        <v>0</v>
      </c>
      <c r="D3226" s="2" t="s">
        <v>12821</v>
      </c>
      <c r="E3226" s="3" t="s">
        <v>23926</v>
      </c>
      <c r="F3226" s="2" t="s">
        <v>23927</v>
      </c>
      <c r="G3226" t="s">
        <v>15971</v>
      </c>
      <c r="K3226" s="3"/>
    </row>
    <row r="3227" spans="2:11" x14ac:dyDescent="0.25">
      <c r="B3227" s="3" t="s">
        <v>5932</v>
      </c>
      <c r="C3227" s="3" t="b">
        <v>0</v>
      </c>
      <c r="D3227" s="2" t="s">
        <v>12821</v>
      </c>
      <c r="E3227" s="3" t="s">
        <v>23926</v>
      </c>
      <c r="F3227" s="2" t="s">
        <v>23927</v>
      </c>
      <c r="G3227" t="s">
        <v>15972</v>
      </c>
      <c r="K3227" s="3"/>
    </row>
    <row r="3228" spans="2:11" x14ac:dyDescent="0.25">
      <c r="B3228" s="3" t="s">
        <v>1490</v>
      </c>
      <c r="C3228" s="3" t="b">
        <v>0</v>
      </c>
      <c r="D3228" s="2" t="s">
        <v>12821</v>
      </c>
      <c r="E3228" s="3" t="s">
        <v>23926</v>
      </c>
      <c r="F3228" s="2" t="s">
        <v>23927</v>
      </c>
      <c r="G3228" t="s">
        <v>15973</v>
      </c>
      <c r="K3228" s="3"/>
    </row>
    <row r="3229" spans="2:11" x14ac:dyDescent="0.25">
      <c r="B3229" s="3" t="s">
        <v>3453</v>
      </c>
      <c r="C3229" s="3" t="b">
        <v>0</v>
      </c>
      <c r="D3229" s="2" t="s">
        <v>12821</v>
      </c>
      <c r="E3229" s="3" t="s">
        <v>23926</v>
      </c>
      <c r="F3229" s="2" t="s">
        <v>23927</v>
      </c>
      <c r="G3229" t="s">
        <v>15974</v>
      </c>
      <c r="K3229" s="3"/>
    </row>
    <row r="3230" spans="2:11" x14ac:dyDescent="0.25">
      <c r="B3230" s="3" t="s">
        <v>3000</v>
      </c>
      <c r="C3230" s="3" t="b">
        <v>0</v>
      </c>
      <c r="D3230" s="2" t="s">
        <v>12821</v>
      </c>
      <c r="E3230" s="3" t="s">
        <v>23926</v>
      </c>
      <c r="F3230" s="2" t="s">
        <v>23927</v>
      </c>
      <c r="G3230" t="s">
        <v>13124</v>
      </c>
      <c r="K3230" s="3"/>
    </row>
    <row r="3231" spans="2:11" x14ac:dyDescent="0.25">
      <c r="B3231" s="3" t="s">
        <v>1439</v>
      </c>
      <c r="C3231" s="3" t="b">
        <v>0</v>
      </c>
      <c r="D3231" s="2" t="s">
        <v>12821</v>
      </c>
      <c r="E3231" s="3" t="s">
        <v>23926</v>
      </c>
      <c r="F3231" s="2" t="s">
        <v>23927</v>
      </c>
      <c r="G3231" t="s">
        <v>15975</v>
      </c>
      <c r="K3231" s="3"/>
    </row>
    <row r="3232" spans="2:11" x14ac:dyDescent="0.25">
      <c r="B3232" s="3" t="s">
        <v>6056</v>
      </c>
      <c r="C3232" s="3" t="b">
        <v>0</v>
      </c>
      <c r="D3232" s="2" t="s">
        <v>12821</v>
      </c>
      <c r="E3232" s="3" t="s">
        <v>23926</v>
      </c>
      <c r="F3232" s="2" t="s">
        <v>23927</v>
      </c>
      <c r="G3232" t="s">
        <v>15976</v>
      </c>
      <c r="K3232" s="3"/>
    </row>
    <row r="3233" spans="2:11" x14ac:dyDescent="0.25">
      <c r="B3233" s="3" t="s">
        <v>1819</v>
      </c>
      <c r="C3233" s="3" t="b">
        <v>0</v>
      </c>
      <c r="D3233" s="2" t="s">
        <v>12821</v>
      </c>
      <c r="E3233" s="3" t="s">
        <v>23926</v>
      </c>
      <c r="F3233" s="2" t="s">
        <v>23927</v>
      </c>
      <c r="G3233" t="s">
        <v>15977</v>
      </c>
      <c r="K3233" s="3"/>
    </row>
    <row r="3234" spans="2:11" x14ac:dyDescent="0.25">
      <c r="B3234" s="3" t="s">
        <v>3739</v>
      </c>
      <c r="C3234" s="3" t="b">
        <v>0</v>
      </c>
      <c r="D3234" s="2" t="s">
        <v>12821</v>
      </c>
      <c r="E3234" s="3" t="s">
        <v>23926</v>
      </c>
      <c r="F3234" s="2" t="s">
        <v>23927</v>
      </c>
      <c r="G3234" t="s">
        <v>15978</v>
      </c>
      <c r="K3234" s="3"/>
    </row>
    <row r="3235" spans="2:11" x14ac:dyDescent="0.25">
      <c r="B3235" s="3" t="s">
        <v>6240</v>
      </c>
      <c r="C3235" s="3" t="b">
        <v>0</v>
      </c>
      <c r="D3235" s="2" t="s">
        <v>12821</v>
      </c>
      <c r="E3235" s="3" t="s">
        <v>23926</v>
      </c>
      <c r="F3235" s="2" t="s">
        <v>23927</v>
      </c>
      <c r="G3235" t="s">
        <v>15979</v>
      </c>
      <c r="K3235" s="3"/>
    </row>
    <row r="3236" spans="2:11" x14ac:dyDescent="0.25">
      <c r="B3236" s="3" t="s">
        <v>2518</v>
      </c>
      <c r="C3236" s="3" t="b">
        <v>0</v>
      </c>
      <c r="D3236" s="2" t="s">
        <v>12821</v>
      </c>
      <c r="E3236" s="3" t="s">
        <v>23926</v>
      </c>
      <c r="F3236" s="2" t="s">
        <v>23927</v>
      </c>
      <c r="G3236" t="s">
        <v>15980</v>
      </c>
      <c r="K3236" s="3"/>
    </row>
    <row r="3237" spans="2:11" x14ac:dyDescent="0.25">
      <c r="B3237" s="3" t="s">
        <v>772</v>
      </c>
      <c r="C3237" s="3" t="b">
        <v>0</v>
      </c>
      <c r="D3237" s="2" t="s">
        <v>12821</v>
      </c>
      <c r="E3237" s="3" t="s">
        <v>23926</v>
      </c>
      <c r="F3237" s="2" t="s">
        <v>23927</v>
      </c>
      <c r="G3237" t="s">
        <v>15981</v>
      </c>
      <c r="K3237" s="3"/>
    </row>
    <row r="3238" spans="2:11" x14ac:dyDescent="0.25">
      <c r="B3238" s="3" t="s">
        <v>3684</v>
      </c>
      <c r="C3238" s="3" t="b">
        <v>0</v>
      </c>
      <c r="D3238" s="2" t="s">
        <v>12821</v>
      </c>
      <c r="E3238" s="3" t="s">
        <v>23926</v>
      </c>
      <c r="F3238" s="2" t="s">
        <v>23927</v>
      </c>
      <c r="G3238" t="s">
        <v>15982</v>
      </c>
      <c r="K3238" s="3"/>
    </row>
    <row r="3239" spans="2:11" x14ac:dyDescent="0.25">
      <c r="B3239" s="3" t="s">
        <v>5349</v>
      </c>
      <c r="C3239" s="3" t="b">
        <v>0</v>
      </c>
      <c r="D3239" s="2" t="s">
        <v>12821</v>
      </c>
      <c r="E3239" s="3" t="s">
        <v>23926</v>
      </c>
      <c r="F3239" s="2" t="s">
        <v>23927</v>
      </c>
      <c r="G3239" t="s">
        <v>15983</v>
      </c>
      <c r="K3239" s="3"/>
    </row>
    <row r="3240" spans="2:11" x14ac:dyDescent="0.25">
      <c r="B3240" s="3" t="s">
        <v>1560</v>
      </c>
      <c r="C3240" s="3" t="b">
        <v>0</v>
      </c>
      <c r="D3240" s="2" t="s">
        <v>12821</v>
      </c>
      <c r="E3240" s="3" t="s">
        <v>23926</v>
      </c>
      <c r="F3240" s="2" t="s">
        <v>23927</v>
      </c>
      <c r="G3240" t="s">
        <v>15984</v>
      </c>
      <c r="K3240" s="3"/>
    </row>
    <row r="3241" spans="2:11" x14ac:dyDescent="0.25">
      <c r="B3241" s="3" t="s">
        <v>1446</v>
      </c>
      <c r="C3241" s="3" t="b">
        <v>0</v>
      </c>
      <c r="D3241" s="2" t="s">
        <v>12821</v>
      </c>
      <c r="E3241" s="3" t="s">
        <v>23926</v>
      </c>
      <c r="F3241" s="2" t="s">
        <v>23927</v>
      </c>
      <c r="G3241" t="s">
        <v>15985</v>
      </c>
      <c r="K3241" s="3"/>
    </row>
    <row r="3242" spans="2:11" x14ac:dyDescent="0.25">
      <c r="B3242" s="3" t="s">
        <v>6817</v>
      </c>
      <c r="C3242" s="3" t="b">
        <v>0</v>
      </c>
      <c r="D3242" s="2" t="s">
        <v>12821</v>
      </c>
      <c r="E3242" s="3" t="s">
        <v>23926</v>
      </c>
      <c r="F3242" s="2" t="s">
        <v>23927</v>
      </c>
      <c r="G3242" t="s">
        <v>15986</v>
      </c>
      <c r="K3242" s="3"/>
    </row>
    <row r="3243" spans="2:11" x14ac:dyDescent="0.25">
      <c r="B3243" s="3" t="s">
        <v>1478</v>
      </c>
      <c r="C3243" s="3" t="b">
        <v>0</v>
      </c>
      <c r="D3243" s="2" t="s">
        <v>12821</v>
      </c>
      <c r="E3243" s="3" t="s">
        <v>23926</v>
      </c>
      <c r="F3243" s="2" t="s">
        <v>23927</v>
      </c>
      <c r="G3243" t="s">
        <v>15987</v>
      </c>
      <c r="K3243" s="3"/>
    </row>
    <row r="3244" spans="2:11" x14ac:dyDescent="0.25">
      <c r="B3244" s="3" t="s">
        <v>4462</v>
      </c>
      <c r="C3244" s="3" t="b">
        <v>0</v>
      </c>
      <c r="D3244" s="2" t="s">
        <v>12821</v>
      </c>
      <c r="E3244" s="3" t="s">
        <v>23926</v>
      </c>
      <c r="F3244" s="2" t="s">
        <v>23927</v>
      </c>
      <c r="G3244" t="s">
        <v>14891</v>
      </c>
      <c r="K3244" s="3"/>
    </row>
    <row r="3245" spans="2:11" x14ac:dyDescent="0.25">
      <c r="B3245" s="3" t="s">
        <v>3524</v>
      </c>
      <c r="C3245" s="3" t="b">
        <v>0</v>
      </c>
      <c r="D3245" s="2" t="s">
        <v>12821</v>
      </c>
      <c r="E3245" s="3" t="s">
        <v>23926</v>
      </c>
      <c r="F3245" s="2" t="s">
        <v>23927</v>
      </c>
      <c r="G3245" t="s">
        <v>15988</v>
      </c>
      <c r="K3245" s="3"/>
    </row>
    <row r="3246" spans="2:11" x14ac:dyDescent="0.25">
      <c r="B3246" s="3" t="s">
        <v>2865</v>
      </c>
      <c r="C3246" s="3" t="b">
        <v>0</v>
      </c>
      <c r="D3246" s="2" t="s">
        <v>12821</v>
      </c>
      <c r="E3246" s="3" t="s">
        <v>23926</v>
      </c>
      <c r="F3246" s="2" t="s">
        <v>23927</v>
      </c>
      <c r="G3246" t="s">
        <v>15989</v>
      </c>
      <c r="K3246" s="3"/>
    </row>
    <row r="3247" spans="2:11" x14ac:dyDescent="0.25">
      <c r="B3247" s="3" t="s">
        <v>3082</v>
      </c>
      <c r="C3247" s="3" t="b">
        <v>0</v>
      </c>
      <c r="D3247" s="2" t="s">
        <v>12821</v>
      </c>
      <c r="E3247" s="3" t="s">
        <v>23926</v>
      </c>
      <c r="F3247" s="2" t="s">
        <v>23927</v>
      </c>
      <c r="G3247" t="s">
        <v>15990</v>
      </c>
      <c r="K3247" s="3"/>
    </row>
    <row r="3248" spans="2:11" x14ac:dyDescent="0.25">
      <c r="B3248" s="3" t="s">
        <v>2825</v>
      </c>
      <c r="C3248" s="3" t="b">
        <v>0</v>
      </c>
      <c r="D3248" s="2" t="s">
        <v>12821</v>
      </c>
      <c r="E3248" s="3" t="s">
        <v>23926</v>
      </c>
      <c r="F3248" s="2" t="s">
        <v>23927</v>
      </c>
      <c r="G3248" t="s">
        <v>12826</v>
      </c>
      <c r="K3248" s="3"/>
    </row>
    <row r="3249" spans="2:11" x14ac:dyDescent="0.25">
      <c r="B3249" s="3" t="s">
        <v>1759</v>
      </c>
      <c r="C3249" s="3" t="b">
        <v>0</v>
      </c>
      <c r="D3249" s="2" t="s">
        <v>12821</v>
      </c>
      <c r="E3249" s="3" t="s">
        <v>23926</v>
      </c>
      <c r="F3249" s="2" t="s">
        <v>23927</v>
      </c>
      <c r="G3249" t="s">
        <v>15991</v>
      </c>
      <c r="K3249" s="3"/>
    </row>
    <row r="3250" spans="2:11" x14ac:dyDescent="0.25">
      <c r="B3250" s="3" t="s">
        <v>3514</v>
      </c>
      <c r="C3250" s="3" t="b">
        <v>0</v>
      </c>
      <c r="D3250" s="2" t="s">
        <v>12821</v>
      </c>
      <c r="E3250" s="3" t="s">
        <v>23926</v>
      </c>
      <c r="F3250" s="2" t="s">
        <v>23927</v>
      </c>
      <c r="G3250" t="s">
        <v>15992</v>
      </c>
      <c r="K3250" s="3"/>
    </row>
    <row r="3251" spans="2:11" x14ac:dyDescent="0.25">
      <c r="B3251" s="3" t="s">
        <v>843</v>
      </c>
      <c r="C3251" s="3" t="b">
        <v>0</v>
      </c>
      <c r="D3251" s="2" t="s">
        <v>12821</v>
      </c>
      <c r="E3251" s="3" t="s">
        <v>23926</v>
      </c>
      <c r="F3251" s="2" t="s">
        <v>23927</v>
      </c>
      <c r="G3251" t="s">
        <v>15993</v>
      </c>
      <c r="K3251" s="3"/>
    </row>
    <row r="3252" spans="2:11" x14ac:dyDescent="0.25">
      <c r="B3252" s="3" t="s">
        <v>2784</v>
      </c>
      <c r="C3252" s="3" t="b">
        <v>0</v>
      </c>
      <c r="D3252" s="2" t="s">
        <v>12821</v>
      </c>
      <c r="E3252" s="3" t="s">
        <v>23926</v>
      </c>
      <c r="F3252" s="2" t="s">
        <v>23927</v>
      </c>
      <c r="G3252" t="s">
        <v>15994</v>
      </c>
      <c r="K3252" s="3"/>
    </row>
    <row r="3253" spans="2:11" x14ac:dyDescent="0.25">
      <c r="B3253" s="3" t="s">
        <v>561</v>
      </c>
      <c r="C3253" s="3" t="b">
        <v>0</v>
      </c>
      <c r="D3253" s="2" t="s">
        <v>12821</v>
      </c>
      <c r="E3253" s="3" t="s">
        <v>23926</v>
      </c>
      <c r="F3253" s="2" t="s">
        <v>23927</v>
      </c>
      <c r="G3253" t="s">
        <v>15995</v>
      </c>
      <c r="K3253" s="3"/>
    </row>
    <row r="3254" spans="2:11" x14ac:dyDescent="0.25">
      <c r="B3254" s="3" t="s">
        <v>652</v>
      </c>
      <c r="C3254" s="3" t="b">
        <v>0</v>
      </c>
      <c r="D3254" s="2" t="s">
        <v>12821</v>
      </c>
      <c r="E3254" s="3" t="s">
        <v>23926</v>
      </c>
      <c r="F3254" s="2" t="s">
        <v>23927</v>
      </c>
      <c r="G3254" t="s">
        <v>15996</v>
      </c>
      <c r="K3254" s="3"/>
    </row>
    <row r="3255" spans="2:11" x14ac:dyDescent="0.25">
      <c r="B3255" s="3" t="s">
        <v>3265</v>
      </c>
      <c r="C3255" s="3" t="b">
        <v>0</v>
      </c>
      <c r="D3255" s="2" t="s">
        <v>12821</v>
      </c>
      <c r="E3255" s="3" t="s">
        <v>23926</v>
      </c>
      <c r="F3255" s="2" t="s">
        <v>23927</v>
      </c>
      <c r="G3255" t="s">
        <v>15997</v>
      </c>
      <c r="K3255" s="3"/>
    </row>
    <row r="3256" spans="2:11" x14ac:dyDescent="0.25">
      <c r="B3256" s="3" t="s">
        <v>2910</v>
      </c>
      <c r="C3256" s="3" t="b">
        <v>0</v>
      </c>
      <c r="D3256" s="2" t="s">
        <v>12821</v>
      </c>
      <c r="E3256" s="3" t="s">
        <v>23926</v>
      </c>
      <c r="F3256" s="2" t="s">
        <v>23927</v>
      </c>
      <c r="G3256" t="s">
        <v>15998</v>
      </c>
      <c r="K3256" s="3"/>
    </row>
    <row r="3257" spans="2:11" x14ac:dyDescent="0.25">
      <c r="B3257" s="3" t="s">
        <v>1744</v>
      </c>
      <c r="C3257" s="3" t="b">
        <v>0</v>
      </c>
      <c r="D3257" s="2" t="s">
        <v>12821</v>
      </c>
      <c r="E3257" s="3" t="s">
        <v>23926</v>
      </c>
      <c r="F3257" s="2" t="s">
        <v>23927</v>
      </c>
      <c r="G3257" t="s">
        <v>15999</v>
      </c>
      <c r="K3257" s="3"/>
    </row>
    <row r="3258" spans="2:11" x14ac:dyDescent="0.25">
      <c r="B3258" s="3" t="s">
        <v>3659</v>
      </c>
      <c r="C3258" s="3" t="b">
        <v>0</v>
      </c>
      <c r="D3258" s="2" t="s">
        <v>12821</v>
      </c>
      <c r="E3258" s="3" t="s">
        <v>23926</v>
      </c>
      <c r="F3258" s="2" t="s">
        <v>23927</v>
      </c>
      <c r="G3258" t="s">
        <v>16000</v>
      </c>
      <c r="K3258" s="3"/>
    </row>
    <row r="3259" spans="2:11" x14ac:dyDescent="0.25">
      <c r="B3259" s="3" t="s">
        <v>2587</v>
      </c>
      <c r="C3259" s="3" t="b">
        <v>0</v>
      </c>
      <c r="D3259" s="2" t="s">
        <v>12821</v>
      </c>
      <c r="E3259" s="3" t="s">
        <v>23926</v>
      </c>
      <c r="F3259" s="2" t="s">
        <v>23927</v>
      </c>
      <c r="G3259" t="s">
        <v>16001</v>
      </c>
      <c r="K3259" s="3"/>
    </row>
    <row r="3260" spans="2:11" x14ac:dyDescent="0.25">
      <c r="B3260" s="3" t="s">
        <v>1449</v>
      </c>
      <c r="C3260" s="3" t="b">
        <v>0</v>
      </c>
      <c r="D3260" s="2" t="s">
        <v>12821</v>
      </c>
      <c r="E3260" s="3" t="s">
        <v>23926</v>
      </c>
      <c r="F3260" s="2" t="s">
        <v>23927</v>
      </c>
      <c r="G3260" t="s">
        <v>16002</v>
      </c>
      <c r="K3260" s="3"/>
    </row>
    <row r="3261" spans="2:11" x14ac:dyDescent="0.25">
      <c r="B3261" s="3" t="s">
        <v>714</v>
      </c>
      <c r="C3261" s="3" t="b">
        <v>0</v>
      </c>
      <c r="D3261" s="2" t="s">
        <v>12821</v>
      </c>
      <c r="E3261" s="3" t="s">
        <v>23926</v>
      </c>
      <c r="F3261" s="2" t="s">
        <v>23927</v>
      </c>
      <c r="G3261" t="s">
        <v>16003</v>
      </c>
      <c r="K3261" s="3"/>
    </row>
    <row r="3262" spans="2:11" x14ac:dyDescent="0.25">
      <c r="B3262" s="3" t="s">
        <v>1479</v>
      </c>
      <c r="C3262" s="3" t="b">
        <v>0</v>
      </c>
      <c r="D3262" s="2" t="s">
        <v>12821</v>
      </c>
      <c r="E3262" s="3" t="s">
        <v>23926</v>
      </c>
      <c r="F3262" s="2" t="s">
        <v>23927</v>
      </c>
      <c r="G3262" t="s">
        <v>16004</v>
      </c>
      <c r="K3262" s="3"/>
    </row>
    <row r="3263" spans="2:11" x14ac:dyDescent="0.25">
      <c r="B3263" s="3" t="s">
        <v>4636</v>
      </c>
      <c r="C3263" s="3" t="b">
        <v>0</v>
      </c>
      <c r="D3263" s="2" t="s">
        <v>12821</v>
      </c>
      <c r="E3263" s="3" t="s">
        <v>23926</v>
      </c>
      <c r="F3263" s="2" t="s">
        <v>23927</v>
      </c>
      <c r="G3263" t="s">
        <v>16005</v>
      </c>
      <c r="K3263" s="3"/>
    </row>
    <row r="3264" spans="2:11" x14ac:dyDescent="0.25">
      <c r="B3264" s="3" t="s">
        <v>6874</v>
      </c>
      <c r="C3264" s="3" t="b">
        <v>0</v>
      </c>
      <c r="D3264" s="2" t="s">
        <v>12821</v>
      </c>
      <c r="E3264" s="3" t="s">
        <v>23926</v>
      </c>
      <c r="F3264" s="2" t="s">
        <v>23927</v>
      </c>
      <c r="G3264" t="s">
        <v>16006</v>
      </c>
      <c r="K3264" s="3"/>
    </row>
    <row r="3265" spans="2:11" x14ac:dyDescent="0.25">
      <c r="B3265" s="3" t="s">
        <v>1755</v>
      </c>
      <c r="C3265" s="3" t="b">
        <v>0</v>
      </c>
      <c r="D3265" s="2" t="s">
        <v>12821</v>
      </c>
      <c r="E3265" s="3" t="s">
        <v>23926</v>
      </c>
      <c r="F3265" s="2" t="s">
        <v>23927</v>
      </c>
      <c r="G3265" t="s">
        <v>16007</v>
      </c>
      <c r="K3265" s="3"/>
    </row>
    <row r="3266" spans="2:11" x14ac:dyDescent="0.25">
      <c r="B3266" s="3" t="s">
        <v>6193</v>
      </c>
      <c r="C3266" s="3" t="b">
        <v>0</v>
      </c>
      <c r="D3266" s="2" t="s">
        <v>12821</v>
      </c>
      <c r="E3266" s="3" t="s">
        <v>23926</v>
      </c>
      <c r="F3266" s="2" t="s">
        <v>23927</v>
      </c>
      <c r="G3266" t="s">
        <v>16008</v>
      </c>
      <c r="K3266" s="3"/>
    </row>
    <row r="3267" spans="2:11" x14ac:dyDescent="0.25">
      <c r="B3267" s="3" t="s">
        <v>6302</v>
      </c>
      <c r="C3267" s="3" t="b">
        <v>0</v>
      </c>
      <c r="D3267" s="2" t="s">
        <v>12821</v>
      </c>
      <c r="E3267" s="3" t="s">
        <v>23926</v>
      </c>
      <c r="F3267" s="2" t="s">
        <v>23927</v>
      </c>
      <c r="G3267" t="s">
        <v>16009</v>
      </c>
      <c r="K3267" s="3"/>
    </row>
    <row r="3268" spans="2:11" x14ac:dyDescent="0.25">
      <c r="B3268" s="3" t="s">
        <v>3081</v>
      </c>
      <c r="C3268" s="3" t="b">
        <v>0</v>
      </c>
      <c r="D3268" s="2" t="s">
        <v>12821</v>
      </c>
      <c r="E3268" s="3" t="s">
        <v>23926</v>
      </c>
      <c r="F3268" s="2" t="s">
        <v>23927</v>
      </c>
      <c r="G3268" t="s">
        <v>16010</v>
      </c>
      <c r="K3268" s="3"/>
    </row>
    <row r="3269" spans="2:11" x14ac:dyDescent="0.25">
      <c r="B3269" s="3" t="s">
        <v>3609</v>
      </c>
      <c r="C3269" s="3" t="b">
        <v>0</v>
      </c>
      <c r="D3269" s="2" t="s">
        <v>12821</v>
      </c>
      <c r="E3269" s="3" t="s">
        <v>23926</v>
      </c>
      <c r="F3269" s="2" t="s">
        <v>23927</v>
      </c>
      <c r="G3269" t="s">
        <v>16011</v>
      </c>
      <c r="K3269" s="3"/>
    </row>
    <row r="3270" spans="2:11" x14ac:dyDescent="0.25">
      <c r="B3270" s="3" t="s">
        <v>1418</v>
      </c>
      <c r="C3270" s="3" t="b">
        <v>0</v>
      </c>
      <c r="D3270" s="2" t="s">
        <v>12821</v>
      </c>
      <c r="E3270" s="3" t="s">
        <v>23926</v>
      </c>
      <c r="F3270" s="2" t="s">
        <v>23927</v>
      </c>
      <c r="G3270" t="s">
        <v>16012</v>
      </c>
      <c r="K3270" s="3"/>
    </row>
    <row r="3271" spans="2:11" x14ac:dyDescent="0.25">
      <c r="B3271" s="3" t="s">
        <v>4714</v>
      </c>
      <c r="C3271" s="3" t="b">
        <v>0</v>
      </c>
      <c r="D3271" s="2" t="s">
        <v>12821</v>
      </c>
      <c r="E3271" s="3" t="s">
        <v>23926</v>
      </c>
      <c r="F3271" s="2" t="s">
        <v>23927</v>
      </c>
      <c r="G3271" t="s">
        <v>16013</v>
      </c>
      <c r="K3271" s="3"/>
    </row>
    <row r="3272" spans="2:11" x14ac:dyDescent="0.25">
      <c r="B3272" s="3" t="s">
        <v>1432</v>
      </c>
      <c r="C3272" s="3" t="b">
        <v>0</v>
      </c>
      <c r="D3272" s="2" t="s">
        <v>12821</v>
      </c>
      <c r="E3272" s="3" t="s">
        <v>23926</v>
      </c>
      <c r="F3272" s="2" t="s">
        <v>23927</v>
      </c>
      <c r="G3272" t="s">
        <v>16014</v>
      </c>
      <c r="K3272" s="3"/>
    </row>
    <row r="3273" spans="2:11" x14ac:dyDescent="0.25">
      <c r="B3273" s="3" t="s">
        <v>1667</v>
      </c>
      <c r="C3273" s="3" t="b">
        <v>0</v>
      </c>
      <c r="D3273" s="2" t="s">
        <v>12821</v>
      </c>
      <c r="E3273" s="3" t="s">
        <v>23926</v>
      </c>
      <c r="F3273" s="2" t="s">
        <v>23927</v>
      </c>
      <c r="G3273" t="s">
        <v>16015</v>
      </c>
      <c r="K3273" s="3"/>
    </row>
    <row r="3274" spans="2:11" x14ac:dyDescent="0.25">
      <c r="B3274" s="3" t="s">
        <v>3084</v>
      </c>
      <c r="C3274" s="3" t="b">
        <v>0</v>
      </c>
      <c r="D3274" s="2" t="s">
        <v>12821</v>
      </c>
      <c r="E3274" s="3" t="s">
        <v>23926</v>
      </c>
      <c r="F3274" s="2" t="s">
        <v>23927</v>
      </c>
      <c r="G3274" t="s">
        <v>16016</v>
      </c>
      <c r="K3274" s="3"/>
    </row>
    <row r="3275" spans="2:11" x14ac:dyDescent="0.25">
      <c r="B3275" s="3" t="s">
        <v>2959</v>
      </c>
      <c r="C3275" s="3" t="b">
        <v>0</v>
      </c>
      <c r="D3275" s="2" t="s">
        <v>12821</v>
      </c>
      <c r="E3275" s="3" t="s">
        <v>23926</v>
      </c>
      <c r="F3275" s="2" t="s">
        <v>23927</v>
      </c>
      <c r="G3275" t="s">
        <v>16017</v>
      </c>
      <c r="K3275" s="3"/>
    </row>
    <row r="3276" spans="2:11" x14ac:dyDescent="0.25">
      <c r="B3276" s="3" t="s">
        <v>2788</v>
      </c>
      <c r="C3276" s="3" t="b">
        <v>0</v>
      </c>
      <c r="D3276" s="2" t="s">
        <v>12821</v>
      </c>
      <c r="E3276" s="3" t="s">
        <v>23926</v>
      </c>
      <c r="F3276" s="2" t="s">
        <v>23927</v>
      </c>
      <c r="G3276" t="s">
        <v>16018</v>
      </c>
      <c r="K3276" s="3"/>
    </row>
    <row r="3277" spans="2:11" x14ac:dyDescent="0.25">
      <c r="B3277" s="3" t="s">
        <v>2918</v>
      </c>
      <c r="C3277" s="3" t="b">
        <v>0</v>
      </c>
      <c r="D3277" s="2" t="s">
        <v>12821</v>
      </c>
      <c r="E3277" s="3" t="s">
        <v>23926</v>
      </c>
      <c r="F3277" s="2" t="s">
        <v>23927</v>
      </c>
      <c r="G3277" t="s">
        <v>16019</v>
      </c>
      <c r="K3277" s="3"/>
    </row>
    <row r="3278" spans="2:11" x14ac:dyDescent="0.25">
      <c r="B3278" s="3" t="s">
        <v>2780</v>
      </c>
      <c r="C3278" s="3" t="b">
        <v>0</v>
      </c>
      <c r="D3278" s="2" t="s">
        <v>12821</v>
      </c>
      <c r="E3278" s="3" t="s">
        <v>23926</v>
      </c>
      <c r="F3278" s="2" t="s">
        <v>23927</v>
      </c>
      <c r="G3278" t="s">
        <v>16020</v>
      </c>
      <c r="K3278" s="3"/>
    </row>
    <row r="3279" spans="2:11" x14ac:dyDescent="0.25">
      <c r="B3279" s="3" t="s">
        <v>2714</v>
      </c>
      <c r="C3279" s="3" t="b">
        <v>0</v>
      </c>
      <c r="D3279" s="2" t="s">
        <v>12821</v>
      </c>
      <c r="E3279" s="3" t="s">
        <v>23926</v>
      </c>
      <c r="F3279" s="2" t="s">
        <v>23927</v>
      </c>
      <c r="G3279" t="s">
        <v>16021</v>
      </c>
      <c r="K3279" s="3"/>
    </row>
    <row r="3280" spans="2:11" x14ac:dyDescent="0.25">
      <c r="B3280" s="3" t="s">
        <v>718</v>
      </c>
      <c r="C3280" s="3" t="b">
        <v>0</v>
      </c>
      <c r="D3280" s="2" t="s">
        <v>12821</v>
      </c>
      <c r="E3280" s="3" t="s">
        <v>23926</v>
      </c>
      <c r="F3280" s="2" t="s">
        <v>23927</v>
      </c>
      <c r="G3280" t="s">
        <v>16022</v>
      </c>
      <c r="K3280" s="3"/>
    </row>
    <row r="3281" spans="2:11" x14ac:dyDescent="0.25">
      <c r="B3281" s="3" t="s">
        <v>6234</v>
      </c>
      <c r="C3281" s="3" t="b">
        <v>0</v>
      </c>
      <c r="D3281" s="2" t="s">
        <v>12821</v>
      </c>
      <c r="E3281" s="3" t="s">
        <v>23926</v>
      </c>
      <c r="F3281" s="2" t="s">
        <v>23927</v>
      </c>
      <c r="G3281" t="s">
        <v>16023</v>
      </c>
      <c r="K3281" s="3"/>
    </row>
    <row r="3282" spans="2:11" x14ac:dyDescent="0.25">
      <c r="B3282" s="3" t="s">
        <v>1804</v>
      </c>
      <c r="C3282" s="3" t="b">
        <v>0</v>
      </c>
      <c r="D3282" s="2" t="s">
        <v>12821</v>
      </c>
      <c r="E3282" s="3" t="s">
        <v>23926</v>
      </c>
      <c r="F3282" s="2" t="s">
        <v>23927</v>
      </c>
      <c r="G3282" t="s">
        <v>16024</v>
      </c>
      <c r="K3282" s="3"/>
    </row>
    <row r="3283" spans="2:11" x14ac:dyDescent="0.25">
      <c r="B3283" s="3" t="s">
        <v>1426</v>
      </c>
      <c r="C3283" s="3" t="b">
        <v>0</v>
      </c>
      <c r="D3283" s="2" t="s">
        <v>12821</v>
      </c>
      <c r="E3283" s="3" t="s">
        <v>23926</v>
      </c>
      <c r="F3283" s="2" t="s">
        <v>23927</v>
      </c>
      <c r="G3283" t="s">
        <v>16025</v>
      </c>
      <c r="K3283" s="3"/>
    </row>
    <row r="3284" spans="2:11" x14ac:dyDescent="0.25">
      <c r="B3284" s="3" t="s">
        <v>2727</v>
      </c>
      <c r="C3284" s="3" t="b">
        <v>0</v>
      </c>
      <c r="D3284" s="2" t="s">
        <v>12821</v>
      </c>
      <c r="E3284" s="3" t="s">
        <v>23926</v>
      </c>
      <c r="F3284" s="2" t="s">
        <v>23927</v>
      </c>
      <c r="G3284" t="s">
        <v>16026</v>
      </c>
      <c r="K3284" s="3"/>
    </row>
    <row r="3285" spans="2:11" x14ac:dyDescent="0.25">
      <c r="B3285" s="3" t="s">
        <v>1617</v>
      </c>
      <c r="C3285" s="3" t="b">
        <v>0</v>
      </c>
      <c r="D3285" s="2" t="s">
        <v>12821</v>
      </c>
      <c r="E3285" s="3" t="s">
        <v>23926</v>
      </c>
      <c r="F3285" s="2" t="s">
        <v>23927</v>
      </c>
      <c r="G3285" t="s">
        <v>16027</v>
      </c>
      <c r="K3285" s="3"/>
    </row>
    <row r="3286" spans="2:11" x14ac:dyDescent="0.25">
      <c r="B3286" s="3" t="s">
        <v>687</v>
      </c>
      <c r="C3286" s="3" t="b">
        <v>0</v>
      </c>
      <c r="D3286" s="2" t="s">
        <v>12821</v>
      </c>
      <c r="E3286" s="3" t="s">
        <v>23926</v>
      </c>
      <c r="F3286" s="2" t="s">
        <v>23927</v>
      </c>
      <c r="G3286" t="s">
        <v>16028</v>
      </c>
      <c r="K3286" s="3"/>
    </row>
    <row r="3287" spans="2:11" x14ac:dyDescent="0.25">
      <c r="B3287" s="3" t="s">
        <v>3043</v>
      </c>
      <c r="C3287" s="3" t="b">
        <v>0</v>
      </c>
      <c r="D3287" s="2" t="s">
        <v>12821</v>
      </c>
      <c r="E3287" s="3" t="s">
        <v>23926</v>
      </c>
      <c r="F3287" s="2" t="s">
        <v>23927</v>
      </c>
      <c r="G3287" t="s">
        <v>16029</v>
      </c>
      <c r="K3287" s="3"/>
    </row>
    <row r="3288" spans="2:11" x14ac:dyDescent="0.25">
      <c r="B3288" s="3" t="s">
        <v>4549</v>
      </c>
      <c r="C3288" s="3" t="b">
        <v>0</v>
      </c>
      <c r="D3288" s="2" t="s">
        <v>12821</v>
      </c>
      <c r="E3288" s="3" t="s">
        <v>23926</v>
      </c>
      <c r="F3288" s="2" t="s">
        <v>23927</v>
      </c>
      <c r="G3288" t="s">
        <v>16030</v>
      </c>
      <c r="K3288" s="3"/>
    </row>
    <row r="3289" spans="2:11" x14ac:dyDescent="0.25">
      <c r="B3289" s="3" t="s">
        <v>2453</v>
      </c>
      <c r="C3289" s="3" t="b">
        <v>0</v>
      </c>
      <c r="D3289" s="2" t="s">
        <v>12821</v>
      </c>
      <c r="E3289" s="3" t="s">
        <v>23926</v>
      </c>
      <c r="F3289" s="2" t="s">
        <v>23927</v>
      </c>
      <c r="G3289" t="s">
        <v>16031</v>
      </c>
      <c r="K3289" s="3"/>
    </row>
    <row r="3290" spans="2:11" x14ac:dyDescent="0.25">
      <c r="B3290" s="3" t="s">
        <v>2420</v>
      </c>
      <c r="C3290" s="3" t="b">
        <v>0</v>
      </c>
      <c r="D3290" s="2" t="s">
        <v>12821</v>
      </c>
      <c r="E3290" s="3" t="s">
        <v>23926</v>
      </c>
      <c r="F3290" s="2" t="s">
        <v>23927</v>
      </c>
      <c r="G3290" t="s">
        <v>16032</v>
      </c>
      <c r="K3290" s="3"/>
    </row>
    <row r="3291" spans="2:11" x14ac:dyDescent="0.25">
      <c r="B3291" s="3" t="s">
        <v>2165</v>
      </c>
      <c r="C3291" s="3" t="b">
        <v>0</v>
      </c>
      <c r="D3291" s="2" t="s">
        <v>12821</v>
      </c>
      <c r="E3291" s="3" t="s">
        <v>23926</v>
      </c>
      <c r="F3291" s="2" t="s">
        <v>23927</v>
      </c>
      <c r="G3291" t="s">
        <v>16033</v>
      </c>
      <c r="K3291" s="3"/>
    </row>
    <row r="3292" spans="2:11" x14ac:dyDescent="0.25">
      <c r="B3292" s="3" t="s">
        <v>2950</v>
      </c>
      <c r="C3292" s="3" t="b">
        <v>0</v>
      </c>
      <c r="D3292" s="2" t="s">
        <v>12821</v>
      </c>
      <c r="E3292" s="3" t="s">
        <v>23926</v>
      </c>
      <c r="F3292" s="2" t="s">
        <v>23927</v>
      </c>
      <c r="G3292" t="s">
        <v>16034</v>
      </c>
      <c r="K3292" s="3"/>
    </row>
    <row r="3293" spans="2:11" x14ac:dyDescent="0.25">
      <c r="B3293" s="3" t="s">
        <v>2916</v>
      </c>
      <c r="C3293" s="3" t="b">
        <v>0</v>
      </c>
      <c r="D3293" s="2" t="s">
        <v>12821</v>
      </c>
      <c r="E3293" s="3" t="s">
        <v>23926</v>
      </c>
      <c r="F3293" s="2" t="s">
        <v>23927</v>
      </c>
      <c r="G3293" t="s">
        <v>16035</v>
      </c>
      <c r="K3293" s="3"/>
    </row>
    <row r="3294" spans="2:11" x14ac:dyDescent="0.25">
      <c r="B3294" s="3" t="s">
        <v>1495</v>
      </c>
      <c r="C3294" s="3" t="b">
        <v>0</v>
      </c>
      <c r="D3294" s="2" t="s">
        <v>12821</v>
      </c>
      <c r="E3294" s="3" t="s">
        <v>23926</v>
      </c>
      <c r="F3294" s="2" t="s">
        <v>23927</v>
      </c>
      <c r="G3294" t="s">
        <v>16036</v>
      </c>
      <c r="K3294" s="3"/>
    </row>
    <row r="3295" spans="2:11" x14ac:dyDescent="0.25">
      <c r="B3295" s="3" t="s">
        <v>4555</v>
      </c>
      <c r="C3295" s="3" t="b">
        <v>0</v>
      </c>
      <c r="D3295" s="2" t="s">
        <v>12821</v>
      </c>
      <c r="E3295" s="3" t="s">
        <v>23926</v>
      </c>
      <c r="F3295" s="2" t="s">
        <v>23927</v>
      </c>
      <c r="G3295" t="s">
        <v>16037</v>
      </c>
      <c r="K3295" s="3"/>
    </row>
    <row r="3296" spans="2:11" x14ac:dyDescent="0.25">
      <c r="B3296" s="3" t="s">
        <v>593</v>
      </c>
      <c r="C3296" s="3" t="b">
        <v>0</v>
      </c>
      <c r="D3296" s="2" t="s">
        <v>12821</v>
      </c>
      <c r="E3296" s="3" t="s">
        <v>23926</v>
      </c>
      <c r="F3296" s="2" t="s">
        <v>23927</v>
      </c>
      <c r="G3296" t="s">
        <v>16038</v>
      </c>
      <c r="K3296" s="3"/>
    </row>
    <row r="3297" spans="2:11" x14ac:dyDescent="0.25">
      <c r="B3297" s="3" t="s">
        <v>2786</v>
      </c>
      <c r="C3297" s="3" t="b">
        <v>0</v>
      </c>
      <c r="D3297" s="2" t="s">
        <v>12821</v>
      </c>
      <c r="E3297" s="3" t="s">
        <v>23926</v>
      </c>
      <c r="F3297" s="2" t="s">
        <v>23927</v>
      </c>
      <c r="G3297" t="s">
        <v>16039</v>
      </c>
      <c r="K3297" s="3"/>
    </row>
    <row r="3298" spans="2:11" x14ac:dyDescent="0.25">
      <c r="B3298" s="3" t="s">
        <v>595</v>
      </c>
      <c r="C3298" s="3" t="b">
        <v>0</v>
      </c>
      <c r="D3298" s="2" t="s">
        <v>12821</v>
      </c>
      <c r="E3298" s="3" t="s">
        <v>23926</v>
      </c>
      <c r="F3298" s="2" t="s">
        <v>23927</v>
      </c>
      <c r="G3298" t="s">
        <v>16040</v>
      </c>
      <c r="K3298" s="3"/>
    </row>
    <row r="3299" spans="2:11" x14ac:dyDescent="0.25">
      <c r="B3299" s="3" t="s">
        <v>1424</v>
      </c>
      <c r="C3299" s="3" t="b">
        <v>0</v>
      </c>
      <c r="D3299" s="2" t="s">
        <v>12821</v>
      </c>
      <c r="E3299" s="3" t="s">
        <v>23926</v>
      </c>
      <c r="F3299" s="2" t="s">
        <v>23927</v>
      </c>
      <c r="G3299" t="s">
        <v>16041</v>
      </c>
      <c r="K3299" s="3"/>
    </row>
    <row r="3300" spans="2:11" x14ac:dyDescent="0.25">
      <c r="B3300" s="3" t="s">
        <v>603</v>
      </c>
      <c r="C3300" s="3" t="b">
        <v>0</v>
      </c>
      <c r="D3300" s="2" t="s">
        <v>12821</v>
      </c>
      <c r="E3300" s="3" t="s">
        <v>23926</v>
      </c>
      <c r="F3300" s="2" t="s">
        <v>23927</v>
      </c>
      <c r="G3300" t="s">
        <v>16042</v>
      </c>
      <c r="K3300" s="3"/>
    </row>
    <row r="3301" spans="2:11" x14ac:dyDescent="0.25">
      <c r="B3301" s="3" t="s">
        <v>1661</v>
      </c>
      <c r="C3301" s="3" t="b">
        <v>0</v>
      </c>
      <c r="D3301" s="2" t="s">
        <v>12821</v>
      </c>
      <c r="E3301" s="3" t="s">
        <v>23926</v>
      </c>
      <c r="F3301" s="2" t="s">
        <v>23927</v>
      </c>
      <c r="G3301" t="s">
        <v>16043</v>
      </c>
      <c r="K3301" s="3"/>
    </row>
    <row r="3302" spans="2:11" x14ac:dyDescent="0.25">
      <c r="B3302" s="3" t="s">
        <v>1660</v>
      </c>
      <c r="C3302" s="3" t="b">
        <v>0</v>
      </c>
      <c r="D3302" s="2" t="s">
        <v>12821</v>
      </c>
      <c r="E3302" s="3" t="s">
        <v>23926</v>
      </c>
      <c r="F3302" s="2" t="s">
        <v>23927</v>
      </c>
      <c r="G3302" t="s">
        <v>16044</v>
      </c>
      <c r="K3302" s="3"/>
    </row>
    <row r="3303" spans="2:11" x14ac:dyDescent="0.25">
      <c r="B3303" s="3" t="s">
        <v>1743</v>
      </c>
      <c r="C3303" s="3" t="b">
        <v>0</v>
      </c>
      <c r="D3303" s="2" t="s">
        <v>12821</v>
      </c>
      <c r="E3303" s="3" t="s">
        <v>23926</v>
      </c>
      <c r="F3303" s="2" t="s">
        <v>23927</v>
      </c>
      <c r="G3303" t="s">
        <v>16045</v>
      </c>
      <c r="K3303" s="3"/>
    </row>
    <row r="3304" spans="2:11" x14ac:dyDescent="0.25">
      <c r="B3304" s="3" t="s">
        <v>1579</v>
      </c>
      <c r="C3304" s="3" t="b">
        <v>0</v>
      </c>
      <c r="D3304" s="2" t="s">
        <v>12821</v>
      </c>
      <c r="E3304" s="3" t="s">
        <v>23926</v>
      </c>
      <c r="F3304" s="2" t="s">
        <v>23927</v>
      </c>
      <c r="G3304" t="s">
        <v>16046</v>
      </c>
      <c r="K3304" s="3"/>
    </row>
    <row r="3305" spans="2:11" x14ac:dyDescent="0.25">
      <c r="B3305" s="3" t="s">
        <v>2639</v>
      </c>
      <c r="C3305" s="3" t="b">
        <v>0</v>
      </c>
      <c r="D3305" s="2" t="s">
        <v>12821</v>
      </c>
      <c r="E3305" s="3" t="s">
        <v>23926</v>
      </c>
      <c r="F3305" s="2" t="s">
        <v>23927</v>
      </c>
      <c r="G3305" t="s">
        <v>16047</v>
      </c>
      <c r="K3305" s="3"/>
    </row>
    <row r="3306" spans="2:11" x14ac:dyDescent="0.25">
      <c r="B3306" s="3" t="s">
        <v>6278</v>
      </c>
      <c r="C3306" s="3" t="b">
        <v>0</v>
      </c>
      <c r="D3306" s="2" t="s">
        <v>12821</v>
      </c>
      <c r="E3306" s="3" t="s">
        <v>23926</v>
      </c>
      <c r="F3306" s="2" t="s">
        <v>23927</v>
      </c>
      <c r="G3306" t="s">
        <v>16048</v>
      </c>
      <c r="K3306" s="3"/>
    </row>
    <row r="3307" spans="2:11" x14ac:dyDescent="0.25">
      <c r="B3307" s="3" t="s">
        <v>1590</v>
      </c>
      <c r="C3307" s="3" t="b">
        <v>0</v>
      </c>
      <c r="D3307" s="2" t="s">
        <v>12821</v>
      </c>
      <c r="E3307" s="3" t="s">
        <v>23926</v>
      </c>
      <c r="F3307" s="2" t="s">
        <v>23927</v>
      </c>
      <c r="G3307" t="s">
        <v>12937</v>
      </c>
      <c r="K3307" s="3"/>
    </row>
    <row r="3308" spans="2:11" x14ac:dyDescent="0.25">
      <c r="B3308" s="3" t="s">
        <v>2503</v>
      </c>
      <c r="C3308" s="3" t="b">
        <v>0</v>
      </c>
      <c r="D3308" s="2" t="s">
        <v>12821</v>
      </c>
      <c r="E3308" s="3" t="s">
        <v>23926</v>
      </c>
      <c r="F3308" s="2" t="s">
        <v>23927</v>
      </c>
      <c r="G3308" t="s">
        <v>16049</v>
      </c>
      <c r="K3308" s="3"/>
    </row>
    <row r="3309" spans="2:11" x14ac:dyDescent="0.25">
      <c r="B3309" s="3" t="s">
        <v>2507</v>
      </c>
      <c r="C3309" s="3" t="b">
        <v>0</v>
      </c>
      <c r="D3309" s="2" t="s">
        <v>12821</v>
      </c>
      <c r="E3309" s="3" t="s">
        <v>23926</v>
      </c>
      <c r="F3309" s="2" t="s">
        <v>23927</v>
      </c>
      <c r="G3309" t="s">
        <v>16050</v>
      </c>
      <c r="K3309" s="3"/>
    </row>
    <row r="3310" spans="2:11" x14ac:dyDescent="0.25">
      <c r="B3310" s="3" t="s">
        <v>1708</v>
      </c>
      <c r="C3310" s="3" t="b">
        <v>0</v>
      </c>
      <c r="D3310" s="2" t="s">
        <v>12821</v>
      </c>
      <c r="E3310" s="3" t="s">
        <v>23926</v>
      </c>
      <c r="F3310" s="2" t="s">
        <v>23927</v>
      </c>
      <c r="G3310" t="s">
        <v>16051</v>
      </c>
      <c r="K3310" s="3"/>
    </row>
    <row r="3311" spans="2:11" x14ac:dyDescent="0.25">
      <c r="B3311" s="3" t="s">
        <v>4593</v>
      </c>
      <c r="C3311" s="3" t="b">
        <v>0</v>
      </c>
      <c r="D3311" s="2" t="s">
        <v>12821</v>
      </c>
      <c r="E3311" s="3" t="s">
        <v>23926</v>
      </c>
      <c r="F3311" s="2" t="s">
        <v>23927</v>
      </c>
      <c r="G3311" t="s">
        <v>16052</v>
      </c>
      <c r="K3311" s="3"/>
    </row>
    <row r="3312" spans="2:11" x14ac:dyDescent="0.25">
      <c r="B3312" s="3" t="s">
        <v>6104</v>
      </c>
      <c r="C3312" s="3" t="b">
        <v>0</v>
      </c>
      <c r="D3312" s="2" t="s">
        <v>12821</v>
      </c>
      <c r="E3312" s="3" t="s">
        <v>23926</v>
      </c>
      <c r="F3312" s="2" t="s">
        <v>23927</v>
      </c>
      <c r="G3312" t="s">
        <v>16053</v>
      </c>
      <c r="K3312" s="3"/>
    </row>
    <row r="3313" spans="2:11" x14ac:dyDescent="0.25">
      <c r="B3313" s="3" t="s">
        <v>2530</v>
      </c>
      <c r="C3313" s="3" t="b">
        <v>0</v>
      </c>
      <c r="D3313" s="2" t="s">
        <v>12821</v>
      </c>
      <c r="E3313" s="3" t="s">
        <v>23926</v>
      </c>
      <c r="F3313" s="2" t="s">
        <v>23927</v>
      </c>
      <c r="G3313" t="s">
        <v>16054</v>
      </c>
      <c r="K3313" s="3"/>
    </row>
    <row r="3314" spans="2:11" x14ac:dyDescent="0.25">
      <c r="B3314" s="3" t="s">
        <v>1454</v>
      </c>
      <c r="C3314" s="3" t="b">
        <v>0</v>
      </c>
      <c r="D3314" s="2" t="s">
        <v>12821</v>
      </c>
      <c r="E3314" s="3" t="s">
        <v>23926</v>
      </c>
      <c r="F3314" s="2" t="s">
        <v>23927</v>
      </c>
      <c r="G3314" t="s">
        <v>16055</v>
      </c>
      <c r="K3314" s="3"/>
    </row>
    <row r="3315" spans="2:11" x14ac:dyDescent="0.25">
      <c r="B3315" s="3" t="s">
        <v>2690</v>
      </c>
      <c r="C3315" s="3" t="b">
        <v>0</v>
      </c>
      <c r="D3315" s="2" t="s">
        <v>12821</v>
      </c>
      <c r="E3315" s="3" t="s">
        <v>23926</v>
      </c>
      <c r="F3315" s="2" t="s">
        <v>23927</v>
      </c>
      <c r="G3315" t="s">
        <v>16056</v>
      </c>
      <c r="K3315" s="3"/>
    </row>
    <row r="3316" spans="2:11" x14ac:dyDescent="0.25">
      <c r="B3316" s="3" t="s">
        <v>2880</v>
      </c>
      <c r="C3316" s="3" t="b">
        <v>0</v>
      </c>
      <c r="D3316" s="2" t="s">
        <v>12821</v>
      </c>
      <c r="E3316" s="3" t="s">
        <v>23926</v>
      </c>
      <c r="F3316" s="2" t="s">
        <v>23927</v>
      </c>
      <c r="G3316" t="s">
        <v>16057</v>
      </c>
      <c r="K3316" s="3"/>
    </row>
    <row r="3317" spans="2:11" x14ac:dyDescent="0.25">
      <c r="B3317" s="3" t="s">
        <v>5251</v>
      </c>
      <c r="C3317" s="3" t="b">
        <v>0</v>
      </c>
      <c r="D3317" s="2" t="s">
        <v>12821</v>
      </c>
      <c r="E3317" s="3" t="s">
        <v>23926</v>
      </c>
      <c r="F3317" s="2" t="s">
        <v>23927</v>
      </c>
      <c r="G3317" t="s">
        <v>16058</v>
      </c>
      <c r="K3317" s="3"/>
    </row>
    <row r="3318" spans="2:11" x14ac:dyDescent="0.25">
      <c r="B3318" s="3" t="s">
        <v>859</v>
      </c>
      <c r="C3318" s="3" t="b">
        <v>0</v>
      </c>
      <c r="D3318" s="2" t="s">
        <v>12821</v>
      </c>
      <c r="E3318" s="3" t="s">
        <v>23926</v>
      </c>
      <c r="F3318" s="2" t="s">
        <v>23927</v>
      </c>
      <c r="G3318" t="s">
        <v>16059</v>
      </c>
      <c r="K3318" s="3"/>
    </row>
    <row r="3319" spans="2:11" x14ac:dyDescent="0.25">
      <c r="B3319" s="3" t="s">
        <v>1486</v>
      </c>
      <c r="C3319" s="3" t="b">
        <v>0</v>
      </c>
      <c r="D3319" s="2" t="s">
        <v>12821</v>
      </c>
      <c r="E3319" s="3" t="s">
        <v>23926</v>
      </c>
      <c r="F3319" s="2" t="s">
        <v>23927</v>
      </c>
      <c r="G3319" t="s">
        <v>16060</v>
      </c>
      <c r="K3319" s="3"/>
    </row>
    <row r="3320" spans="2:11" x14ac:dyDescent="0.25">
      <c r="B3320" s="3" t="s">
        <v>1573</v>
      </c>
      <c r="C3320" s="3" t="b">
        <v>0</v>
      </c>
      <c r="D3320" s="2" t="s">
        <v>12821</v>
      </c>
      <c r="E3320" s="3" t="s">
        <v>23926</v>
      </c>
      <c r="F3320" s="2" t="s">
        <v>23927</v>
      </c>
      <c r="G3320" t="s">
        <v>16061</v>
      </c>
      <c r="K3320" s="3"/>
    </row>
    <row r="3321" spans="2:11" x14ac:dyDescent="0.25">
      <c r="B3321" s="3" t="s">
        <v>1636</v>
      </c>
      <c r="C3321" s="3" t="b">
        <v>0</v>
      </c>
      <c r="D3321" s="2" t="s">
        <v>12821</v>
      </c>
      <c r="E3321" s="3" t="s">
        <v>23926</v>
      </c>
      <c r="F3321" s="2" t="s">
        <v>23927</v>
      </c>
      <c r="G3321" t="s">
        <v>16062</v>
      </c>
      <c r="K3321" s="3"/>
    </row>
    <row r="3322" spans="2:11" x14ac:dyDescent="0.25">
      <c r="B3322" s="3" t="s">
        <v>552</v>
      </c>
      <c r="C3322" s="3" t="b">
        <v>0</v>
      </c>
      <c r="D3322" s="2" t="s">
        <v>12821</v>
      </c>
      <c r="E3322" s="3" t="s">
        <v>23926</v>
      </c>
      <c r="F3322" s="2" t="s">
        <v>23927</v>
      </c>
      <c r="G3322" t="s">
        <v>16063</v>
      </c>
      <c r="K3322" s="3"/>
    </row>
    <row r="3323" spans="2:11" x14ac:dyDescent="0.25">
      <c r="B3323" s="3" t="s">
        <v>1748</v>
      </c>
      <c r="C3323" s="3" t="b">
        <v>0</v>
      </c>
      <c r="D3323" s="2" t="s">
        <v>12821</v>
      </c>
      <c r="E3323" s="3" t="s">
        <v>23926</v>
      </c>
      <c r="F3323" s="2" t="s">
        <v>23927</v>
      </c>
      <c r="G3323" t="s">
        <v>16064</v>
      </c>
      <c r="K3323" s="3"/>
    </row>
    <row r="3324" spans="2:11" x14ac:dyDescent="0.25">
      <c r="B3324" s="3" t="s">
        <v>5243</v>
      </c>
      <c r="C3324" s="3" t="b">
        <v>0</v>
      </c>
      <c r="D3324" s="2" t="s">
        <v>12821</v>
      </c>
      <c r="E3324" s="3" t="s">
        <v>23926</v>
      </c>
      <c r="F3324" s="2" t="s">
        <v>23927</v>
      </c>
      <c r="G3324" t="s">
        <v>16065</v>
      </c>
      <c r="K3324" s="3"/>
    </row>
    <row r="3325" spans="2:11" x14ac:dyDescent="0.25">
      <c r="B3325" s="3" t="s">
        <v>4678</v>
      </c>
      <c r="C3325" s="3" t="b">
        <v>0</v>
      </c>
      <c r="D3325" s="2" t="s">
        <v>12821</v>
      </c>
      <c r="E3325" s="3" t="s">
        <v>23926</v>
      </c>
      <c r="F3325" s="2" t="s">
        <v>23927</v>
      </c>
      <c r="G3325" t="s">
        <v>16066</v>
      </c>
      <c r="K3325" s="3"/>
    </row>
    <row r="3326" spans="2:11" x14ac:dyDescent="0.25">
      <c r="B3326" s="3" t="s">
        <v>764</v>
      </c>
      <c r="C3326" s="3" t="b">
        <v>0</v>
      </c>
      <c r="D3326" s="2" t="s">
        <v>12821</v>
      </c>
      <c r="E3326" s="3" t="s">
        <v>23926</v>
      </c>
      <c r="F3326" s="2" t="s">
        <v>23927</v>
      </c>
      <c r="G3326" t="s">
        <v>16067</v>
      </c>
      <c r="K3326" s="3"/>
    </row>
    <row r="3327" spans="2:11" x14ac:dyDescent="0.25">
      <c r="B3327" s="3" t="s">
        <v>1629</v>
      </c>
      <c r="C3327" s="3" t="b">
        <v>0</v>
      </c>
      <c r="D3327" s="2" t="s">
        <v>12821</v>
      </c>
      <c r="E3327" s="3" t="s">
        <v>23926</v>
      </c>
      <c r="F3327" s="2" t="s">
        <v>23927</v>
      </c>
      <c r="G3327" t="s">
        <v>13067</v>
      </c>
      <c r="K3327" s="3"/>
    </row>
    <row r="3328" spans="2:11" x14ac:dyDescent="0.25">
      <c r="B3328" s="3" t="s">
        <v>7552</v>
      </c>
      <c r="C3328" s="3" t="b">
        <v>0</v>
      </c>
      <c r="D3328" s="2" t="s">
        <v>12821</v>
      </c>
      <c r="E3328" s="3" t="s">
        <v>23926</v>
      </c>
      <c r="F3328" s="2" t="s">
        <v>23927</v>
      </c>
      <c r="G3328" t="s">
        <v>16068</v>
      </c>
      <c r="K3328" s="3"/>
    </row>
    <row r="3329" spans="2:11" x14ac:dyDescent="0.25">
      <c r="B3329" s="3" t="s">
        <v>980</v>
      </c>
      <c r="C3329" s="3" t="b">
        <v>0</v>
      </c>
      <c r="D3329" s="2" t="s">
        <v>12821</v>
      </c>
      <c r="E3329" s="3" t="s">
        <v>23926</v>
      </c>
      <c r="F3329" s="2" t="s">
        <v>23927</v>
      </c>
      <c r="G3329" t="s">
        <v>16069</v>
      </c>
      <c r="K3329" s="3"/>
    </row>
    <row r="3330" spans="2:11" x14ac:dyDescent="0.25">
      <c r="B3330" s="3" t="s">
        <v>1441</v>
      </c>
      <c r="C3330" s="3" t="b">
        <v>0</v>
      </c>
      <c r="D3330" s="2" t="s">
        <v>12821</v>
      </c>
      <c r="E3330" s="3" t="s">
        <v>23926</v>
      </c>
      <c r="F3330" s="2" t="s">
        <v>23927</v>
      </c>
      <c r="G3330" t="s">
        <v>16070</v>
      </c>
      <c r="K3330" s="3"/>
    </row>
    <row r="3331" spans="2:11" x14ac:dyDescent="0.25">
      <c r="B3331" s="3" t="s">
        <v>422</v>
      </c>
      <c r="C3331" s="3" t="b">
        <v>0</v>
      </c>
      <c r="D3331" s="2" t="s">
        <v>12821</v>
      </c>
      <c r="E3331" s="3" t="s">
        <v>23926</v>
      </c>
      <c r="F3331" s="2" t="s">
        <v>23927</v>
      </c>
      <c r="G3331" t="s">
        <v>16071</v>
      </c>
      <c r="K3331" s="3"/>
    </row>
    <row r="3332" spans="2:11" x14ac:dyDescent="0.25">
      <c r="B3332" s="3" t="s">
        <v>2869</v>
      </c>
      <c r="C3332" s="3" t="b">
        <v>0</v>
      </c>
      <c r="D3332" s="2" t="s">
        <v>12821</v>
      </c>
      <c r="E3332" s="3" t="s">
        <v>23926</v>
      </c>
      <c r="F3332" s="2" t="s">
        <v>23927</v>
      </c>
      <c r="G3332" t="s">
        <v>16072</v>
      </c>
      <c r="K3332" s="3"/>
    </row>
    <row r="3333" spans="2:11" x14ac:dyDescent="0.25">
      <c r="B3333" s="3" t="s">
        <v>938</v>
      </c>
      <c r="C3333" s="3" t="b">
        <v>0</v>
      </c>
      <c r="D3333" s="2" t="s">
        <v>12821</v>
      </c>
      <c r="E3333" s="3" t="s">
        <v>23926</v>
      </c>
      <c r="F3333" s="2" t="s">
        <v>23927</v>
      </c>
      <c r="G3333" t="s">
        <v>16073</v>
      </c>
      <c r="K3333" s="3"/>
    </row>
    <row r="3334" spans="2:11" x14ac:dyDescent="0.25">
      <c r="B3334" s="3" t="s">
        <v>5160</v>
      </c>
      <c r="C3334" s="3" t="b">
        <v>0</v>
      </c>
      <c r="D3334" s="2" t="s">
        <v>12821</v>
      </c>
      <c r="E3334" s="3" t="s">
        <v>23926</v>
      </c>
      <c r="F3334" s="2" t="s">
        <v>23927</v>
      </c>
      <c r="G3334" t="s">
        <v>16074</v>
      </c>
      <c r="K3334" s="3"/>
    </row>
    <row r="3335" spans="2:11" x14ac:dyDescent="0.25">
      <c r="B3335" s="3" t="s">
        <v>1705</v>
      </c>
      <c r="C3335" s="3" t="b">
        <v>0</v>
      </c>
      <c r="D3335" s="2" t="s">
        <v>12821</v>
      </c>
      <c r="E3335" s="3" t="s">
        <v>23926</v>
      </c>
      <c r="F3335" s="2" t="s">
        <v>23927</v>
      </c>
      <c r="G3335" t="s">
        <v>16075</v>
      </c>
      <c r="K3335" s="3"/>
    </row>
    <row r="3336" spans="2:11" x14ac:dyDescent="0.25">
      <c r="B3336" s="3" t="s">
        <v>1813</v>
      </c>
      <c r="C3336" s="3" t="b">
        <v>0</v>
      </c>
      <c r="D3336" s="2" t="s">
        <v>12821</v>
      </c>
      <c r="E3336" s="3" t="s">
        <v>23926</v>
      </c>
      <c r="F3336" s="2" t="s">
        <v>23927</v>
      </c>
      <c r="G3336" t="s">
        <v>16076</v>
      </c>
      <c r="K3336" s="3"/>
    </row>
    <row r="3337" spans="2:11" x14ac:dyDescent="0.25">
      <c r="B3337" s="3" t="s">
        <v>1268</v>
      </c>
      <c r="C3337" s="3" t="b">
        <v>0</v>
      </c>
      <c r="D3337" s="2" t="s">
        <v>12821</v>
      </c>
      <c r="E3337" s="3" t="s">
        <v>23926</v>
      </c>
      <c r="F3337" s="2" t="s">
        <v>23927</v>
      </c>
      <c r="G3337" t="s">
        <v>16077</v>
      </c>
      <c r="K3337" s="3"/>
    </row>
    <row r="3338" spans="2:11" x14ac:dyDescent="0.25">
      <c r="B3338" s="3" t="s">
        <v>3662</v>
      </c>
      <c r="C3338" s="3" t="b">
        <v>0</v>
      </c>
      <c r="D3338" s="2" t="s">
        <v>12821</v>
      </c>
      <c r="E3338" s="3" t="s">
        <v>23926</v>
      </c>
      <c r="F3338" s="2" t="s">
        <v>23927</v>
      </c>
      <c r="G3338" t="s">
        <v>16078</v>
      </c>
      <c r="K3338" s="3"/>
    </row>
    <row r="3339" spans="2:11" x14ac:dyDescent="0.25">
      <c r="B3339" s="3" t="s">
        <v>1758</v>
      </c>
      <c r="C3339" s="3" t="b">
        <v>0</v>
      </c>
      <c r="D3339" s="2" t="s">
        <v>12821</v>
      </c>
      <c r="E3339" s="3" t="s">
        <v>23926</v>
      </c>
      <c r="F3339" s="2" t="s">
        <v>23927</v>
      </c>
      <c r="G3339" t="s">
        <v>16079</v>
      </c>
      <c r="K3339" s="3"/>
    </row>
    <row r="3340" spans="2:11" x14ac:dyDescent="0.25">
      <c r="B3340" s="3" t="s">
        <v>2522</v>
      </c>
      <c r="C3340" s="3" t="b">
        <v>0</v>
      </c>
      <c r="D3340" s="2" t="s">
        <v>12821</v>
      </c>
      <c r="E3340" s="3" t="s">
        <v>23926</v>
      </c>
      <c r="F3340" s="2" t="s">
        <v>23927</v>
      </c>
      <c r="G3340" t="s">
        <v>16080</v>
      </c>
      <c r="K3340" s="3"/>
    </row>
    <row r="3341" spans="2:11" x14ac:dyDescent="0.25">
      <c r="B3341" s="3" t="s">
        <v>2743</v>
      </c>
      <c r="C3341" s="3" t="b">
        <v>0</v>
      </c>
      <c r="D3341" s="2" t="s">
        <v>12821</v>
      </c>
      <c r="E3341" s="3" t="s">
        <v>23926</v>
      </c>
      <c r="F3341" s="2" t="s">
        <v>23927</v>
      </c>
      <c r="G3341" t="s">
        <v>16081</v>
      </c>
      <c r="K3341" s="3"/>
    </row>
    <row r="3342" spans="2:11" x14ac:dyDescent="0.25">
      <c r="B3342" s="3" t="s">
        <v>3035</v>
      </c>
      <c r="C3342" s="3" t="b">
        <v>0</v>
      </c>
      <c r="D3342" s="2" t="s">
        <v>12821</v>
      </c>
      <c r="E3342" s="3" t="s">
        <v>23926</v>
      </c>
      <c r="F3342" s="2" t="s">
        <v>23927</v>
      </c>
      <c r="G3342" t="s">
        <v>16082</v>
      </c>
      <c r="K3342" s="3"/>
    </row>
    <row r="3343" spans="2:11" x14ac:dyDescent="0.25">
      <c r="B3343" s="3" t="s">
        <v>4473</v>
      </c>
      <c r="C3343" s="3" t="b">
        <v>0</v>
      </c>
      <c r="D3343" s="2" t="s">
        <v>12821</v>
      </c>
      <c r="E3343" s="3" t="s">
        <v>23926</v>
      </c>
      <c r="F3343" s="2" t="s">
        <v>23927</v>
      </c>
      <c r="G3343" t="s">
        <v>16083</v>
      </c>
      <c r="K3343" s="3"/>
    </row>
    <row r="3344" spans="2:11" x14ac:dyDescent="0.25">
      <c r="B3344" s="3" t="s">
        <v>2562</v>
      </c>
      <c r="C3344" s="3" t="b">
        <v>0</v>
      </c>
      <c r="D3344" s="2" t="s">
        <v>12821</v>
      </c>
      <c r="E3344" s="3" t="s">
        <v>23926</v>
      </c>
      <c r="F3344" s="2" t="s">
        <v>23927</v>
      </c>
      <c r="G3344" t="s">
        <v>16084</v>
      </c>
      <c r="K3344" s="3"/>
    </row>
    <row r="3345" spans="2:11" x14ac:dyDescent="0.25">
      <c r="B3345" s="3" t="s">
        <v>1856</v>
      </c>
      <c r="C3345" s="3" t="b">
        <v>0</v>
      </c>
      <c r="D3345" s="2" t="s">
        <v>12821</v>
      </c>
      <c r="E3345" s="3" t="s">
        <v>23926</v>
      </c>
      <c r="F3345" s="2" t="s">
        <v>23927</v>
      </c>
      <c r="G3345" t="s">
        <v>16085</v>
      </c>
      <c r="K3345" s="3"/>
    </row>
    <row r="3346" spans="2:11" x14ac:dyDescent="0.25">
      <c r="B3346" s="3" t="s">
        <v>2558</v>
      </c>
      <c r="C3346" s="3" t="b">
        <v>0</v>
      </c>
      <c r="D3346" s="2" t="s">
        <v>12821</v>
      </c>
      <c r="E3346" s="3" t="s">
        <v>23926</v>
      </c>
      <c r="F3346" s="2" t="s">
        <v>23927</v>
      </c>
      <c r="G3346" t="s">
        <v>16086</v>
      </c>
      <c r="K3346" s="3"/>
    </row>
    <row r="3347" spans="2:11" x14ac:dyDescent="0.25">
      <c r="B3347" s="3" t="s">
        <v>1621</v>
      </c>
      <c r="C3347" s="3" t="b">
        <v>0</v>
      </c>
      <c r="D3347" s="2" t="s">
        <v>12821</v>
      </c>
      <c r="E3347" s="3" t="s">
        <v>23926</v>
      </c>
      <c r="F3347" s="2" t="s">
        <v>23927</v>
      </c>
      <c r="G3347" t="s">
        <v>16087</v>
      </c>
      <c r="K3347" s="3"/>
    </row>
    <row r="3348" spans="2:11" x14ac:dyDescent="0.25">
      <c r="B3348" s="3" t="s">
        <v>6171</v>
      </c>
      <c r="C3348" s="3" t="b">
        <v>0</v>
      </c>
      <c r="D3348" s="2" t="s">
        <v>12821</v>
      </c>
      <c r="E3348" s="3" t="s">
        <v>23926</v>
      </c>
      <c r="F3348" s="2" t="s">
        <v>23927</v>
      </c>
      <c r="G3348" t="s">
        <v>16088</v>
      </c>
      <c r="K3348" s="3"/>
    </row>
    <row r="3349" spans="2:11" x14ac:dyDescent="0.25">
      <c r="B3349" s="3" t="s">
        <v>6586</v>
      </c>
      <c r="C3349" s="3" t="b">
        <v>0</v>
      </c>
      <c r="D3349" s="2" t="s">
        <v>12821</v>
      </c>
      <c r="E3349" s="3" t="s">
        <v>23926</v>
      </c>
      <c r="F3349" s="2" t="s">
        <v>23927</v>
      </c>
      <c r="G3349" t="s">
        <v>16089</v>
      </c>
      <c r="K3349" s="3"/>
    </row>
    <row r="3350" spans="2:11" x14ac:dyDescent="0.25">
      <c r="B3350" s="3" t="s">
        <v>5778</v>
      </c>
      <c r="C3350" s="3" t="b">
        <v>0</v>
      </c>
      <c r="D3350" s="2" t="s">
        <v>12821</v>
      </c>
      <c r="E3350" s="3" t="s">
        <v>23926</v>
      </c>
      <c r="F3350" s="2" t="s">
        <v>23927</v>
      </c>
      <c r="G3350" t="s">
        <v>16090</v>
      </c>
      <c r="K3350" s="3"/>
    </row>
    <row r="3351" spans="2:11" x14ac:dyDescent="0.25">
      <c r="B3351" s="3" t="s">
        <v>1547</v>
      </c>
      <c r="C3351" s="3" t="b">
        <v>0</v>
      </c>
      <c r="D3351" s="2" t="s">
        <v>12821</v>
      </c>
      <c r="E3351" s="3" t="s">
        <v>23926</v>
      </c>
      <c r="F3351" s="2" t="s">
        <v>23927</v>
      </c>
      <c r="G3351" t="s">
        <v>16091</v>
      </c>
      <c r="K3351" s="3"/>
    </row>
    <row r="3352" spans="2:11" x14ac:dyDescent="0.25">
      <c r="B3352" s="3" t="s">
        <v>5689</v>
      </c>
      <c r="C3352" s="3" t="b">
        <v>0</v>
      </c>
      <c r="D3352" s="2" t="s">
        <v>12821</v>
      </c>
      <c r="E3352" s="3" t="s">
        <v>23926</v>
      </c>
      <c r="F3352" s="2" t="s">
        <v>23927</v>
      </c>
      <c r="G3352" t="s">
        <v>16092</v>
      </c>
      <c r="K3352" s="3"/>
    </row>
    <row r="3353" spans="2:11" x14ac:dyDescent="0.25">
      <c r="B3353" s="3" t="s">
        <v>5265</v>
      </c>
      <c r="C3353" s="3" t="b">
        <v>0</v>
      </c>
      <c r="D3353" s="2" t="s">
        <v>12821</v>
      </c>
      <c r="E3353" s="3" t="s">
        <v>23926</v>
      </c>
      <c r="F3353" s="2" t="s">
        <v>23927</v>
      </c>
      <c r="G3353" t="s">
        <v>16093</v>
      </c>
      <c r="K3353" s="3"/>
    </row>
    <row r="3354" spans="2:11" x14ac:dyDescent="0.25">
      <c r="B3354" s="3" t="s">
        <v>1448</v>
      </c>
      <c r="C3354" s="3" t="b">
        <v>0</v>
      </c>
      <c r="D3354" s="2" t="s">
        <v>12821</v>
      </c>
      <c r="E3354" s="3" t="s">
        <v>23926</v>
      </c>
      <c r="F3354" s="2" t="s">
        <v>23927</v>
      </c>
      <c r="G3354" t="s">
        <v>16094</v>
      </c>
      <c r="K3354" s="3"/>
    </row>
    <row r="3355" spans="2:11" x14ac:dyDescent="0.25">
      <c r="B3355" s="3" t="s">
        <v>3079</v>
      </c>
      <c r="C3355" s="3" t="b">
        <v>0</v>
      </c>
      <c r="D3355" s="2" t="s">
        <v>12821</v>
      </c>
      <c r="E3355" s="3" t="s">
        <v>23926</v>
      </c>
      <c r="F3355" s="2" t="s">
        <v>23927</v>
      </c>
      <c r="G3355" t="s">
        <v>16095</v>
      </c>
      <c r="K3355" s="3"/>
    </row>
    <row r="3356" spans="2:11" x14ac:dyDescent="0.25">
      <c r="B3356" s="3" t="s">
        <v>1539</v>
      </c>
      <c r="C3356" s="3" t="b">
        <v>0</v>
      </c>
      <c r="D3356" s="2" t="s">
        <v>12821</v>
      </c>
      <c r="E3356" s="3" t="s">
        <v>23926</v>
      </c>
      <c r="F3356" s="2" t="s">
        <v>23927</v>
      </c>
      <c r="G3356" t="s">
        <v>16096</v>
      </c>
      <c r="K3356" s="3"/>
    </row>
    <row r="3357" spans="2:11" x14ac:dyDescent="0.25">
      <c r="B3357" s="3" t="s">
        <v>2831</v>
      </c>
      <c r="C3357" s="3" t="b">
        <v>0</v>
      </c>
      <c r="D3357" s="2" t="s">
        <v>12821</v>
      </c>
      <c r="E3357" s="3" t="s">
        <v>23926</v>
      </c>
      <c r="F3357" s="2" t="s">
        <v>23927</v>
      </c>
      <c r="G3357" t="s">
        <v>16097</v>
      </c>
      <c r="K3357" s="3"/>
    </row>
    <row r="3358" spans="2:11" x14ac:dyDescent="0.25">
      <c r="B3358" s="3" t="s">
        <v>4632</v>
      </c>
      <c r="C3358" s="3" t="b">
        <v>0</v>
      </c>
      <c r="D3358" s="2" t="s">
        <v>12821</v>
      </c>
      <c r="E3358" s="3" t="s">
        <v>23926</v>
      </c>
      <c r="F3358" s="2" t="s">
        <v>23927</v>
      </c>
      <c r="G3358" t="s">
        <v>16098</v>
      </c>
      <c r="K3358" s="3"/>
    </row>
    <row r="3359" spans="2:11" x14ac:dyDescent="0.25">
      <c r="B3359" s="3" t="s">
        <v>1440</v>
      </c>
      <c r="C3359" s="3" t="b">
        <v>0</v>
      </c>
      <c r="D3359" s="2" t="s">
        <v>12821</v>
      </c>
      <c r="E3359" s="3" t="s">
        <v>23926</v>
      </c>
      <c r="F3359" s="2" t="s">
        <v>23927</v>
      </c>
      <c r="G3359" t="s">
        <v>16099</v>
      </c>
      <c r="K3359" s="3"/>
    </row>
    <row r="3360" spans="2:11" x14ac:dyDescent="0.25">
      <c r="B3360" s="3" t="s">
        <v>2676</v>
      </c>
      <c r="C3360" s="3" t="b">
        <v>0</v>
      </c>
      <c r="D3360" s="2" t="s">
        <v>12821</v>
      </c>
      <c r="E3360" s="3" t="s">
        <v>23926</v>
      </c>
      <c r="F3360" s="2" t="s">
        <v>23927</v>
      </c>
      <c r="G3360" t="s">
        <v>16100</v>
      </c>
      <c r="K3360" s="3"/>
    </row>
    <row r="3361" spans="2:11" x14ac:dyDescent="0.25">
      <c r="B3361" s="3" t="s">
        <v>1565</v>
      </c>
      <c r="C3361" s="3" t="b">
        <v>0</v>
      </c>
      <c r="D3361" s="2" t="s">
        <v>12821</v>
      </c>
      <c r="E3361" s="3" t="s">
        <v>23926</v>
      </c>
      <c r="F3361" s="2" t="s">
        <v>23927</v>
      </c>
      <c r="G3361" t="s">
        <v>16101</v>
      </c>
      <c r="K3361" s="3"/>
    </row>
    <row r="3362" spans="2:11" x14ac:dyDescent="0.25">
      <c r="B3362" s="3" t="s">
        <v>672</v>
      </c>
      <c r="C3362" s="3" t="b">
        <v>0</v>
      </c>
      <c r="D3362" s="2" t="s">
        <v>12821</v>
      </c>
      <c r="E3362" s="3" t="s">
        <v>23926</v>
      </c>
      <c r="F3362" s="2" t="s">
        <v>23927</v>
      </c>
      <c r="G3362" t="s">
        <v>16102</v>
      </c>
      <c r="K3362" s="3"/>
    </row>
    <row r="3363" spans="2:11" x14ac:dyDescent="0.25">
      <c r="B3363" s="3" t="s">
        <v>1083</v>
      </c>
      <c r="C3363" s="3" t="b">
        <v>0</v>
      </c>
      <c r="D3363" s="2" t="s">
        <v>12821</v>
      </c>
      <c r="E3363" s="3" t="s">
        <v>23926</v>
      </c>
      <c r="F3363" s="2" t="s">
        <v>23927</v>
      </c>
      <c r="G3363" t="s">
        <v>16103</v>
      </c>
      <c r="K3363" s="3"/>
    </row>
    <row r="3364" spans="2:11" x14ac:dyDescent="0.25">
      <c r="B3364" s="3" t="s">
        <v>6300</v>
      </c>
      <c r="C3364" s="3" t="b">
        <v>0</v>
      </c>
      <c r="D3364" s="2" t="s">
        <v>12821</v>
      </c>
      <c r="E3364" s="3" t="s">
        <v>23926</v>
      </c>
      <c r="F3364" s="2" t="s">
        <v>23927</v>
      </c>
      <c r="G3364" t="s">
        <v>16104</v>
      </c>
      <c r="K3364" s="3"/>
    </row>
    <row r="3365" spans="2:11" x14ac:dyDescent="0.25">
      <c r="B3365" s="3" t="s">
        <v>2389</v>
      </c>
      <c r="C3365" s="3" t="b">
        <v>0</v>
      </c>
      <c r="D3365" s="2" t="s">
        <v>12821</v>
      </c>
      <c r="E3365" s="3" t="s">
        <v>23926</v>
      </c>
      <c r="F3365" s="2" t="s">
        <v>23927</v>
      </c>
      <c r="G3365" t="s">
        <v>16105</v>
      </c>
      <c r="K3365" s="3"/>
    </row>
    <row r="3366" spans="2:11" x14ac:dyDescent="0.25">
      <c r="B3366" s="3" t="s">
        <v>2349</v>
      </c>
      <c r="C3366" s="3" t="b">
        <v>0</v>
      </c>
      <c r="D3366" s="2" t="s">
        <v>12821</v>
      </c>
      <c r="E3366" s="3" t="s">
        <v>23926</v>
      </c>
      <c r="F3366" s="2" t="s">
        <v>23927</v>
      </c>
      <c r="G3366" t="s">
        <v>16106</v>
      </c>
      <c r="K3366" s="3"/>
    </row>
    <row r="3367" spans="2:11" x14ac:dyDescent="0.25">
      <c r="B3367" s="3" t="s">
        <v>2147</v>
      </c>
      <c r="C3367" s="3" t="b">
        <v>0</v>
      </c>
      <c r="D3367" s="2" t="s">
        <v>12821</v>
      </c>
      <c r="E3367" s="3" t="s">
        <v>23926</v>
      </c>
      <c r="F3367" s="2" t="s">
        <v>23927</v>
      </c>
      <c r="G3367" t="s">
        <v>16107</v>
      </c>
      <c r="K3367" s="3"/>
    </row>
    <row r="3368" spans="2:11" x14ac:dyDescent="0.25">
      <c r="B3368" s="3" t="s">
        <v>2224</v>
      </c>
      <c r="C3368" s="3" t="b">
        <v>0</v>
      </c>
      <c r="D3368" s="2" t="s">
        <v>12821</v>
      </c>
      <c r="E3368" s="3" t="s">
        <v>23926</v>
      </c>
      <c r="F3368" s="2" t="s">
        <v>23927</v>
      </c>
      <c r="G3368" t="s">
        <v>16108</v>
      </c>
      <c r="K3368" s="3"/>
    </row>
    <row r="3369" spans="2:11" x14ac:dyDescent="0.25">
      <c r="B3369" s="3" t="s">
        <v>2345</v>
      </c>
      <c r="C3369" s="3" t="b">
        <v>0</v>
      </c>
      <c r="D3369" s="2" t="s">
        <v>12821</v>
      </c>
      <c r="E3369" s="3" t="s">
        <v>23926</v>
      </c>
      <c r="F3369" s="2" t="s">
        <v>23927</v>
      </c>
      <c r="G3369" t="s">
        <v>16109</v>
      </c>
      <c r="K3369" s="3"/>
    </row>
    <row r="3370" spans="2:11" x14ac:dyDescent="0.25">
      <c r="B3370" s="3" t="s">
        <v>2302</v>
      </c>
      <c r="C3370" s="3" t="b">
        <v>0</v>
      </c>
      <c r="D3370" s="2" t="s">
        <v>12821</v>
      </c>
      <c r="E3370" s="3" t="s">
        <v>23926</v>
      </c>
      <c r="F3370" s="2" t="s">
        <v>23927</v>
      </c>
      <c r="G3370" t="s">
        <v>16110</v>
      </c>
      <c r="K3370" s="3"/>
    </row>
    <row r="3371" spans="2:11" x14ac:dyDescent="0.25">
      <c r="B3371" s="3" t="s">
        <v>2930</v>
      </c>
      <c r="C3371" s="3" t="b">
        <v>0</v>
      </c>
      <c r="D3371" s="2" t="s">
        <v>12821</v>
      </c>
      <c r="E3371" s="3" t="s">
        <v>23926</v>
      </c>
      <c r="F3371" s="2" t="s">
        <v>23927</v>
      </c>
      <c r="G3371" t="s">
        <v>16111</v>
      </c>
      <c r="K3371" s="3"/>
    </row>
    <row r="3372" spans="2:11" x14ac:dyDescent="0.25">
      <c r="B3372" s="3" t="s">
        <v>2387</v>
      </c>
      <c r="C3372" s="3" t="b">
        <v>0</v>
      </c>
      <c r="D3372" s="2" t="s">
        <v>12821</v>
      </c>
      <c r="E3372" s="3" t="s">
        <v>23926</v>
      </c>
      <c r="F3372" s="2" t="s">
        <v>23927</v>
      </c>
      <c r="G3372" t="s">
        <v>16112</v>
      </c>
      <c r="K3372" s="3"/>
    </row>
    <row r="3373" spans="2:11" x14ac:dyDescent="0.25">
      <c r="B3373" s="3" t="s">
        <v>2306</v>
      </c>
      <c r="C3373" s="3" t="b">
        <v>0</v>
      </c>
      <c r="D3373" s="2" t="s">
        <v>12821</v>
      </c>
      <c r="E3373" s="3" t="s">
        <v>23926</v>
      </c>
      <c r="F3373" s="2" t="s">
        <v>23927</v>
      </c>
      <c r="G3373" t="s">
        <v>16113</v>
      </c>
      <c r="K3373" s="3"/>
    </row>
    <row r="3374" spans="2:11" x14ac:dyDescent="0.25">
      <c r="B3374" s="3" t="s">
        <v>2967</v>
      </c>
      <c r="C3374" s="3" t="b">
        <v>0</v>
      </c>
      <c r="D3374" s="2" t="s">
        <v>12821</v>
      </c>
      <c r="E3374" s="3" t="s">
        <v>23926</v>
      </c>
      <c r="F3374" s="2" t="s">
        <v>23927</v>
      </c>
      <c r="G3374" t="s">
        <v>16114</v>
      </c>
      <c r="K3374" s="3"/>
    </row>
    <row r="3375" spans="2:11" x14ac:dyDescent="0.25">
      <c r="B3375" s="3" t="s">
        <v>907</v>
      </c>
      <c r="C3375" s="3" t="b">
        <v>0</v>
      </c>
      <c r="D3375" s="2" t="s">
        <v>12821</v>
      </c>
      <c r="E3375" s="3" t="s">
        <v>23926</v>
      </c>
      <c r="F3375" s="2" t="s">
        <v>23927</v>
      </c>
      <c r="G3375" t="s">
        <v>16115</v>
      </c>
      <c r="K3375" s="3"/>
    </row>
    <row r="3376" spans="2:11" x14ac:dyDescent="0.25">
      <c r="B3376" s="3" t="s">
        <v>942</v>
      </c>
      <c r="C3376" s="3" t="b">
        <v>0</v>
      </c>
      <c r="D3376" s="2" t="s">
        <v>12821</v>
      </c>
      <c r="E3376" s="3" t="s">
        <v>23926</v>
      </c>
      <c r="F3376" s="2" t="s">
        <v>23927</v>
      </c>
      <c r="G3376" t="s">
        <v>16116</v>
      </c>
      <c r="K3376" s="3"/>
    </row>
    <row r="3377" spans="2:11" x14ac:dyDescent="0.25">
      <c r="B3377" s="3" t="s">
        <v>5611</v>
      </c>
      <c r="C3377" s="3" t="b">
        <v>0</v>
      </c>
      <c r="D3377" s="2" t="s">
        <v>12821</v>
      </c>
      <c r="E3377" s="3" t="s">
        <v>23926</v>
      </c>
      <c r="F3377" s="2" t="s">
        <v>23927</v>
      </c>
      <c r="G3377" t="s">
        <v>16117</v>
      </c>
      <c r="K3377" s="3"/>
    </row>
    <row r="3378" spans="2:11" x14ac:dyDescent="0.25">
      <c r="B3378" s="3" t="s">
        <v>1024</v>
      </c>
      <c r="C3378" s="3" t="b">
        <v>0</v>
      </c>
      <c r="D3378" s="2" t="s">
        <v>12821</v>
      </c>
      <c r="E3378" s="3" t="s">
        <v>23926</v>
      </c>
      <c r="F3378" s="2" t="s">
        <v>23927</v>
      </c>
      <c r="G3378" t="s">
        <v>16118</v>
      </c>
      <c r="K3378" s="3"/>
    </row>
    <row r="3379" spans="2:11" x14ac:dyDescent="0.25">
      <c r="B3379" s="3" t="s">
        <v>3069</v>
      </c>
      <c r="C3379" s="3" t="b">
        <v>0</v>
      </c>
      <c r="D3379" s="2" t="s">
        <v>12821</v>
      </c>
      <c r="E3379" s="3" t="s">
        <v>23926</v>
      </c>
      <c r="F3379" s="2" t="s">
        <v>23927</v>
      </c>
      <c r="G3379" t="s">
        <v>16119</v>
      </c>
      <c r="K3379" s="3"/>
    </row>
    <row r="3380" spans="2:11" x14ac:dyDescent="0.25">
      <c r="B3380" s="3" t="s">
        <v>2905</v>
      </c>
      <c r="C3380" s="3" t="b">
        <v>0</v>
      </c>
      <c r="D3380" s="2" t="s">
        <v>12821</v>
      </c>
      <c r="E3380" s="3" t="s">
        <v>23926</v>
      </c>
      <c r="F3380" s="2" t="s">
        <v>23927</v>
      </c>
      <c r="G3380" t="s">
        <v>16120</v>
      </c>
      <c r="K3380" s="3"/>
    </row>
    <row r="3381" spans="2:11" x14ac:dyDescent="0.25">
      <c r="B3381" s="3" t="s">
        <v>2603</v>
      </c>
      <c r="C3381" s="3" t="b">
        <v>0</v>
      </c>
      <c r="D3381" s="2" t="s">
        <v>12821</v>
      </c>
      <c r="E3381" s="3" t="s">
        <v>23926</v>
      </c>
      <c r="F3381" s="2" t="s">
        <v>23927</v>
      </c>
      <c r="G3381" t="s">
        <v>16121</v>
      </c>
      <c r="K3381" s="3"/>
    </row>
    <row r="3382" spans="2:11" x14ac:dyDescent="0.25">
      <c r="B3382" s="3" t="s">
        <v>897</v>
      </c>
      <c r="C3382" s="3" t="b">
        <v>0</v>
      </c>
      <c r="D3382" s="2" t="s">
        <v>12821</v>
      </c>
      <c r="E3382" s="3" t="s">
        <v>23926</v>
      </c>
      <c r="F3382" s="2" t="s">
        <v>23927</v>
      </c>
      <c r="G3382" t="s">
        <v>16122</v>
      </c>
      <c r="K3382" s="3"/>
    </row>
    <row r="3383" spans="2:11" x14ac:dyDescent="0.25">
      <c r="B3383" s="3" t="s">
        <v>1210</v>
      </c>
      <c r="C3383" s="3" t="b">
        <v>0</v>
      </c>
      <c r="D3383" s="2" t="s">
        <v>12821</v>
      </c>
      <c r="E3383" s="3" t="s">
        <v>23926</v>
      </c>
      <c r="F3383" s="2" t="s">
        <v>23927</v>
      </c>
      <c r="G3383" t="s">
        <v>16123</v>
      </c>
      <c r="K3383" s="3"/>
    </row>
    <row r="3384" spans="2:11" x14ac:dyDescent="0.25">
      <c r="B3384" s="3" t="s">
        <v>2015</v>
      </c>
      <c r="C3384" s="3" t="b">
        <v>0</v>
      </c>
      <c r="D3384" s="2" t="s">
        <v>12821</v>
      </c>
      <c r="E3384" s="3" t="s">
        <v>23926</v>
      </c>
      <c r="F3384" s="2" t="s">
        <v>23927</v>
      </c>
      <c r="G3384" t="s">
        <v>16124</v>
      </c>
      <c r="K3384" s="3"/>
    </row>
    <row r="3385" spans="2:11" x14ac:dyDescent="0.25">
      <c r="B3385" s="3" t="s">
        <v>817</v>
      </c>
      <c r="C3385" s="3" t="b">
        <v>0</v>
      </c>
      <c r="D3385" s="2" t="s">
        <v>12821</v>
      </c>
      <c r="E3385" s="3" t="s">
        <v>23926</v>
      </c>
      <c r="F3385" s="2" t="s">
        <v>23927</v>
      </c>
      <c r="G3385" t="s">
        <v>16125</v>
      </c>
      <c r="K3385" s="3"/>
    </row>
    <row r="3386" spans="2:11" x14ac:dyDescent="0.25">
      <c r="B3386" s="3" t="s">
        <v>757</v>
      </c>
      <c r="C3386" s="3" t="b">
        <v>0</v>
      </c>
      <c r="D3386" s="2" t="s">
        <v>12821</v>
      </c>
      <c r="E3386" s="3" t="s">
        <v>23926</v>
      </c>
      <c r="F3386" s="2" t="s">
        <v>23927</v>
      </c>
      <c r="G3386" t="s">
        <v>16126</v>
      </c>
      <c r="K3386" s="3"/>
    </row>
    <row r="3387" spans="2:11" x14ac:dyDescent="0.25">
      <c r="B3387" s="3" t="s">
        <v>2731</v>
      </c>
      <c r="C3387" s="3" t="b">
        <v>0</v>
      </c>
      <c r="D3387" s="2" t="s">
        <v>12821</v>
      </c>
      <c r="E3387" s="3" t="s">
        <v>23926</v>
      </c>
      <c r="F3387" s="2" t="s">
        <v>23927</v>
      </c>
      <c r="G3387" t="s">
        <v>16127</v>
      </c>
      <c r="K3387" s="3"/>
    </row>
    <row r="3388" spans="2:11" x14ac:dyDescent="0.25">
      <c r="B3388" s="3" t="s">
        <v>1222</v>
      </c>
      <c r="C3388" s="3" t="b">
        <v>0</v>
      </c>
      <c r="D3388" s="2" t="s">
        <v>12821</v>
      </c>
      <c r="E3388" s="3" t="s">
        <v>23926</v>
      </c>
      <c r="F3388" s="2" t="s">
        <v>23927</v>
      </c>
      <c r="G3388" t="s">
        <v>16128</v>
      </c>
      <c r="K3388" s="3"/>
    </row>
    <row r="3389" spans="2:11" x14ac:dyDescent="0.25">
      <c r="B3389" s="3" t="s">
        <v>806</v>
      </c>
      <c r="C3389" s="3" t="b">
        <v>0</v>
      </c>
      <c r="D3389" s="2" t="s">
        <v>12821</v>
      </c>
      <c r="E3389" s="3" t="s">
        <v>23926</v>
      </c>
      <c r="F3389" s="2" t="s">
        <v>23927</v>
      </c>
      <c r="G3389" t="s">
        <v>16129</v>
      </c>
      <c r="K3389" s="3"/>
    </row>
    <row r="3390" spans="2:11" x14ac:dyDescent="0.25">
      <c r="B3390" s="3" t="s">
        <v>759</v>
      </c>
      <c r="C3390" s="3" t="b">
        <v>0</v>
      </c>
      <c r="D3390" s="2" t="s">
        <v>12821</v>
      </c>
      <c r="E3390" s="3" t="s">
        <v>23926</v>
      </c>
      <c r="F3390" s="2" t="s">
        <v>23927</v>
      </c>
      <c r="G3390" t="s">
        <v>16130</v>
      </c>
      <c r="K3390" s="3"/>
    </row>
    <row r="3391" spans="2:11" x14ac:dyDescent="0.25">
      <c r="B3391" s="3" t="s">
        <v>844</v>
      </c>
      <c r="C3391" s="3" t="b">
        <v>0</v>
      </c>
      <c r="D3391" s="2" t="s">
        <v>12821</v>
      </c>
      <c r="E3391" s="3" t="s">
        <v>23926</v>
      </c>
      <c r="F3391" s="2" t="s">
        <v>23927</v>
      </c>
      <c r="G3391" t="s">
        <v>16131</v>
      </c>
      <c r="K3391" s="3"/>
    </row>
    <row r="3392" spans="2:11" x14ac:dyDescent="0.25">
      <c r="B3392" s="3" t="s">
        <v>3526</v>
      </c>
      <c r="C3392" s="3" t="b">
        <v>0</v>
      </c>
      <c r="D3392" s="2" t="s">
        <v>12821</v>
      </c>
      <c r="E3392" s="3" t="s">
        <v>23926</v>
      </c>
      <c r="F3392" s="2" t="s">
        <v>23927</v>
      </c>
      <c r="G3392" t="s">
        <v>16132</v>
      </c>
      <c r="K3392" s="3"/>
    </row>
    <row r="3393" spans="2:11" x14ac:dyDescent="0.25">
      <c r="B3393" s="3" t="s">
        <v>3076</v>
      </c>
      <c r="C3393" s="3" t="b">
        <v>0</v>
      </c>
      <c r="D3393" s="2" t="s">
        <v>12821</v>
      </c>
      <c r="E3393" s="3" t="s">
        <v>23926</v>
      </c>
      <c r="F3393" s="2" t="s">
        <v>23927</v>
      </c>
      <c r="G3393" t="s">
        <v>16133</v>
      </c>
      <c r="K3393" s="3"/>
    </row>
    <row r="3394" spans="2:11" x14ac:dyDescent="0.25">
      <c r="B3394" s="3" t="s">
        <v>3019</v>
      </c>
      <c r="C3394" s="3" t="b">
        <v>0</v>
      </c>
      <c r="D3394" s="2" t="s">
        <v>12821</v>
      </c>
      <c r="E3394" s="3" t="s">
        <v>23926</v>
      </c>
      <c r="F3394" s="2" t="s">
        <v>23927</v>
      </c>
      <c r="G3394" t="s">
        <v>16134</v>
      </c>
      <c r="K3394" s="3"/>
    </row>
    <row r="3395" spans="2:11" x14ac:dyDescent="0.25">
      <c r="B3395" s="3" t="s">
        <v>1774</v>
      </c>
      <c r="C3395" s="3" t="b">
        <v>0</v>
      </c>
      <c r="D3395" s="2" t="s">
        <v>12821</v>
      </c>
      <c r="E3395" s="3" t="s">
        <v>23926</v>
      </c>
      <c r="F3395" s="2" t="s">
        <v>23927</v>
      </c>
      <c r="G3395" t="s">
        <v>16135</v>
      </c>
      <c r="K3395" s="3"/>
    </row>
    <row r="3396" spans="2:11" x14ac:dyDescent="0.25">
      <c r="B3396" s="3" t="s">
        <v>2902</v>
      </c>
      <c r="C3396" s="3" t="b">
        <v>0</v>
      </c>
      <c r="D3396" s="2" t="s">
        <v>12821</v>
      </c>
      <c r="E3396" s="3" t="s">
        <v>23926</v>
      </c>
      <c r="F3396" s="2" t="s">
        <v>23927</v>
      </c>
      <c r="G3396" t="s">
        <v>16136</v>
      </c>
      <c r="K3396" s="3"/>
    </row>
    <row r="3397" spans="2:11" x14ac:dyDescent="0.25">
      <c r="B3397" s="3" t="s">
        <v>2560</v>
      </c>
      <c r="C3397" s="3" t="b">
        <v>0</v>
      </c>
      <c r="D3397" s="2" t="s">
        <v>12821</v>
      </c>
      <c r="E3397" s="3" t="s">
        <v>23926</v>
      </c>
      <c r="F3397" s="2" t="s">
        <v>23927</v>
      </c>
      <c r="G3397" t="s">
        <v>16137</v>
      </c>
      <c r="K3397" s="3"/>
    </row>
    <row r="3398" spans="2:11" x14ac:dyDescent="0.25">
      <c r="B3398" s="3" t="s">
        <v>1776</v>
      </c>
      <c r="C3398" s="3" t="b">
        <v>0</v>
      </c>
      <c r="D3398" s="2" t="s">
        <v>12821</v>
      </c>
      <c r="E3398" s="3" t="s">
        <v>23926</v>
      </c>
      <c r="F3398" s="2" t="s">
        <v>23927</v>
      </c>
      <c r="G3398" t="s">
        <v>16138</v>
      </c>
      <c r="K3398" s="3"/>
    </row>
    <row r="3399" spans="2:11" x14ac:dyDescent="0.25">
      <c r="B3399" s="3" t="s">
        <v>2739</v>
      </c>
      <c r="C3399" s="3" t="b">
        <v>0</v>
      </c>
      <c r="D3399" s="2" t="s">
        <v>12821</v>
      </c>
      <c r="E3399" s="3" t="s">
        <v>23926</v>
      </c>
      <c r="F3399" s="2" t="s">
        <v>23927</v>
      </c>
      <c r="G3399" t="s">
        <v>16139</v>
      </c>
      <c r="K3399" s="3"/>
    </row>
    <row r="3400" spans="2:11" x14ac:dyDescent="0.25">
      <c r="B3400" s="3" t="s">
        <v>944</v>
      </c>
      <c r="C3400" s="3" t="b">
        <v>0</v>
      </c>
      <c r="D3400" s="2" t="s">
        <v>12821</v>
      </c>
      <c r="E3400" s="3" t="s">
        <v>23926</v>
      </c>
      <c r="F3400" s="2" t="s">
        <v>23927</v>
      </c>
      <c r="G3400" t="s">
        <v>16140</v>
      </c>
      <c r="K3400" s="3"/>
    </row>
    <row r="3401" spans="2:11" x14ac:dyDescent="0.25">
      <c r="B3401" s="3" t="s">
        <v>1806</v>
      </c>
      <c r="C3401" s="3" t="b">
        <v>0</v>
      </c>
      <c r="D3401" s="2" t="s">
        <v>12821</v>
      </c>
      <c r="E3401" s="3" t="s">
        <v>23926</v>
      </c>
      <c r="F3401" s="2" t="s">
        <v>23927</v>
      </c>
      <c r="G3401" t="s">
        <v>16141</v>
      </c>
      <c r="K3401" s="3"/>
    </row>
    <row r="3402" spans="2:11" x14ac:dyDescent="0.25">
      <c r="B3402" s="3" t="s">
        <v>754</v>
      </c>
      <c r="C3402" s="3" t="b">
        <v>0</v>
      </c>
      <c r="D3402" s="2" t="s">
        <v>12821</v>
      </c>
      <c r="E3402" s="3" t="s">
        <v>23926</v>
      </c>
      <c r="F3402" s="2" t="s">
        <v>23927</v>
      </c>
      <c r="G3402" t="s">
        <v>16142</v>
      </c>
      <c r="K3402" s="3"/>
    </row>
    <row r="3403" spans="2:11" x14ac:dyDescent="0.25">
      <c r="B3403" s="3" t="s">
        <v>1255</v>
      </c>
      <c r="C3403" s="3" t="b">
        <v>0</v>
      </c>
      <c r="D3403" s="2" t="s">
        <v>12821</v>
      </c>
      <c r="E3403" s="3" t="s">
        <v>23926</v>
      </c>
      <c r="F3403" s="2" t="s">
        <v>23927</v>
      </c>
      <c r="G3403" t="s">
        <v>16143</v>
      </c>
      <c r="K3403" s="3"/>
    </row>
    <row r="3404" spans="2:11" x14ac:dyDescent="0.25">
      <c r="B3404" s="3" t="s">
        <v>776</v>
      </c>
      <c r="C3404" s="3" t="b">
        <v>0</v>
      </c>
      <c r="D3404" s="2" t="s">
        <v>12821</v>
      </c>
      <c r="E3404" s="3" t="s">
        <v>23926</v>
      </c>
      <c r="F3404" s="2" t="s">
        <v>23927</v>
      </c>
      <c r="G3404" t="s">
        <v>16144</v>
      </c>
      <c r="K3404" s="3"/>
    </row>
    <row r="3405" spans="2:11" x14ac:dyDescent="0.25">
      <c r="B3405" s="3" t="s">
        <v>1020</v>
      </c>
      <c r="C3405" s="3" t="b">
        <v>0</v>
      </c>
      <c r="D3405" s="2" t="s">
        <v>12821</v>
      </c>
      <c r="E3405" s="3" t="s">
        <v>23926</v>
      </c>
      <c r="F3405" s="2" t="s">
        <v>23927</v>
      </c>
      <c r="G3405" t="s">
        <v>16145</v>
      </c>
      <c r="K3405" s="3"/>
    </row>
    <row r="3406" spans="2:11" x14ac:dyDescent="0.25">
      <c r="B3406" s="3" t="s">
        <v>1349</v>
      </c>
      <c r="C3406" s="3" t="b">
        <v>0</v>
      </c>
      <c r="D3406" s="2" t="s">
        <v>12821</v>
      </c>
      <c r="E3406" s="3" t="s">
        <v>23926</v>
      </c>
      <c r="F3406" s="2" t="s">
        <v>23927</v>
      </c>
      <c r="G3406" t="s">
        <v>16146</v>
      </c>
      <c r="K3406" s="3"/>
    </row>
    <row r="3407" spans="2:11" x14ac:dyDescent="0.25">
      <c r="B3407" s="3" t="s">
        <v>850</v>
      </c>
      <c r="C3407" s="3" t="b">
        <v>0</v>
      </c>
      <c r="D3407" s="2" t="s">
        <v>12821</v>
      </c>
      <c r="E3407" s="3" t="s">
        <v>23926</v>
      </c>
      <c r="F3407" s="2" t="s">
        <v>23927</v>
      </c>
      <c r="G3407" t="s">
        <v>16147</v>
      </c>
      <c r="K3407" s="3"/>
    </row>
    <row r="3408" spans="2:11" x14ac:dyDescent="0.25">
      <c r="B3408" s="3" t="s">
        <v>1013</v>
      </c>
      <c r="C3408" s="3" t="b">
        <v>0</v>
      </c>
      <c r="D3408" s="2" t="s">
        <v>12821</v>
      </c>
      <c r="E3408" s="3" t="s">
        <v>23926</v>
      </c>
      <c r="F3408" s="2" t="s">
        <v>23927</v>
      </c>
      <c r="G3408" t="s">
        <v>16148</v>
      </c>
      <c r="K3408" s="3"/>
    </row>
    <row r="3409" spans="2:11" x14ac:dyDescent="0.25">
      <c r="B3409" s="3" t="s">
        <v>6400</v>
      </c>
      <c r="C3409" s="3" t="b">
        <v>0</v>
      </c>
      <c r="D3409" s="2" t="s">
        <v>12821</v>
      </c>
      <c r="E3409" s="3" t="s">
        <v>23926</v>
      </c>
      <c r="F3409" s="2" t="s">
        <v>23927</v>
      </c>
      <c r="G3409" t="s">
        <v>16149</v>
      </c>
      <c r="K3409" s="3"/>
    </row>
    <row r="3410" spans="2:11" x14ac:dyDescent="0.25">
      <c r="B3410" s="3" t="s">
        <v>2808</v>
      </c>
      <c r="C3410" s="3" t="b">
        <v>0</v>
      </c>
      <c r="D3410" s="2" t="s">
        <v>12821</v>
      </c>
      <c r="E3410" s="3" t="s">
        <v>23926</v>
      </c>
      <c r="F3410" s="2" t="s">
        <v>23927</v>
      </c>
      <c r="G3410" t="s">
        <v>16150</v>
      </c>
      <c r="K3410" s="3"/>
    </row>
    <row r="3411" spans="2:11" x14ac:dyDescent="0.25">
      <c r="B3411" s="3" t="s">
        <v>858</v>
      </c>
      <c r="C3411" s="3" t="b">
        <v>0</v>
      </c>
      <c r="D3411" s="2" t="s">
        <v>12821</v>
      </c>
      <c r="E3411" s="3" t="s">
        <v>23926</v>
      </c>
      <c r="F3411" s="2" t="s">
        <v>23927</v>
      </c>
      <c r="G3411" t="s">
        <v>16151</v>
      </c>
      <c r="K3411" s="3"/>
    </row>
    <row r="3412" spans="2:11" x14ac:dyDescent="0.25">
      <c r="B3412" s="3" t="s">
        <v>1017</v>
      </c>
      <c r="C3412" s="3" t="b">
        <v>0</v>
      </c>
      <c r="D3412" s="2" t="s">
        <v>12821</v>
      </c>
      <c r="E3412" s="3" t="s">
        <v>23926</v>
      </c>
      <c r="F3412" s="2" t="s">
        <v>23927</v>
      </c>
      <c r="G3412" t="s">
        <v>16152</v>
      </c>
      <c r="K3412" s="3"/>
    </row>
    <row r="3413" spans="2:11" x14ac:dyDescent="0.25">
      <c r="B3413" s="3" t="s">
        <v>1266</v>
      </c>
      <c r="C3413" s="3" t="b">
        <v>0</v>
      </c>
      <c r="D3413" s="2" t="s">
        <v>12821</v>
      </c>
      <c r="E3413" s="3" t="s">
        <v>23926</v>
      </c>
      <c r="F3413" s="2" t="s">
        <v>23927</v>
      </c>
      <c r="G3413" t="s">
        <v>16153</v>
      </c>
      <c r="K3413" s="3"/>
    </row>
    <row r="3414" spans="2:11" x14ac:dyDescent="0.25">
      <c r="B3414" s="3" t="s">
        <v>1604</v>
      </c>
      <c r="C3414" s="3" t="b">
        <v>0</v>
      </c>
      <c r="D3414" s="2" t="s">
        <v>12821</v>
      </c>
      <c r="E3414" s="3" t="s">
        <v>23926</v>
      </c>
      <c r="F3414" s="2" t="s">
        <v>23927</v>
      </c>
      <c r="G3414" t="s">
        <v>16154</v>
      </c>
      <c r="K3414" s="3"/>
    </row>
    <row r="3415" spans="2:11" x14ac:dyDescent="0.25">
      <c r="B3415" s="3" t="s">
        <v>900</v>
      </c>
      <c r="C3415" s="3" t="b">
        <v>0</v>
      </c>
      <c r="D3415" s="2" t="s">
        <v>12821</v>
      </c>
      <c r="E3415" s="3" t="s">
        <v>23926</v>
      </c>
      <c r="F3415" s="2" t="s">
        <v>23927</v>
      </c>
      <c r="G3415" t="s">
        <v>16155</v>
      </c>
      <c r="K3415" s="3"/>
    </row>
    <row r="3416" spans="2:11" x14ac:dyDescent="0.25">
      <c r="B3416" s="3" t="s">
        <v>1897</v>
      </c>
      <c r="C3416" s="3" t="b">
        <v>0</v>
      </c>
      <c r="D3416" s="2" t="s">
        <v>12821</v>
      </c>
      <c r="E3416" s="3" t="s">
        <v>23926</v>
      </c>
      <c r="F3416" s="2" t="s">
        <v>23927</v>
      </c>
      <c r="G3416" t="s">
        <v>16156</v>
      </c>
      <c r="K3416" s="3"/>
    </row>
    <row r="3417" spans="2:11" x14ac:dyDescent="0.25">
      <c r="B3417" s="3" t="s">
        <v>2526</v>
      </c>
      <c r="C3417" s="3" t="b">
        <v>0</v>
      </c>
      <c r="D3417" s="2" t="s">
        <v>12821</v>
      </c>
      <c r="E3417" s="3" t="s">
        <v>23926</v>
      </c>
      <c r="F3417" s="2" t="s">
        <v>23927</v>
      </c>
      <c r="G3417" t="s">
        <v>16157</v>
      </c>
      <c r="K3417" s="3"/>
    </row>
    <row r="3418" spans="2:11" x14ac:dyDescent="0.25">
      <c r="B3418" s="3" t="s">
        <v>770</v>
      </c>
      <c r="C3418" s="3" t="b">
        <v>0</v>
      </c>
      <c r="D3418" s="2" t="s">
        <v>12821</v>
      </c>
      <c r="E3418" s="3" t="s">
        <v>23926</v>
      </c>
      <c r="F3418" s="2" t="s">
        <v>23927</v>
      </c>
      <c r="G3418" t="s">
        <v>15486</v>
      </c>
      <c r="K3418" s="3"/>
    </row>
    <row r="3419" spans="2:11" x14ac:dyDescent="0.25">
      <c r="B3419" s="3" t="s">
        <v>762</v>
      </c>
      <c r="C3419" s="3" t="b">
        <v>0</v>
      </c>
      <c r="D3419" s="2" t="s">
        <v>12821</v>
      </c>
      <c r="E3419" s="3" t="s">
        <v>23926</v>
      </c>
      <c r="F3419" s="2" t="s">
        <v>23927</v>
      </c>
      <c r="G3419" t="s">
        <v>16158</v>
      </c>
      <c r="K3419" s="3"/>
    </row>
    <row r="3420" spans="2:11" x14ac:dyDescent="0.25">
      <c r="B3420" s="3" t="s">
        <v>1086</v>
      </c>
      <c r="C3420" s="3" t="b">
        <v>0</v>
      </c>
      <c r="D3420" s="2" t="s">
        <v>12821</v>
      </c>
      <c r="E3420" s="3" t="s">
        <v>23926</v>
      </c>
      <c r="F3420" s="2" t="s">
        <v>23927</v>
      </c>
      <c r="G3420" t="s">
        <v>16159</v>
      </c>
      <c r="K3420" s="3"/>
    </row>
    <row r="3421" spans="2:11" x14ac:dyDescent="0.25">
      <c r="B3421" s="3" t="s">
        <v>1127</v>
      </c>
      <c r="C3421" s="3" t="b">
        <v>0</v>
      </c>
      <c r="D3421" s="2" t="s">
        <v>12821</v>
      </c>
      <c r="E3421" s="3" t="s">
        <v>23926</v>
      </c>
      <c r="F3421" s="2" t="s">
        <v>23927</v>
      </c>
      <c r="G3421" t="s">
        <v>13017</v>
      </c>
      <c r="K3421" s="3"/>
    </row>
    <row r="3422" spans="2:11" x14ac:dyDescent="0.25">
      <c r="B3422" s="3" t="s">
        <v>1847</v>
      </c>
      <c r="C3422" s="3" t="b">
        <v>0</v>
      </c>
      <c r="D3422" s="2" t="s">
        <v>12821</v>
      </c>
      <c r="E3422" s="3" t="s">
        <v>23926</v>
      </c>
      <c r="F3422" s="2" t="s">
        <v>23927</v>
      </c>
      <c r="G3422" t="s">
        <v>16160</v>
      </c>
      <c r="K3422" s="3"/>
    </row>
    <row r="3423" spans="2:11" x14ac:dyDescent="0.25">
      <c r="B3423" s="3" t="s">
        <v>6398</v>
      </c>
      <c r="C3423" s="3" t="b">
        <v>0</v>
      </c>
      <c r="D3423" s="2" t="s">
        <v>12821</v>
      </c>
      <c r="E3423" s="3" t="s">
        <v>23926</v>
      </c>
      <c r="F3423" s="2" t="s">
        <v>23927</v>
      </c>
      <c r="G3423" t="s">
        <v>16161</v>
      </c>
      <c r="K3423" s="3"/>
    </row>
    <row r="3424" spans="2:11" x14ac:dyDescent="0.25">
      <c r="B3424" s="3" t="s">
        <v>2027</v>
      </c>
      <c r="C3424" s="3" t="b">
        <v>0</v>
      </c>
      <c r="D3424" s="2" t="s">
        <v>12821</v>
      </c>
      <c r="E3424" s="3" t="s">
        <v>23926</v>
      </c>
      <c r="F3424" s="2" t="s">
        <v>23927</v>
      </c>
      <c r="G3424" t="s">
        <v>16162</v>
      </c>
      <c r="K3424" s="3"/>
    </row>
    <row r="3425" spans="2:11" x14ac:dyDescent="0.25">
      <c r="B3425" s="3" t="s">
        <v>943</v>
      </c>
      <c r="C3425" s="3" t="b">
        <v>0</v>
      </c>
      <c r="D3425" s="2" t="s">
        <v>12821</v>
      </c>
      <c r="E3425" s="3" t="s">
        <v>23926</v>
      </c>
      <c r="F3425" s="2" t="s">
        <v>23927</v>
      </c>
      <c r="G3425" t="s">
        <v>13484</v>
      </c>
      <c r="K3425" s="3"/>
    </row>
    <row r="3426" spans="2:11" x14ac:dyDescent="0.25">
      <c r="B3426" s="3" t="s">
        <v>1058</v>
      </c>
      <c r="C3426" s="3" t="b">
        <v>0</v>
      </c>
      <c r="D3426" s="2" t="s">
        <v>12821</v>
      </c>
      <c r="E3426" s="3" t="s">
        <v>23926</v>
      </c>
      <c r="F3426" s="2" t="s">
        <v>23927</v>
      </c>
      <c r="G3426" t="s">
        <v>16163</v>
      </c>
      <c r="K3426" s="3"/>
    </row>
    <row r="3427" spans="2:11" x14ac:dyDescent="0.25">
      <c r="B3427" s="3" t="s">
        <v>901</v>
      </c>
      <c r="C3427" s="3" t="b">
        <v>0</v>
      </c>
      <c r="D3427" s="2" t="s">
        <v>12821</v>
      </c>
      <c r="E3427" s="3" t="s">
        <v>23926</v>
      </c>
      <c r="F3427" s="2" t="s">
        <v>23927</v>
      </c>
      <c r="G3427" t="s">
        <v>16164</v>
      </c>
      <c r="K3427" s="3"/>
    </row>
    <row r="3428" spans="2:11" x14ac:dyDescent="0.25">
      <c r="B3428" s="3" t="s">
        <v>1056</v>
      </c>
      <c r="C3428" s="3" t="b">
        <v>0</v>
      </c>
      <c r="D3428" s="2" t="s">
        <v>12821</v>
      </c>
      <c r="E3428" s="3" t="s">
        <v>23926</v>
      </c>
      <c r="F3428" s="2" t="s">
        <v>23927</v>
      </c>
      <c r="G3428" t="s">
        <v>16165</v>
      </c>
      <c r="K3428" s="3"/>
    </row>
    <row r="3429" spans="2:11" x14ac:dyDescent="0.25">
      <c r="B3429" s="3" t="s">
        <v>811</v>
      </c>
      <c r="C3429" s="3" t="b">
        <v>0</v>
      </c>
      <c r="D3429" s="2" t="s">
        <v>12821</v>
      </c>
      <c r="E3429" s="3" t="s">
        <v>23926</v>
      </c>
      <c r="F3429" s="2" t="s">
        <v>23927</v>
      </c>
      <c r="G3429" t="s">
        <v>16166</v>
      </c>
      <c r="K3429" s="3"/>
    </row>
    <row r="3430" spans="2:11" x14ac:dyDescent="0.25">
      <c r="B3430" s="3" t="s">
        <v>937</v>
      </c>
      <c r="C3430" s="3" t="b">
        <v>0</v>
      </c>
      <c r="D3430" s="2" t="s">
        <v>12821</v>
      </c>
      <c r="E3430" s="3" t="s">
        <v>23926</v>
      </c>
      <c r="F3430" s="2" t="s">
        <v>23927</v>
      </c>
      <c r="G3430" t="s">
        <v>16167</v>
      </c>
      <c r="K3430" s="3"/>
    </row>
    <row r="3431" spans="2:11" x14ac:dyDescent="0.25">
      <c r="B3431" s="3" t="s">
        <v>986</v>
      </c>
      <c r="C3431" s="3" t="b">
        <v>0</v>
      </c>
      <c r="D3431" s="2" t="s">
        <v>12821</v>
      </c>
      <c r="E3431" s="3" t="s">
        <v>23926</v>
      </c>
      <c r="F3431" s="2" t="s">
        <v>23927</v>
      </c>
      <c r="G3431" t="s">
        <v>16168</v>
      </c>
      <c r="K3431" s="3"/>
    </row>
    <row r="3432" spans="2:11" x14ac:dyDescent="0.25">
      <c r="B3432" s="3" t="s">
        <v>899</v>
      </c>
      <c r="C3432" s="3" t="b">
        <v>0</v>
      </c>
      <c r="D3432" s="2" t="s">
        <v>12821</v>
      </c>
      <c r="E3432" s="3" t="s">
        <v>23926</v>
      </c>
      <c r="F3432" s="2" t="s">
        <v>23927</v>
      </c>
      <c r="G3432" t="s">
        <v>16169</v>
      </c>
      <c r="K3432" s="3"/>
    </row>
    <row r="3433" spans="2:11" x14ac:dyDescent="0.25">
      <c r="B3433" s="3" t="s">
        <v>1026</v>
      </c>
      <c r="C3433" s="3" t="b">
        <v>0</v>
      </c>
      <c r="D3433" s="2" t="s">
        <v>12821</v>
      </c>
      <c r="E3433" s="3" t="s">
        <v>23926</v>
      </c>
      <c r="F3433" s="2" t="s">
        <v>23927</v>
      </c>
      <c r="G3433" t="s">
        <v>16170</v>
      </c>
      <c r="K3433" s="3"/>
    </row>
    <row r="3434" spans="2:11" x14ac:dyDescent="0.25">
      <c r="B3434" s="3" t="s">
        <v>1890</v>
      </c>
      <c r="C3434" s="3" t="b">
        <v>0</v>
      </c>
      <c r="D3434" s="2" t="s">
        <v>12821</v>
      </c>
      <c r="E3434" s="3" t="s">
        <v>23926</v>
      </c>
      <c r="F3434" s="2" t="s">
        <v>23927</v>
      </c>
      <c r="G3434" t="s">
        <v>12975</v>
      </c>
      <c r="K3434" s="3"/>
    </row>
    <row r="3435" spans="2:11" x14ac:dyDescent="0.25">
      <c r="B3435" s="3" t="s">
        <v>3605</v>
      </c>
      <c r="C3435" s="3" t="b">
        <v>0</v>
      </c>
      <c r="D3435" s="2" t="s">
        <v>12821</v>
      </c>
      <c r="E3435" s="3" t="s">
        <v>23926</v>
      </c>
      <c r="F3435" s="2" t="s">
        <v>23927</v>
      </c>
      <c r="G3435" t="s">
        <v>16171</v>
      </c>
      <c r="K3435" s="3"/>
    </row>
    <row r="3436" spans="2:11" x14ac:dyDescent="0.25">
      <c r="B3436" s="3" t="s">
        <v>846</v>
      </c>
      <c r="C3436" s="3" t="b">
        <v>0</v>
      </c>
      <c r="D3436" s="2" t="s">
        <v>12821</v>
      </c>
      <c r="E3436" s="3" t="s">
        <v>23926</v>
      </c>
      <c r="F3436" s="2" t="s">
        <v>23927</v>
      </c>
      <c r="G3436" t="s">
        <v>16172</v>
      </c>
      <c r="K3436" s="3"/>
    </row>
    <row r="3437" spans="2:11" x14ac:dyDescent="0.25">
      <c r="B3437" s="3" t="s">
        <v>2826</v>
      </c>
      <c r="C3437" s="3" t="b">
        <v>0</v>
      </c>
      <c r="D3437" s="2" t="s">
        <v>12821</v>
      </c>
      <c r="E3437" s="3" t="s">
        <v>23926</v>
      </c>
      <c r="F3437" s="2" t="s">
        <v>23927</v>
      </c>
      <c r="G3437" t="s">
        <v>16173</v>
      </c>
      <c r="K3437" s="3"/>
    </row>
    <row r="3438" spans="2:11" x14ac:dyDescent="0.25">
      <c r="B3438" s="3" t="s">
        <v>1027</v>
      </c>
      <c r="C3438" s="3" t="b">
        <v>0</v>
      </c>
      <c r="D3438" s="2" t="s">
        <v>12821</v>
      </c>
      <c r="E3438" s="3" t="s">
        <v>23926</v>
      </c>
      <c r="F3438" s="2" t="s">
        <v>23927</v>
      </c>
      <c r="G3438" t="s">
        <v>16174</v>
      </c>
      <c r="K3438" s="3"/>
    </row>
    <row r="3439" spans="2:11" x14ac:dyDescent="0.25">
      <c r="B3439" s="3" t="s">
        <v>2855</v>
      </c>
      <c r="C3439" s="3" t="b">
        <v>0</v>
      </c>
      <c r="D3439" s="2" t="s">
        <v>12821</v>
      </c>
      <c r="E3439" s="3" t="s">
        <v>23926</v>
      </c>
      <c r="F3439" s="2" t="s">
        <v>23927</v>
      </c>
      <c r="G3439" t="s">
        <v>16175</v>
      </c>
      <c r="K3439" s="3"/>
    </row>
    <row r="3440" spans="2:11" x14ac:dyDescent="0.25">
      <c r="B3440" s="3" t="s">
        <v>946</v>
      </c>
      <c r="C3440" s="3" t="b">
        <v>0</v>
      </c>
      <c r="D3440" s="2" t="s">
        <v>12821</v>
      </c>
      <c r="E3440" s="3" t="s">
        <v>23926</v>
      </c>
      <c r="F3440" s="2" t="s">
        <v>23927</v>
      </c>
      <c r="G3440" t="s">
        <v>16176</v>
      </c>
      <c r="K3440" s="3"/>
    </row>
    <row r="3441" spans="2:11" x14ac:dyDescent="0.25">
      <c r="B3441" s="3" t="s">
        <v>1080</v>
      </c>
      <c r="C3441" s="3" t="b">
        <v>0</v>
      </c>
      <c r="D3441" s="2" t="s">
        <v>12821</v>
      </c>
      <c r="E3441" s="3" t="s">
        <v>23926</v>
      </c>
      <c r="F3441" s="2" t="s">
        <v>23927</v>
      </c>
      <c r="G3441" t="s">
        <v>16177</v>
      </c>
      <c r="K3441" s="3"/>
    </row>
    <row r="3442" spans="2:11" x14ac:dyDescent="0.25">
      <c r="B3442" s="3" t="s">
        <v>861</v>
      </c>
      <c r="C3442" s="3" t="b">
        <v>0</v>
      </c>
      <c r="D3442" s="2" t="s">
        <v>12821</v>
      </c>
      <c r="E3442" s="3" t="s">
        <v>23926</v>
      </c>
      <c r="F3442" s="2" t="s">
        <v>23927</v>
      </c>
      <c r="G3442" t="s">
        <v>16178</v>
      </c>
      <c r="K3442" s="3"/>
    </row>
    <row r="3443" spans="2:11" x14ac:dyDescent="0.25">
      <c r="B3443" s="3" t="s">
        <v>1028</v>
      </c>
      <c r="C3443" s="3" t="b">
        <v>0</v>
      </c>
      <c r="D3443" s="2" t="s">
        <v>12821</v>
      </c>
      <c r="E3443" s="3" t="s">
        <v>23926</v>
      </c>
      <c r="F3443" s="2" t="s">
        <v>23927</v>
      </c>
      <c r="G3443" t="s">
        <v>16179</v>
      </c>
      <c r="K3443" s="3"/>
    </row>
    <row r="3444" spans="2:11" x14ac:dyDescent="0.25">
      <c r="B3444" s="3" t="s">
        <v>981</v>
      </c>
      <c r="C3444" s="3" t="b">
        <v>0</v>
      </c>
      <c r="D3444" s="2" t="s">
        <v>12821</v>
      </c>
      <c r="E3444" s="3" t="s">
        <v>23926</v>
      </c>
      <c r="F3444" s="2" t="s">
        <v>23927</v>
      </c>
      <c r="G3444" t="s">
        <v>16180</v>
      </c>
      <c r="K3444" s="3"/>
    </row>
    <row r="3445" spans="2:11" x14ac:dyDescent="0.25">
      <c r="B3445" s="3" t="s">
        <v>842</v>
      </c>
      <c r="C3445" s="3" t="b">
        <v>0</v>
      </c>
      <c r="D3445" s="2" t="s">
        <v>12821</v>
      </c>
      <c r="E3445" s="3" t="s">
        <v>23926</v>
      </c>
      <c r="F3445" s="2" t="s">
        <v>23927</v>
      </c>
      <c r="G3445" t="s">
        <v>16181</v>
      </c>
      <c r="K3445" s="3"/>
    </row>
    <row r="3446" spans="2:11" x14ac:dyDescent="0.25">
      <c r="B3446" s="3" t="s">
        <v>852</v>
      </c>
      <c r="C3446" s="3" t="b">
        <v>0</v>
      </c>
      <c r="D3446" s="2" t="s">
        <v>12821</v>
      </c>
      <c r="E3446" s="3" t="s">
        <v>23926</v>
      </c>
      <c r="F3446" s="2" t="s">
        <v>23927</v>
      </c>
      <c r="G3446" t="s">
        <v>16182</v>
      </c>
      <c r="K3446" s="3"/>
    </row>
    <row r="3447" spans="2:11" x14ac:dyDescent="0.25">
      <c r="B3447" s="3" t="s">
        <v>933</v>
      </c>
      <c r="C3447" s="3" t="b">
        <v>0</v>
      </c>
      <c r="D3447" s="2" t="s">
        <v>12821</v>
      </c>
      <c r="E3447" s="3" t="s">
        <v>23926</v>
      </c>
      <c r="F3447" s="2" t="s">
        <v>23927</v>
      </c>
      <c r="G3447" t="s">
        <v>16183</v>
      </c>
      <c r="K3447" s="3"/>
    </row>
    <row r="3448" spans="2:11" x14ac:dyDescent="0.25">
      <c r="B3448" s="3" t="s">
        <v>1933</v>
      </c>
      <c r="C3448" s="3" t="b">
        <v>0</v>
      </c>
      <c r="D3448" s="2" t="s">
        <v>12821</v>
      </c>
      <c r="E3448" s="3" t="s">
        <v>23926</v>
      </c>
      <c r="F3448" s="2" t="s">
        <v>23927</v>
      </c>
      <c r="G3448" t="s">
        <v>13494</v>
      </c>
      <c r="K3448" s="3"/>
    </row>
    <row r="3449" spans="2:11" x14ac:dyDescent="0.25">
      <c r="B3449" s="3" t="s">
        <v>975</v>
      </c>
      <c r="C3449" s="3" t="b">
        <v>0</v>
      </c>
      <c r="D3449" s="2" t="s">
        <v>12821</v>
      </c>
      <c r="E3449" s="3" t="s">
        <v>23926</v>
      </c>
      <c r="F3449" s="2" t="s">
        <v>23927</v>
      </c>
      <c r="G3449" t="s">
        <v>16184</v>
      </c>
      <c r="K3449" s="3"/>
    </row>
    <row r="3450" spans="2:11" x14ac:dyDescent="0.25">
      <c r="B3450" s="3" t="s">
        <v>1251</v>
      </c>
      <c r="C3450" s="3" t="b">
        <v>0</v>
      </c>
      <c r="D3450" s="2" t="s">
        <v>12821</v>
      </c>
      <c r="E3450" s="3" t="s">
        <v>23926</v>
      </c>
      <c r="F3450" s="2" t="s">
        <v>23927</v>
      </c>
      <c r="G3450" t="s">
        <v>16185</v>
      </c>
      <c r="K3450" s="3"/>
    </row>
    <row r="3451" spans="2:11" x14ac:dyDescent="0.25">
      <c r="B3451" s="3" t="s">
        <v>1071</v>
      </c>
      <c r="C3451" s="3" t="b">
        <v>0</v>
      </c>
      <c r="D3451" s="2" t="s">
        <v>12821</v>
      </c>
      <c r="E3451" s="3" t="s">
        <v>23926</v>
      </c>
      <c r="F3451" s="2" t="s">
        <v>23927</v>
      </c>
      <c r="G3451" t="s">
        <v>16186</v>
      </c>
      <c r="K3451" s="3"/>
    </row>
    <row r="3452" spans="2:11" x14ac:dyDescent="0.25">
      <c r="B3452" s="3" t="s">
        <v>1162</v>
      </c>
      <c r="C3452" s="3" t="b">
        <v>0</v>
      </c>
      <c r="D3452" s="2" t="s">
        <v>12821</v>
      </c>
      <c r="E3452" s="3" t="s">
        <v>23926</v>
      </c>
      <c r="F3452" s="2" t="s">
        <v>23927</v>
      </c>
      <c r="G3452" t="s">
        <v>16187</v>
      </c>
      <c r="K3452" s="3"/>
    </row>
    <row r="3453" spans="2:11" x14ac:dyDescent="0.25">
      <c r="B3453" s="3" t="s">
        <v>904</v>
      </c>
      <c r="C3453" s="3" t="b">
        <v>0</v>
      </c>
      <c r="D3453" s="2" t="s">
        <v>12821</v>
      </c>
      <c r="E3453" s="3" t="s">
        <v>23926</v>
      </c>
      <c r="F3453" s="2" t="s">
        <v>23927</v>
      </c>
      <c r="G3453" t="s">
        <v>16188</v>
      </c>
      <c r="K3453" s="3"/>
    </row>
    <row r="3454" spans="2:11" x14ac:dyDescent="0.25">
      <c r="B3454" s="3" t="s">
        <v>1340</v>
      </c>
      <c r="C3454" s="3" t="b">
        <v>0</v>
      </c>
      <c r="D3454" s="2" t="s">
        <v>12821</v>
      </c>
      <c r="E3454" s="3" t="s">
        <v>23926</v>
      </c>
      <c r="F3454" s="2" t="s">
        <v>23927</v>
      </c>
      <c r="G3454" t="s">
        <v>16189</v>
      </c>
      <c r="K3454" s="3"/>
    </row>
    <row r="3455" spans="2:11" x14ac:dyDescent="0.25">
      <c r="B3455" s="3" t="s">
        <v>1204</v>
      </c>
      <c r="C3455" s="3" t="b">
        <v>0</v>
      </c>
      <c r="D3455" s="2" t="s">
        <v>12821</v>
      </c>
      <c r="E3455" s="3" t="s">
        <v>23926</v>
      </c>
      <c r="F3455" s="2" t="s">
        <v>23927</v>
      </c>
      <c r="G3455" t="s">
        <v>16190</v>
      </c>
      <c r="K3455" s="3"/>
    </row>
    <row r="3456" spans="2:11" x14ac:dyDescent="0.25">
      <c r="B3456" s="3" t="s">
        <v>4587</v>
      </c>
      <c r="C3456" s="3" t="b">
        <v>0</v>
      </c>
      <c r="D3456" s="2" t="s">
        <v>12821</v>
      </c>
      <c r="E3456" s="3" t="s">
        <v>23926</v>
      </c>
      <c r="F3456" s="2" t="s">
        <v>23927</v>
      </c>
      <c r="G3456" t="s">
        <v>16191</v>
      </c>
      <c r="K3456" s="3"/>
    </row>
    <row r="3457" spans="2:11" x14ac:dyDescent="0.25">
      <c r="B3457" s="3" t="s">
        <v>1253</v>
      </c>
      <c r="C3457" s="3" t="b">
        <v>0</v>
      </c>
      <c r="D3457" s="2" t="s">
        <v>12821</v>
      </c>
      <c r="E3457" s="3" t="s">
        <v>23926</v>
      </c>
      <c r="F3457" s="2" t="s">
        <v>23927</v>
      </c>
      <c r="G3457" t="s">
        <v>16192</v>
      </c>
      <c r="K3457" s="3"/>
    </row>
    <row r="3458" spans="2:11" x14ac:dyDescent="0.25">
      <c r="B3458" s="3" t="s">
        <v>935</v>
      </c>
      <c r="C3458" s="3" t="b">
        <v>0</v>
      </c>
      <c r="D3458" s="2" t="s">
        <v>12821</v>
      </c>
      <c r="E3458" s="3" t="s">
        <v>23926</v>
      </c>
      <c r="F3458" s="2" t="s">
        <v>23927</v>
      </c>
      <c r="G3458" t="s">
        <v>16193</v>
      </c>
      <c r="K3458" s="3"/>
    </row>
    <row r="3459" spans="2:11" x14ac:dyDescent="0.25">
      <c r="B3459" s="3" t="s">
        <v>2767</v>
      </c>
      <c r="C3459" s="3" t="b">
        <v>0</v>
      </c>
      <c r="D3459" s="2" t="s">
        <v>12821</v>
      </c>
      <c r="E3459" s="3" t="s">
        <v>23926</v>
      </c>
      <c r="F3459" s="2" t="s">
        <v>23927</v>
      </c>
      <c r="G3459" t="s">
        <v>16194</v>
      </c>
      <c r="K3459" s="3"/>
    </row>
    <row r="3460" spans="2:11" x14ac:dyDescent="0.25">
      <c r="B3460" s="3" t="s">
        <v>947</v>
      </c>
      <c r="C3460" s="3" t="b">
        <v>0</v>
      </c>
      <c r="D3460" s="2" t="s">
        <v>12821</v>
      </c>
      <c r="E3460" s="3" t="s">
        <v>23926</v>
      </c>
      <c r="F3460" s="2" t="s">
        <v>23927</v>
      </c>
      <c r="G3460" t="s">
        <v>16195</v>
      </c>
      <c r="K3460" s="3"/>
    </row>
    <row r="3461" spans="2:11" x14ac:dyDescent="0.25">
      <c r="B3461" s="3" t="s">
        <v>1973</v>
      </c>
      <c r="C3461" s="3" t="b">
        <v>0</v>
      </c>
      <c r="D3461" s="2" t="s">
        <v>12821</v>
      </c>
      <c r="E3461" s="3" t="s">
        <v>23926</v>
      </c>
      <c r="F3461" s="2" t="s">
        <v>23927</v>
      </c>
      <c r="G3461" t="s">
        <v>16196</v>
      </c>
      <c r="K3461" s="3"/>
    </row>
    <row r="3462" spans="2:11" x14ac:dyDescent="0.25">
      <c r="B3462" s="3" t="s">
        <v>1064</v>
      </c>
      <c r="C3462" s="3" t="b">
        <v>0</v>
      </c>
      <c r="D3462" s="2" t="s">
        <v>12821</v>
      </c>
      <c r="E3462" s="3" t="s">
        <v>23926</v>
      </c>
      <c r="F3462" s="2" t="s">
        <v>23927</v>
      </c>
      <c r="G3462" t="s">
        <v>16197</v>
      </c>
      <c r="K3462" s="3"/>
    </row>
    <row r="3463" spans="2:11" x14ac:dyDescent="0.25">
      <c r="B3463" s="3" t="s">
        <v>814</v>
      </c>
      <c r="C3463" s="3" t="b">
        <v>0</v>
      </c>
      <c r="D3463" s="2" t="s">
        <v>12821</v>
      </c>
      <c r="E3463" s="3" t="s">
        <v>23926</v>
      </c>
      <c r="F3463" s="2" t="s">
        <v>23927</v>
      </c>
      <c r="G3463" t="s">
        <v>16198</v>
      </c>
      <c r="K3463" s="3"/>
    </row>
    <row r="3464" spans="2:11" x14ac:dyDescent="0.25">
      <c r="B3464" s="3" t="s">
        <v>939</v>
      </c>
      <c r="C3464" s="3" t="b">
        <v>0</v>
      </c>
      <c r="D3464" s="2" t="s">
        <v>12821</v>
      </c>
      <c r="E3464" s="3" t="s">
        <v>23926</v>
      </c>
      <c r="F3464" s="2" t="s">
        <v>23927</v>
      </c>
      <c r="G3464" t="s">
        <v>16199</v>
      </c>
      <c r="K3464" s="3"/>
    </row>
    <row r="3465" spans="2:11" x14ac:dyDescent="0.25">
      <c r="B3465" s="3" t="s">
        <v>848</v>
      </c>
      <c r="C3465" s="3" t="b">
        <v>0</v>
      </c>
      <c r="D3465" s="2" t="s">
        <v>12821</v>
      </c>
      <c r="E3465" s="3" t="s">
        <v>23926</v>
      </c>
      <c r="F3465" s="2" t="s">
        <v>23927</v>
      </c>
      <c r="G3465" t="s">
        <v>16200</v>
      </c>
      <c r="K3465" s="3"/>
    </row>
    <row r="3466" spans="2:11" x14ac:dyDescent="0.25">
      <c r="B3466" s="3" t="s">
        <v>6356</v>
      </c>
      <c r="C3466" s="3" t="b">
        <v>0</v>
      </c>
      <c r="D3466" s="2" t="s">
        <v>12821</v>
      </c>
      <c r="E3466" s="3" t="s">
        <v>23926</v>
      </c>
      <c r="F3466" s="2" t="s">
        <v>23927</v>
      </c>
      <c r="G3466" t="s">
        <v>16201</v>
      </c>
      <c r="K3466" s="3"/>
    </row>
    <row r="3467" spans="2:11" x14ac:dyDescent="0.25">
      <c r="B3467" s="3" t="s">
        <v>2645</v>
      </c>
      <c r="C3467" s="3" t="b">
        <v>0</v>
      </c>
      <c r="D3467" s="2" t="s">
        <v>12821</v>
      </c>
      <c r="E3467" s="3" t="s">
        <v>23926</v>
      </c>
      <c r="F3467" s="2" t="s">
        <v>23927</v>
      </c>
      <c r="G3467" t="s">
        <v>16202</v>
      </c>
      <c r="K3467" s="3"/>
    </row>
    <row r="3468" spans="2:11" x14ac:dyDescent="0.25">
      <c r="B3468" s="3" t="s">
        <v>941</v>
      </c>
      <c r="C3468" s="3" t="b">
        <v>0</v>
      </c>
      <c r="D3468" s="2" t="s">
        <v>12821</v>
      </c>
      <c r="E3468" s="3" t="s">
        <v>23926</v>
      </c>
      <c r="F3468" s="2" t="s">
        <v>23927</v>
      </c>
      <c r="G3468" t="s">
        <v>16203</v>
      </c>
      <c r="K3468" s="3"/>
    </row>
    <row r="3469" spans="2:11" x14ac:dyDescent="0.25">
      <c r="B3469" s="3" t="s">
        <v>1060</v>
      </c>
      <c r="C3469" s="3" t="b">
        <v>0</v>
      </c>
      <c r="D3469" s="2" t="s">
        <v>12821</v>
      </c>
      <c r="E3469" s="3" t="s">
        <v>23926</v>
      </c>
      <c r="F3469" s="2" t="s">
        <v>23927</v>
      </c>
      <c r="G3469" t="s">
        <v>16204</v>
      </c>
      <c r="K3469" s="3"/>
    </row>
    <row r="3470" spans="2:11" x14ac:dyDescent="0.25">
      <c r="B3470" s="3" t="s">
        <v>2475</v>
      </c>
      <c r="C3470" s="3" t="b">
        <v>0</v>
      </c>
      <c r="D3470" s="2" t="s">
        <v>12821</v>
      </c>
      <c r="E3470" s="3" t="s">
        <v>23926</v>
      </c>
      <c r="F3470" s="2" t="s">
        <v>23927</v>
      </c>
      <c r="G3470" t="s">
        <v>16205</v>
      </c>
      <c r="K3470" s="3"/>
    </row>
    <row r="3471" spans="2:11" x14ac:dyDescent="0.25">
      <c r="B3471" s="3" t="s">
        <v>929</v>
      </c>
      <c r="C3471" s="3" t="b">
        <v>0</v>
      </c>
      <c r="D3471" s="2" t="s">
        <v>12821</v>
      </c>
      <c r="E3471" s="3" t="s">
        <v>23926</v>
      </c>
      <c r="F3471" s="2" t="s">
        <v>23927</v>
      </c>
      <c r="G3471" t="s">
        <v>16206</v>
      </c>
      <c r="K3471" s="3"/>
    </row>
    <row r="3472" spans="2:11" x14ac:dyDescent="0.25">
      <c r="B3472" s="3" t="s">
        <v>2983</v>
      </c>
      <c r="C3472" s="3" t="b">
        <v>0</v>
      </c>
      <c r="D3472" s="2" t="s">
        <v>12821</v>
      </c>
      <c r="E3472" s="3" t="s">
        <v>23926</v>
      </c>
      <c r="F3472" s="2" t="s">
        <v>23927</v>
      </c>
      <c r="G3472" t="s">
        <v>16207</v>
      </c>
      <c r="K3472" s="3"/>
    </row>
    <row r="3473" spans="2:11" x14ac:dyDescent="0.25">
      <c r="B3473" s="3" t="s">
        <v>845</v>
      </c>
      <c r="C3473" s="3" t="b">
        <v>0</v>
      </c>
      <c r="D3473" s="2" t="s">
        <v>12821</v>
      </c>
      <c r="E3473" s="3" t="s">
        <v>23926</v>
      </c>
      <c r="F3473" s="2" t="s">
        <v>23927</v>
      </c>
      <c r="G3473" t="s">
        <v>16208</v>
      </c>
      <c r="K3473" s="3"/>
    </row>
    <row r="3474" spans="2:11" x14ac:dyDescent="0.25">
      <c r="B3474" s="3" t="s">
        <v>888</v>
      </c>
      <c r="C3474" s="3" t="b">
        <v>0</v>
      </c>
      <c r="D3474" s="2" t="s">
        <v>12821</v>
      </c>
      <c r="E3474" s="3" t="s">
        <v>23926</v>
      </c>
      <c r="F3474" s="2" t="s">
        <v>23927</v>
      </c>
      <c r="G3474" t="s">
        <v>16209</v>
      </c>
      <c r="K3474" s="3"/>
    </row>
    <row r="3475" spans="2:11" x14ac:dyDescent="0.25">
      <c r="B3475" s="3" t="s">
        <v>854</v>
      </c>
      <c r="C3475" s="3" t="b">
        <v>0</v>
      </c>
      <c r="D3475" s="2" t="s">
        <v>12821</v>
      </c>
      <c r="E3475" s="3" t="s">
        <v>23926</v>
      </c>
      <c r="F3475" s="2" t="s">
        <v>23927</v>
      </c>
      <c r="G3475" t="s">
        <v>16210</v>
      </c>
      <c r="K3475" s="3"/>
    </row>
    <row r="3476" spans="2:11" x14ac:dyDescent="0.25">
      <c r="B3476" s="3" t="s">
        <v>5283</v>
      </c>
      <c r="C3476" s="3" t="b">
        <v>0</v>
      </c>
      <c r="D3476" s="2" t="s">
        <v>12821</v>
      </c>
      <c r="E3476" s="3" t="s">
        <v>23926</v>
      </c>
      <c r="F3476" s="2" t="s">
        <v>23927</v>
      </c>
      <c r="G3476" t="s">
        <v>16211</v>
      </c>
      <c r="K3476" s="3"/>
    </row>
    <row r="3477" spans="2:11" x14ac:dyDescent="0.25">
      <c r="B3477" s="3" t="s">
        <v>1208</v>
      </c>
      <c r="C3477" s="3" t="b">
        <v>0</v>
      </c>
      <c r="D3477" s="2" t="s">
        <v>12821</v>
      </c>
      <c r="E3477" s="3" t="s">
        <v>23926</v>
      </c>
      <c r="F3477" s="2" t="s">
        <v>23927</v>
      </c>
      <c r="G3477" t="s">
        <v>16212</v>
      </c>
      <c r="K3477" s="3"/>
    </row>
    <row r="3478" spans="2:11" x14ac:dyDescent="0.25">
      <c r="B3478" s="3" t="s">
        <v>1065</v>
      </c>
      <c r="C3478" s="3" t="b">
        <v>0</v>
      </c>
      <c r="D3478" s="2" t="s">
        <v>12821</v>
      </c>
      <c r="E3478" s="3" t="s">
        <v>23926</v>
      </c>
      <c r="F3478" s="2" t="s">
        <v>23927</v>
      </c>
      <c r="G3478" t="s">
        <v>16213</v>
      </c>
      <c r="K3478" s="3"/>
    </row>
    <row r="3479" spans="2:11" x14ac:dyDescent="0.25">
      <c r="B3479" s="3" t="s">
        <v>3913</v>
      </c>
      <c r="C3479" s="3" t="b">
        <v>0</v>
      </c>
      <c r="D3479" s="2" t="s">
        <v>12821</v>
      </c>
      <c r="E3479" s="3" t="s">
        <v>23926</v>
      </c>
      <c r="F3479" s="2" t="s">
        <v>23927</v>
      </c>
      <c r="G3479" t="s">
        <v>16214</v>
      </c>
      <c r="K3479" s="3"/>
    </row>
    <row r="3480" spans="2:11" x14ac:dyDescent="0.25">
      <c r="B3480" s="3" t="s">
        <v>987</v>
      </c>
      <c r="C3480" s="3" t="b">
        <v>0</v>
      </c>
      <c r="D3480" s="2" t="s">
        <v>12821</v>
      </c>
      <c r="E3480" s="3" t="s">
        <v>23926</v>
      </c>
      <c r="F3480" s="2" t="s">
        <v>23927</v>
      </c>
      <c r="G3480" t="s">
        <v>16215</v>
      </c>
      <c r="K3480" s="3"/>
    </row>
    <row r="3481" spans="2:11" x14ac:dyDescent="0.25">
      <c r="B3481" s="3" t="s">
        <v>1069</v>
      </c>
      <c r="C3481" s="3" t="b">
        <v>0</v>
      </c>
      <c r="D3481" s="2" t="s">
        <v>12821</v>
      </c>
      <c r="E3481" s="3" t="s">
        <v>23926</v>
      </c>
      <c r="F3481" s="2" t="s">
        <v>23927</v>
      </c>
      <c r="G3481" t="s">
        <v>16216</v>
      </c>
      <c r="K3481" s="3"/>
    </row>
    <row r="3482" spans="2:11" x14ac:dyDescent="0.25">
      <c r="B3482" s="3" t="s">
        <v>812</v>
      </c>
      <c r="C3482" s="3" t="b">
        <v>0</v>
      </c>
      <c r="D3482" s="2" t="s">
        <v>12821</v>
      </c>
      <c r="E3482" s="3" t="s">
        <v>23926</v>
      </c>
      <c r="F3482" s="2" t="s">
        <v>23927</v>
      </c>
      <c r="G3482" t="s">
        <v>16217</v>
      </c>
      <c r="K3482" s="3"/>
    </row>
    <row r="3483" spans="2:11" x14ac:dyDescent="0.25">
      <c r="B3483" s="3" t="s">
        <v>1139</v>
      </c>
      <c r="C3483" s="3" t="b">
        <v>0</v>
      </c>
      <c r="D3483" s="2" t="s">
        <v>12821</v>
      </c>
      <c r="E3483" s="3" t="s">
        <v>23926</v>
      </c>
      <c r="F3483" s="2" t="s">
        <v>23927</v>
      </c>
      <c r="G3483" t="s">
        <v>16218</v>
      </c>
      <c r="K3483" s="3"/>
    </row>
    <row r="3484" spans="2:11" x14ac:dyDescent="0.25">
      <c r="B3484" s="3" t="s">
        <v>818</v>
      </c>
      <c r="C3484" s="3" t="b">
        <v>0</v>
      </c>
      <c r="D3484" s="2" t="s">
        <v>12821</v>
      </c>
      <c r="E3484" s="3" t="s">
        <v>23926</v>
      </c>
      <c r="F3484" s="2" t="s">
        <v>23927</v>
      </c>
      <c r="G3484" t="s">
        <v>16219</v>
      </c>
      <c r="K3484" s="3"/>
    </row>
    <row r="3485" spans="2:11" x14ac:dyDescent="0.25">
      <c r="B3485" s="3" t="s">
        <v>2686</v>
      </c>
      <c r="C3485" s="3" t="b">
        <v>0</v>
      </c>
      <c r="D3485" s="2" t="s">
        <v>12821</v>
      </c>
      <c r="E3485" s="3" t="s">
        <v>23926</v>
      </c>
      <c r="F3485" s="2" t="s">
        <v>23927</v>
      </c>
      <c r="G3485" t="s">
        <v>16220</v>
      </c>
      <c r="K3485" s="3"/>
    </row>
    <row r="3486" spans="2:11" x14ac:dyDescent="0.25">
      <c r="B3486" s="3" t="s">
        <v>1292</v>
      </c>
      <c r="C3486" s="3" t="b">
        <v>0</v>
      </c>
      <c r="D3486" s="2" t="s">
        <v>12821</v>
      </c>
      <c r="E3486" s="3" t="s">
        <v>23926</v>
      </c>
      <c r="F3486" s="2" t="s">
        <v>23927</v>
      </c>
      <c r="G3486" t="s">
        <v>16221</v>
      </c>
      <c r="K3486" s="3"/>
    </row>
    <row r="3487" spans="2:11" x14ac:dyDescent="0.25">
      <c r="B3487" s="3" t="s">
        <v>1677</v>
      </c>
      <c r="C3487" s="3" t="b">
        <v>0</v>
      </c>
      <c r="D3487" s="2" t="s">
        <v>12821</v>
      </c>
      <c r="E3487" s="3" t="s">
        <v>23926</v>
      </c>
      <c r="F3487" s="2" t="s">
        <v>23927</v>
      </c>
      <c r="G3487" t="s">
        <v>16222</v>
      </c>
      <c r="K3487" s="3"/>
    </row>
    <row r="3488" spans="2:11" x14ac:dyDescent="0.25">
      <c r="B3488" s="3" t="s">
        <v>2516</v>
      </c>
      <c r="C3488" s="3" t="b">
        <v>0</v>
      </c>
      <c r="D3488" s="2" t="s">
        <v>12821</v>
      </c>
      <c r="E3488" s="3" t="s">
        <v>23926</v>
      </c>
      <c r="F3488" s="2" t="s">
        <v>23927</v>
      </c>
      <c r="G3488" t="s">
        <v>16223</v>
      </c>
      <c r="K3488" s="3"/>
    </row>
    <row r="3489" spans="2:11" x14ac:dyDescent="0.25">
      <c r="B3489" s="3" t="s">
        <v>1169</v>
      </c>
      <c r="C3489" s="3" t="b">
        <v>0</v>
      </c>
      <c r="D3489" s="2" t="s">
        <v>12821</v>
      </c>
      <c r="E3489" s="3" t="s">
        <v>23926</v>
      </c>
      <c r="F3489" s="2" t="s">
        <v>23927</v>
      </c>
      <c r="G3489" t="s">
        <v>16224</v>
      </c>
      <c r="K3489" s="3"/>
    </row>
    <row r="3490" spans="2:11" x14ac:dyDescent="0.25">
      <c r="B3490" s="3" t="s">
        <v>840</v>
      </c>
      <c r="C3490" s="3" t="b">
        <v>0</v>
      </c>
      <c r="D3490" s="2" t="s">
        <v>12821</v>
      </c>
      <c r="E3490" s="3" t="s">
        <v>23926</v>
      </c>
      <c r="F3490" s="2" t="s">
        <v>23927</v>
      </c>
      <c r="G3490" t="s">
        <v>16225</v>
      </c>
      <c r="K3490" s="3"/>
    </row>
    <row r="3491" spans="2:11" x14ac:dyDescent="0.25">
      <c r="B3491" s="3" t="s">
        <v>979</v>
      </c>
      <c r="C3491" s="3" t="b">
        <v>0</v>
      </c>
      <c r="D3491" s="2" t="s">
        <v>12821</v>
      </c>
      <c r="E3491" s="3" t="s">
        <v>23926</v>
      </c>
      <c r="F3491" s="2" t="s">
        <v>23927</v>
      </c>
      <c r="G3491" t="s">
        <v>16226</v>
      </c>
      <c r="K3491" s="3"/>
    </row>
    <row r="3492" spans="2:11" x14ac:dyDescent="0.25">
      <c r="B3492" s="3" t="s">
        <v>1809</v>
      </c>
      <c r="C3492" s="3" t="b">
        <v>0</v>
      </c>
      <c r="D3492" s="2" t="s">
        <v>12821</v>
      </c>
      <c r="E3492" s="3" t="s">
        <v>23926</v>
      </c>
      <c r="F3492" s="2" t="s">
        <v>23927</v>
      </c>
      <c r="G3492" t="s">
        <v>16227</v>
      </c>
      <c r="K3492" s="3"/>
    </row>
    <row r="3493" spans="2:11" x14ac:dyDescent="0.25">
      <c r="B3493" s="3" t="s">
        <v>1557</v>
      </c>
      <c r="C3493" s="3" t="b">
        <v>0</v>
      </c>
      <c r="D3493" s="2" t="s">
        <v>12821</v>
      </c>
      <c r="E3493" s="3" t="s">
        <v>23926</v>
      </c>
      <c r="F3493" s="2" t="s">
        <v>23927</v>
      </c>
      <c r="G3493" t="s">
        <v>16228</v>
      </c>
      <c r="K3493" s="3"/>
    </row>
    <row r="3494" spans="2:11" x14ac:dyDescent="0.25">
      <c r="B3494" s="3" t="s">
        <v>857</v>
      </c>
      <c r="C3494" s="3" t="b">
        <v>0</v>
      </c>
      <c r="D3494" s="2" t="s">
        <v>12821</v>
      </c>
      <c r="E3494" s="3" t="s">
        <v>23926</v>
      </c>
      <c r="F3494" s="2" t="s">
        <v>23927</v>
      </c>
      <c r="G3494" t="s">
        <v>16229</v>
      </c>
      <c r="K3494" s="3"/>
    </row>
    <row r="3495" spans="2:11" x14ac:dyDescent="0.25">
      <c r="B3495" s="3" t="s">
        <v>1030</v>
      </c>
      <c r="C3495" s="3" t="b">
        <v>0</v>
      </c>
      <c r="D3495" s="2" t="s">
        <v>12821</v>
      </c>
      <c r="E3495" s="3" t="s">
        <v>23926</v>
      </c>
      <c r="F3495" s="2" t="s">
        <v>23927</v>
      </c>
      <c r="G3495" t="s">
        <v>16230</v>
      </c>
      <c r="K3495" s="3"/>
    </row>
    <row r="3496" spans="2:11" x14ac:dyDescent="0.25">
      <c r="B3496" s="3" t="s">
        <v>1640</v>
      </c>
      <c r="C3496" s="3" t="b">
        <v>0</v>
      </c>
      <c r="D3496" s="2" t="s">
        <v>12821</v>
      </c>
      <c r="E3496" s="3" t="s">
        <v>23926</v>
      </c>
      <c r="F3496" s="2" t="s">
        <v>23927</v>
      </c>
      <c r="G3496" t="s">
        <v>13006</v>
      </c>
      <c r="K3496" s="3"/>
    </row>
    <row r="3497" spans="2:11" x14ac:dyDescent="0.25">
      <c r="B3497" s="3" t="s">
        <v>1075</v>
      </c>
      <c r="C3497" s="3" t="b">
        <v>0</v>
      </c>
      <c r="D3497" s="2" t="s">
        <v>12821</v>
      </c>
      <c r="E3497" s="3" t="s">
        <v>23926</v>
      </c>
      <c r="F3497" s="2" t="s">
        <v>23927</v>
      </c>
      <c r="G3497" t="s">
        <v>16231</v>
      </c>
      <c r="K3497" s="3"/>
    </row>
    <row r="3498" spans="2:11" x14ac:dyDescent="0.25">
      <c r="B3498" s="3" t="s">
        <v>2729</v>
      </c>
      <c r="C3498" s="3" t="b">
        <v>0</v>
      </c>
      <c r="D3498" s="2" t="s">
        <v>12821</v>
      </c>
      <c r="E3498" s="3" t="s">
        <v>23926</v>
      </c>
      <c r="F3498" s="2" t="s">
        <v>23927</v>
      </c>
      <c r="G3498" t="s">
        <v>16232</v>
      </c>
      <c r="K3498" s="3"/>
    </row>
    <row r="3499" spans="2:11" x14ac:dyDescent="0.25">
      <c r="B3499" s="3" t="s">
        <v>895</v>
      </c>
      <c r="C3499" s="3" t="b">
        <v>0</v>
      </c>
      <c r="D3499" s="2" t="s">
        <v>12821</v>
      </c>
      <c r="E3499" s="3" t="s">
        <v>23926</v>
      </c>
      <c r="F3499" s="2" t="s">
        <v>23927</v>
      </c>
      <c r="G3499" t="s">
        <v>16233</v>
      </c>
      <c r="K3499" s="3"/>
    </row>
    <row r="3500" spans="2:11" x14ac:dyDescent="0.25">
      <c r="B3500" s="3" t="s">
        <v>6185</v>
      </c>
      <c r="C3500" s="3" t="b">
        <v>0</v>
      </c>
      <c r="D3500" s="2" t="s">
        <v>12821</v>
      </c>
      <c r="E3500" s="3" t="s">
        <v>23926</v>
      </c>
      <c r="F3500" s="2" t="s">
        <v>23927</v>
      </c>
      <c r="G3500" t="s">
        <v>16234</v>
      </c>
      <c r="K3500" s="3"/>
    </row>
    <row r="3501" spans="2:11" x14ac:dyDescent="0.25">
      <c r="B3501" s="3" t="s">
        <v>2442</v>
      </c>
      <c r="C3501" s="3" t="b">
        <v>0</v>
      </c>
      <c r="D3501" s="2" t="s">
        <v>12821</v>
      </c>
      <c r="E3501" s="3" t="s">
        <v>23926</v>
      </c>
      <c r="F3501" s="2" t="s">
        <v>23927</v>
      </c>
      <c r="G3501" t="s">
        <v>16235</v>
      </c>
      <c r="K3501" s="3"/>
    </row>
    <row r="3502" spans="2:11" x14ac:dyDescent="0.25">
      <c r="B3502" s="3" t="s">
        <v>2596</v>
      </c>
      <c r="C3502" s="3" t="b">
        <v>0</v>
      </c>
      <c r="D3502" s="2" t="s">
        <v>12821</v>
      </c>
      <c r="E3502" s="3" t="s">
        <v>23926</v>
      </c>
      <c r="F3502" s="2" t="s">
        <v>23927</v>
      </c>
      <c r="G3502" t="s">
        <v>16236</v>
      </c>
      <c r="K3502" s="3"/>
    </row>
    <row r="3503" spans="2:11" x14ac:dyDescent="0.25">
      <c r="B3503" s="3" t="s">
        <v>2424</v>
      </c>
      <c r="C3503" s="3" t="b">
        <v>0</v>
      </c>
      <c r="D3503" s="2" t="s">
        <v>12821</v>
      </c>
      <c r="E3503" s="3" t="s">
        <v>23926</v>
      </c>
      <c r="F3503" s="2" t="s">
        <v>23927</v>
      </c>
      <c r="G3503" t="s">
        <v>16237</v>
      </c>
      <c r="K3503" s="3"/>
    </row>
    <row r="3504" spans="2:11" x14ac:dyDescent="0.25">
      <c r="B3504" s="3" t="s">
        <v>1552</v>
      </c>
      <c r="C3504" s="3" t="b">
        <v>0</v>
      </c>
      <c r="D3504" s="2" t="s">
        <v>12821</v>
      </c>
      <c r="E3504" s="3" t="s">
        <v>23926</v>
      </c>
      <c r="F3504" s="2" t="s">
        <v>23927</v>
      </c>
      <c r="G3504" t="s">
        <v>16238</v>
      </c>
      <c r="K3504" s="3"/>
    </row>
    <row r="3505" spans="2:11" x14ac:dyDescent="0.25">
      <c r="B3505" s="3" t="s">
        <v>2577</v>
      </c>
      <c r="C3505" s="3" t="b">
        <v>0</v>
      </c>
      <c r="D3505" s="2" t="s">
        <v>12821</v>
      </c>
      <c r="E3505" s="3" t="s">
        <v>23926</v>
      </c>
      <c r="F3505" s="2" t="s">
        <v>23927</v>
      </c>
      <c r="G3505" t="s">
        <v>16239</v>
      </c>
      <c r="K3505" s="3"/>
    </row>
    <row r="3506" spans="2:11" x14ac:dyDescent="0.25">
      <c r="B3506" s="3" t="s">
        <v>6509</v>
      </c>
      <c r="C3506" s="3" t="b">
        <v>0</v>
      </c>
      <c r="D3506" s="2" t="s">
        <v>12821</v>
      </c>
      <c r="E3506" s="3" t="s">
        <v>23926</v>
      </c>
      <c r="F3506" s="2" t="s">
        <v>23927</v>
      </c>
      <c r="G3506" t="s">
        <v>16240</v>
      </c>
      <c r="K3506" s="3"/>
    </row>
    <row r="3507" spans="2:11" x14ac:dyDescent="0.25">
      <c r="B3507" s="3" t="s">
        <v>6106</v>
      </c>
      <c r="C3507" s="3" t="b">
        <v>0</v>
      </c>
      <c r="D3507" s="2" t="s">
        <v>12821</v>
      </c>
      <c r="E3507" s="3" t="s">
        <v>23926</v>
      </c>
      <c r="F3507" s="2" t="s">
        <v>23927</v>
      </c>
      <c r="G3507" t="s">
        <v>16241</v>
      </c>
      <c r="K3507" s="3"/>
    </row>
    <row r="3508" spans="2:11" x14ac:dyDescent="0.25">
      <c r="B3508" s="3" t="s">
        <v>2863</v>
      </c>
      <c r="C3508" s="3" t="b">
        <v>0</v>
      </c>
      <c r="D3508" s="2" t="s">
        <v>12821</v>
      </c>
      <c r="E3508" s="3" t="s">
        <v>23926</v>
      </c>
      <c r="F3508" s="2" t="s">
        <v>23927</v>
      </c>
      <c r="G3508" t="s">
        <v>16242</v>
      </c>
      <c r="K3508" s="3"/>
    </row>
    <row r="3509" spans="2:11" x14ac:dyDescent="0.25">
      <c r="B3509" s="3" t="s">
        <v>1728</v>
      </c>
      <c r="C3509" s="3" t="b">
        <v>0</v>
      </c>
      <c r="D3509" s="2" t="s">
        <v>12821</v>
      </c>
      <c r="E3509" s="3" t="s">
        <v>23926</v>
      </c>
      <c r="F3509" s="2" t="s">
        <v>23927</v>
      </c>
      <c r="G3509" t="s">
        <v>16243</v>
      </c>
      <c r="K3509" s="3"/>
    </row>
    <row r="3510" spans="2:11" x14ac:dyDescent="0.25">
      <c r="B3510" s="3" t="s">
        <v>703</v>
      </c>
      <c r="C3510" s="3" t="b">
        <v>0</v>
      </c>
      <c r="D3510" s="2" t="s">
        <v>12821</v>
      </c>
      <c r="E3510" s="3" t="s">
        <v>23926</v>
      </c>
      <c r="F3510" s="2" t="s">
        <v>23927</v>
      </c>
      <c r="G3510" t="s">
        <v>16244</v>
      </c>
      <c r="K3510" s="3"/>
    </row>
    <row r="3511" spans="2:11" x14ac:dyDescent="0.25">
      <c r="B3511" s="3" t="s">
        <v>2718</v>
      </c>
      <c r="C3511" s="3" t="b">
        <v>0</v>
      </c>
      <c r="D3511" s="2" t="s">
        <v>12821</v>
      </c>
      <c r="E3511" s="3" t="s">
        <v>23926</v>
      </c>
      <c r="F3511" s="2" t="s">
        <v>23927</v>
      </c>
      <c r="G3511" t="s">
        <v>16245</v>
      </c>
      <c r="K3511" s="3"/>
    </row>
    <row r="3512" spans="2:11" x14ac:dyDescent="0.25">
      <c r="B3512" s="3" t="s">
        <v>2720</v>
      </c>
      <c r="C3512" s="3" t="b">
        <v>0</v>
      </c>
      <c r="D3512" s="2" t="s">
        <v>12821</v>
      </c>
      <c r="E3512" s="3" t="s">
        <v>23926</v>
      </c>
      <c r="F3512" s="2" t="s">
        <v>23927</v>
      </c>
      <c r="G3512" t="s">
        <v>16246</v>
      </c>
      <c r="K3512" s="3"/>
    </row>
    <row r="3513" spans="2:11" x14ac:dyDescent="0.25">
      <c r="B3513" s="3" t="s">
        <v>2704</v>
      </c>
      <c r="C3513" s="3" t="b">
        <v>0</v>
      </c>
      <c r="D3513" s="2" t="s">
        <v>12821</v>
      </c>
      <c r="E3513" s="3" t="s">
        <v>23926</v>
      </c>
      <c r="F3513" s="2" t="s">
        <v>23927</v>
      </c>
      <c r="G3513" t="s">
        <v>16247</v>
      </c>
      <c r="K3513" s="3"/>
    </row>
    <row r="3514" spans="2:11" x14ac:dyDescent="0.25">
      <c r="B3514" s="3" t="s">
        <v>2680</v>
      </c>
      <c r="C3514" s="3" t="b">
        <v>0</v>
      </c>
      <c r="D3514" s="2" t="s">
        <v>12821</v>
      </c>
      <c r="E3514" s="3" t="s">
        <v>23926</v>
      </c>
      <c r="F3514" s="2" t="s">
        <v>23927</v>
      </c>
      <c r="G3514" t="s">
        <v>16248</v>
      </c>
      <c r="K3514" s="3"/>
    </row>
    <row r="3515" spans="2:11" x14ac:dyDescent="0.25">
      <c r="B3515" s="3" t="s">
        <v>2520</v>
      </c>
      <c r="C3515" s="3" t="b">
        <v>0</v>
      </c>
      <c r="D3515" s="2" t="s">
        <v>12821</v>
      </c>
      <c r="E3515" s="3" t="s">
        <v>23926</v>
      </c>
      <c r="F3515" s="2" t="s">
        <v>23927</v>
      </c>
      <c r="G3515" t="s">
        <v>16249</v>
      </c>
      <c r="K3515" s="3"/>
    </row>
    <row r="3516" spans="2:11" x14ac:dyDescent="0.25">
      <c r="B3516" s="3" t="s">
        <v>6058</v>
      </c>
      <c r="C3516" s="3" t="b">
        <v>0</v>
      </c>
      <c r="D3516" s="2" t="s">
        <v>12821</v>
      </c>
      <c r="E3516" s="3" t="s">
        <v>23926</v>
      </c>
      <c r="F3516" s="2" t="s">
        <v>23927</v>
      </c>
      <c r="G3516" t="s">
        <v>16250</v>
      </c>
      <c r="K3516" s="3"/>
    </row>
    <row r="3517" spans="2:11" x14ac:dyDescent="0.25">
      <c r="B3517" s="3" t="s">
        <v>6020</v>
      </c>
      <c r="C3517" s="3" t="b">
        <v>0</v>
      </c>
      <c r="D3517" s="2" t="s">
        <v>12821</v>
      </c>
      <c r="E3517" s="3" t="s">
        <v>23926</v>
      </c>
      <c r="F3517" s="2" t="s">
        <v>23927</v>
      </c>
      <c r="G3517" t="s">
        <v>16251</v>
      </c>
      <c r="K3517" s="3"/>
    </row>
    <row r="3518" spans="2:11" x14ac:dyDescent="0.25">
      <c r="B3518" s="3" t="s">
        <v>6643</v>
      </c>
      <c r="C3518" s="3" t="b">
        <v>0</v>
      </c>
      <c r="D3518" s="2" t="s">
        <v>12821</v>
      </c>
      <c r="E3518" s="3" t="s">
        <v>23926</v>
      </c>
      <c r="F3518" s="2" t="s">
        <v>23927</v>
      </c>
      <c r="G3518" t="s">
        <v>16252</v>
      </c>
      <c r="K3518" s="3"/>
    </row>
    <row r="3519" spans="2:11" x14ac:dyDescent="0.25">
      <c r="B3519" s="3" t="s">
        <v>6753</v>
      </c>
      <c r="C3519" s="3" t="b">
        <v>0</v>
      </c>
      <c r="D3519" s="2" t="s">
        <v>12821</v>
      </c>
      <c r="E3519" s="3" t="s">
        <v>23926</v>
      </c>
      <c r="F3519" s="2" t="s">
        <v>23927</v>
      </c>
      <c r="G3519" t="s">
        <v>16253</v>
      </c>
      <c r="K3519" s="3"/>
    </row>
    <row r="3520" spans="2:11" x14ac:dyDescent="0.25">
      <c r="B3520" s="3" t="s">
        <v>2712</v>
      </c>
      <c r="C3520" s="3" t="b">
        <v>0</v>
      </c>
      <c r="D3520" s="2" t="s">
        <v>12821</v>
      </c>
      <c r="E3520" s="3" t="s">
        <v>23926</v>
      </c>
      <c r="F3520" s="2" t="s">
        <v>23927</v>
      </c>
      <c r="G3520" t="s">
        <v>16254</v>
      </c>
      <c r="K3520" s="3"/>
    </row>
    <row r="3521" spans="2:11" x14ac:dyDescent="0.25">
      <c r="B3521" s="3" t="s">
        <v>6629</v>
      </c>
      <c r="C3521" s="3" t="b">
        <v>0</v>
      </c>
      <c r="D3521" s="2" t="s">
        <v>12821</v>
      </c>
      <c r="E3521" s="3" t="s">
        <v>23926</v>
      </c>
      <c r="F3521" s="2" t="s">
        <v>23927</v>
      </c>
      <c r="G3521" t="s">
        <v>16255</v>
      </c>
      <c r="K3521" s="3"/>
    </row>
    <row r="3522" spans="2:11" x14ac:dyDescent="0.25">
      <c r="B3522" s="3" t="s">
        <v>517</v>
      </c>
      <c r="C3522" s="3" t="b">
        <v>0</v>
      </c>
      <c r="D3522" s="2" t="s">
        <v>12821</v>
      </c>
      <c r="E3522" s="3" t="s">
        <v>23926</v>
      </c>
      <c r="F3522" s="2" t="s">
        <v>23927</v>
      </c>
      <c r="G3522" t="s">
        <v>16256</v>
      </c>
      <c r="K3522" s="3"/>
    </row>
    <row r="3523" spans="2:11" x14ac:dyDescent="0.25">
      <c r="B3523" s="3" t="s">
        <v>2343</v>
      </c>
      <c r="C3523" s="3" t="b">
        <v>0</v>
      </c>
      <c r="D3523" s="2" t="s">
        <v>12821</v>
      </c>
      <c r="E3523" s="3" t="s">
        <v>23926</v>
      </c>
      <c r="F3523" s="2" t="s">
        <v>23927</v>
      </c>
      <c r="G3523" t="s">
        <v>16257</v>
      </c>
      <c r="K3523" s="3"/>
    </row>
    <row r="3524" spans="2:11" x14ac:dyDescent="0.25">
      <c r="B3524" s="3" t="s">
        <v>6233</v>
      </c>
      <c r="C3524" s="3" t="b">
        <v>0</v>
      </c>
      <c r="D3524" s="2" t="s">
        <v>12821</v>
      </c>
      <c r="E3524" s="3" t="s">
        <v>23926</v>
      </c>
      <c r="F3524" s="2" t="s">
        <v>23927</v>
      </c>
      <c r="G3524" t="s">
        <v>16258</v>
      </c>
      <c r="K3524" s="3"/>
    </row>
    <row r="3525" spans="2:11" x14ac:dyDescent="0.25">
      <c r="B3525" s="3" t="s">
        <v>2594</v>
      </c>
      <c r="C3525" s="3" t="b">
        <v>0</v>
      </c>
      <c r="D3525" s="2" t="s">
        <v>12821</v>
      </c>
      <c r="E3525" s="3" t="s">
        <v>23926</v>
      </c>
      <c r="F3525" s="2" t="s">
        <v>23927</v>
      </c>
      <c r="G3525" t="s">
        <v>16259</v>
      </c>
      <c r="K3525" s="3"/>
    </row>
    <row r="3526" spans="2:11" x14ac:dyDescent="0.25">
      <c r="B3526" s="3" t="s">
        <v>3077</v>
      </c>
      <c r="C3526" s="3" t="b">
        <v>0</v>
      </c>
      <c r="D3526" s="2" t="s">
        <v>12821</v>
      </c>
      <c r="E3526" s="3" t="s">
        <v>23926</v>
      </c>
      <c r="F3526" s="2" t="s">
        <v>23927</v>
      </c>
      <c r="G3526" t="s">
        <v>16260</v>
      </c>
      <c r="K3526" s="3"/>
    </row>
    <row r="3527" spans="2:11" x14ac:dyDescent="0.25">
      <c r="B3527" s="3" t="s">
        <v>5776</v>
      </c>
      <c r="C3527" s="3" t="b">
        <v>0</v>
      </c>
      <c r="D3527" s="2" t="s">
        <v>12821</v>
      </c>
      <c r="E3527" s="3" t="s">
        <v>23926</v>
      </c>
      <c r="F3527" s="2" t="s">
        <v>23927</v>
      </c>
      <c r="G3527" t="s">
        <v>16261</v>
      </c>
      <c r="K3527" s="3"/>
    </row>
    <row r="3528" spans="2:11" x14ac:dyDescent="0.25">
      <c r="B3528" s="3" t="s">
        <v>415</v>
      </c>
      <c r="C3528" s="3" t="b">
        <v>0</v>
      </c>
      <c r="D3528" s="2" t="s">
        <v>12821</v>
      </c>
      <c r="E3528" s="3" t="s">
        <v>23926</v>
      </c>
      <c r="F3528" s="2" t="s">
        <v>23927</v>
      </c>
      <c r="G3528" t="s">
        <v>16262</v>
      </c>
      <c r="K3528" s="3"/>
    </row>
    <row r="3529" spans="2:11" x14ac:dyDescent="0.25">
      <c r="B3529" s="3" t="s">
        <v>6886</v>
      </c>
      <c r="C3529" s="3" t="b">
        <v>0</v>
      </c>
      <c r="D3529" s="2" t="s">
        <v>12821</v>
      </c>
      <c r="E3529" s="3" t="s">
        <v>23926</v>
      </c>
      <c r="F3529" s="2" t="s">
        <v>23927</v>
      </c>
      <c r="G3529" t="s">
        <v>16263</v>
      </c>
      <c r="K3529" s="3"/>
    </row>
    <row r="3530" spans="2:11" x14ac:dyDescent="0.25">
      <c r="B3530" s="3" t="s">
        <v>1711</v>
      </c>
      <c r="C3530" s="3" t="b">
        <v>0</v>
      </c>
      <c r="D3530" s="2" t="s">
        <v>12821</v>
      </c>
      <c r="E3530" s="3" t="s">
        <v>23926</v>
      </c>
      <c r="F3530" s="2" t="s">
        <v>23927</v>
      </c>
      <c r="G3530" t="s">
        <v>16264</v>
      </c>
      <c r="K3530" s="3"/>
    </row>
    <row r="3531" spans="2:11" x14ac:dyDescent="0.25">
      <c r="B3531" s="3" t="s">
        <v>973</v>
      </c>
      <c r="C3531" s="3" t="b">
        <v>0</v>
      </c>
      <c r="D3531" s="2" t="s">
        <v>12821</v>
      </c>
      <c r="E3531" s="3" t="s">
        <v>23926</v>
      </c>
      <c r="F3531" s="2" t="s">
        <v>23927</v>
      </c>
      <c r="G3531" t="s">
        <v>16265</v>
      </c>
      <c r="K3531" s="3"/>
    </row>
    <row r="3532" spans="2:11" x14ac:dyDescent="0.25">
      <c r="B3532" s="3" t="s">
        <v>5602</v>
      </c>
      <c r="C3532" s="3" t="b">
        <v>0</v>
      </c>
      <c r="D3532" s="2" t="s">
        <v>12821</v>
      </c>
      <c r="E3532" s="3" t="s">
        <v>23926</v>
      </c>
      <c r="F3532" s="2" t="s">
        <v>23927</v>
      </c>
      <c r="G3532" t="s">
        <v>16266</v>
      </c>
      <c r="K3532" s="3"/>
    </row>
    <row r="3533" spans="2:11" x14ac:dyDescent="0.25">
      <c r="B3533" s="3" t="s">
        <v>927</v>
      </c>
      <c r="C3533" s="3" t="b">
        <v>0</v>
      </c>
      <c r="D3533" s="2" t="s">
        <v>12821</v>
      </c>
      <c r="E3533" s="3" t="s">
        <v>23926</v>
      </c>
      <c r="F3533" s="2" t="s">
        <v>23927</v>
      </c>
      <c r="G3533" t="s">
        <v>16267</v>
      </c>
      <c r="K3533" s="3"/>
    </row>
    <row r="3534" spans="2:11" x14ac:dyDescent="0.25">
      <c r="B3534" s="3" t="s">
        <v>1037</v>
      </c>
      <c r="C3534" s="3" t="b">
        <v>0</v>
      </c>
      <c r="D3534" s="2" t="s">
        <v>12821</v>
      </c>
      <c r="E3534" s="3" t="s">
        <v>23926</v>
      </c>
      <c r="F3534" s="2" t="s">
        <v>23927</v>
      </c>
      <c r="G3534" t="s">
        <v>16268</v>
      </c>
      <c r="K3534" s="3"/>
    </row>
    <row r="3535" spans="2:11" x14ac:dyDescent="0.25">
      <c r="B3535" s="3" t="s">
        <v>1043</v>
      </c>
      <c r="C3535" s="3" t="b">
        <v>0</v>
      </c>
      <c r="D3535" s="2" t="s">
        <v>12821</v>
      </c>
      <c r="E3535" s="3" t="s">
        <v>23926</v>
      </c>
      <c r="F3535" s="2" t="s">
        <v>23927</v>
      </c>
      <c r="G3535" t="s">
        <v>16269</v>
      </c>
      <c r="K3535" s="3"/>
    </row>
    <row r="3536" spans="2:11" x14ac:dyDescent="0.25">
      <c r="B3536" s="3" t="s">
        <v>1568</v>
      </c>
      <c r="C3536" s="3" t="b">
        <v>0</v>
      </c>
      <c r="D3536" s="2" t="s">
        <v>12821</v>
      </c>
      <c r="E3536" s="3" t="s">
        <v>23926</v>
      </c>
      <c r="F3536" s="2" t="s">
        <v>23927</v>
      </c>
      <c r="G3536" t="s">
        <v>16270</v>
      </c>
      <c r="K3536" s="3"/>
    </row>
    <row r="3537" spans="2:11" x14ac:dyDescent="0.25">
      <c r="B3537" s="3" t="s">
        <v>1033</v>
      </c>
      <c r="C3537" s="3" t="b">
        <v>0</v>
      </c>
      <c r="D3537" s="2" t="s">
        <v>12821</v>
      </c>
      <c r="E3537" s="3" t="s">
        <v>23926</v>
      </c>
      <c r="F3537" s="2" t="s">
        <v>23927</v>
      </c>
      <c r="G3537" t="s">
        <v>16271</v>
      </c>
      <c r="K3537" s="3"/>
    </row>
    <row r="3538" spans="2:11" x14ac:dyDescent="0.25">
      <c r="B3538" s="3" t="s">
        <v>6805</v>
      </c>
      <c r="C3538" s="3" t="b">
        <v>0</v>
      </c>
      <c r="D3538" s="2" t="s">
        <v>12821</v>
      </c>
      <c r="E3538" s="3" t="s">
        <v>23926</v>
      </c>
      <c r="F3538" s="2" t="s">
        <v>23927</v>
      </c>
      <c r="G3538" t="s">
        <v>16272</v>
      </c>
      <c r="K3538" s="3"/>
    </row>
    <row r="3539" spans="2:11" x14ac:dyDescent="0.25">
      <c r="B3539" s="3" t="s">
        <v>2872</v>
      </c>
      <c r="C3539" s="3" t="b">
        <v>0</v>
      </c>
      <c r="D3539" s="2" t="s">
        <v>12821</v>
      </c>
      <c r="E3539" s="3" t="s">
        <v>23926</v>
      </c>
      <c r="F3539" s="2" t="s">
        <v>23927</v>
      </c>
      <c r="G3539" t="s">
        <v>16273</v>
      </c>
      <c r="K3539" s="3"/>
    </row>
    <row r="3540" spans="2:11" x14ac:dyDescent="0.25">
      <c r="B3540" s="3" t="s">
        <v>798</v>
      </c>
      <c r="C3540" s="3" t="b">
        <v>0</v>
      </c>
      <c r="D3540" s="2" t="s">
        <v>12821</v>
      </c>
      <c r="E3540" s="3" t="s">
        <v>23926</v>
      </c>
      <c r="F3540" s="2" t="s">
        <v>23927</v>
      </c>
      <c r="G3540" t="s">
        <v>16274</v>
      </c>
      <c r="K3540" s="3"/>
    </row>
    <row r="3541" spans="2:11" x14ac:dyDescent="0.25">
      <c r="B3541" s="3" t="s">
        <v>2979</v>
      </c>
      <c r="C3541" s="3" t="b">
        <v>0</v>
      </c>
      <c r="D3541" s="2" t="s">
        <v>12821</v>
      </c>
      <c r="E3541" s="3" t="s">
        <v>23926</v>
      </c>
      <c r="F3541" s="2" t="s">
        <v>23927</v>
      </c>
      <c r="G3541" t="s">
        <v>16275</v>
      </c>
      <c r="K3541" s="3"/>
    </row>
    <row r="3542" spans="2:11" x14ac:dyDescent="0.25">
      <c r="B3542" s="3" t="s">
        <v>996</v>
      </c>
      <c r="C3542" s="3" t="b">
        <v>0</v>
      </c>
      <c r="D3542" s="2" t="s">
        <v>12821</v>
      </c>
      <c r="E3542" s="3" t="s">
        <v>23926</v>
      </c>
      <c r="F3542" s="2" t="s">
        <v>23927</v>
      </c>
      <c r="G3542" t="s">
        <v>16276</v>
      </c>
      <c r="K3542" s="3"/>
    </row>
    <row r="3543" spans="2:11" x14ac:dyDescent="0.25">
      <c r="B3543" s="3" t="s">
        <v>5479</v>
      </c>
      <c r="C3543" s="3" t="b">
        <v>0</v>
      </c>
      <c r="D3543" s="2" t="s">
        <v>12821</v>
      </c>
      <c r="E3543" s="3" t="s">
        <v>23926</v>
      </c>
      <c r="F3543" s="2" t="s">
        <v>23927</v>
      </c>
      <c r="G3543" t="s">
        <v>16277</v>
      </c>
      <c r="K3543" s="3"/>
    </row>
    <row r="3544" spans="2:11" x14ac:dyDescent="0.25">
      <c r="B3544" s="3" t="s">
        <v>909</v>
      </c>
      <c r="C3544" s="3" t="b">
        <v>0</v>
      </c>
      <c r="D3544" s="2" t="s">
        <v>12821</v>
      </c>
      <c r="E3544" s="3" t="s">
        <v>23926</v>
      </c>
      <c r="F3544" s="2" t="s">
        <v>23927</v>
      </c>
      <c r="G3544" t="s">
        <v>16278</v>
      </c>
      <c r="K3544" s="3"/>
    </row>
    <row r="3545" spans="2:11" x14ac:dyDescent="0.25">
      <c r="B3545" s="3" t="s">
        <v>1525</v>
      </c>
      <c r="C3545" s="3" t="b">
        <v>0</v>
      </c>
      <c r="D3545" s="2" t="s">
        <v>12821</v>
      </c>
      <c r="E3545" s="3" t="s">
        <v>23926</v>
      </c>
      <c r="F3545" s="2" t="s">
        <v>23927</v>
      </c>
      <c r="G3545" t="s">
        <v>16279</v>
      </c>
      <c r="K3545" s="3"/>
    </row>
    <row r="3546" spans="2:11" x14ac:dyDescent="0.25">
      <c r="B3546" s="3" t="s">
        <v>779</v>
      </c>
      <c r="C3546" s="3" t="b">
        <v>0</v>
      </c>
      <c r="D3546" s="2" t="s">
        <v>12821</v>
      </c>
      <c r="E3546" s="3" t="s">
        <v>23926</v>
      </c>
      <c r="F3546" s="2" t="s">
        <v>23927</v>
      </c>
      <c r="G3546" t="s">
        <v>16280</v>
      </c>
      <c r="K3546" s="3"/>
    </row>
    <row r="3547" spans="2:11" x14ac:dyDescent="0.25">
      <c r="B3547" s="3" t="s">
        <v>2896</v>
      </c>
      <c r="C3547" s="3" t="b">
        <v>0</v>
      </c>
      <c r="D3547" s="2" t="s">
        <v>12821</v>
      </c>
      <c r="E3547" s="3" t="s">
        <v>23926</v>
      </c>
      <c r="F3547" s="2" t="s">
        <v>23927</v>
      </c>
      <c r="G3547" t="s">
        <v>16281</v>
      </c>
      <c r="K3547" s="3"/>
    </row>
    <row r="3548" spans="2:11" x14ac:dyDescent="0.25">
      <c r="B3548" s="3" t="s">
        <v>823</v>
      </c>
      <c r="C3548" s="3" t="b">
        <v>0</v>
      </c>
      <c r="D3548" s="2" t="s">
        <v>12821</v>
      </c>
      <c r="E3548" s="3" t="s">
        <v>23926</v>
      </c>
      <c r="F3548" s="2" t="s">
        <v>23927</v>
      </c>
      <c r="G3548" t="s">
        <v>16282</v>
      </c>
      <c r="K3548" s="3"/>
    </row>
    <row r="3549" spans="2:11" x14ac:dyDescent="0.25">
      <c r="B3549" s="3" t="s">
        <v>4663</v>
      </c>
      <c r="C3549" s="3" t="b">
        <v>0</v>
      </c>
      <c r="D3549" s="2" t="s">
        <v>12821</v>
      </c>
      <c r="E3549" s="3" t="s">
        <v>23926</v>
      </c>
      <c r="F3549" s="2" t="s">
        <v>23927</v>
      </c>
      <c r="G3549" t="s">
        <v>14330</v>
      </c>
      <c r="K3549" s="3"/>
    </row>
    <row r="3550" spans="2:11" x14ac:dyDescent="0.25">
      <c r="B3550" s="3" t="s">
        <v>999</v>
      </c>
      <c r="C3550" s="3" t="b">
        <v>0</v>
      </c>
      <c r="D3550" s="2" t="s">
        <v>12821</v>
      </c>
      <c r="E3550" s="3" t="s">
        <v>23926</v>
      </c>
      <c r="F3550" s="2" t="s">
        <v>23927</v>
      </c>
      <c r="G3550" t="s">
        <v>16283</v>
      </c>
      <c r="K3550" s="3"/>
    </row>
    <row r="3551" spans="2:11" x14ac:dyDescent="0.25">
      <c r="B3551" s="3" t="s">
        <v>984</v>
      </c>
      <c r="C3551" s="3" t="b">
        <v>0</v>
      </c>
      <c r="D3551" s="2" t="s">
        <v>12821</v>
      </c>
      <c r="E3551" s="3" t="s">
        <v>23926</v>
      </c>
      <c r="F3551" s="2" t="s">
        <v>23927</v>
      </c>
      <c r="G3551" t="s">
        <v>16284</v>
      </c>
      <c r="K3551" s="3"/>
    </row>
    <row r="3552" spans="2:11" x14ac:dyDescent="0.25">
      <c r="B3552" s="3" t="s">
        <v>2977</v>
      </c>
      <c r="C3552" s="3" t="b">
        <v>0</v>
      </c>
      <c r="D3552" s="2" t="s">
        <v>12821</v>
      </c>
      <c r="E3552" s="3" t="s">
        <v>23926</v>
      </c>
      <c r="F3552" s="2" t="s">
        <v>23927</v>
      </c>
      <c r="G3552" t="s">
        <v>16285</v>
      </c>
      <c r="K3552" s="3"/>
    </row>
    <row r="3553" spans="2:11" x14ac:dyDescent="0.25">
      <c r="B3553" s="3" t="s">
        <v>884</v>
      </c>
      <c r="C3553" s="3" t="b">
        <v>0</v>
      </c>
      <c r="D3553" s="2" t="s">
        <v>12821</v>
      </c>
      <c r="E3553" s="3" t="s">
        <v>23926</v>
      </c>
      <c r="F3553" s="2" t="s">
        <v>23927</v>
      </c>
      <c r="G3553" t="s">
        <v>16286</v>
      </c>
      <c r="K3553" s="3"/>
    </row>
    <row r="3554" spans="2:11" x14ac:dyDescent="0.25">
      <c r="B3554" s="3" t="s">
        <v>1464</v>
      </c>
      <c r="C3554" s="3" t="b">
        <v>0</v>
      </c>
      <c r="D3554" s="2" t="s">
        <v>12821</v>
      </c>
      <c r="E3554" s="3" t="s">
        <v>23926</v>
      </c>
      <c r="F3554" s="2" t="s">
        <v>23927</v>
      </c>
      <c r="G3554" t="s">
        <v>16287</v>
      </c>
      <c r="K3554" s="3"/>
    </row>
    <row r="3555" spans="2:11" x14ac:dyDescent="0.25">
      <c r="B3555" s="3" t="s">
        <v>1945</v>
      </c>
      <c r="C3555" s="3" t="b">
        <v>0</v>
      </c>
      <c r="D3555" s="2" t="s">
        <v>12821</v>
      </c>
      <c r="E3555" s="3" t="s">
        <v>23926</v>
      </c>
      <c r="F3555" s="2" t="s">
        <v>23927</v>
      </c>
      <c r="G3555" t="s">
        <v>16288</v>
      </c>
      <c r="K3555" s="3"/>
    </row>
    <row r="3556" spans="2:11" x14ac:dyDescent="0.25">
      <c r="B3556" s="3" t="s">
        <v>1059</v>
      </c>
      <c r="C3556" s="3" t="b">
        <v>0</v>
      </c>
      <c r="D3556" s="2" t="s">
        <v>12821</v>
      </c>
      <c r="E3556" s="3" t="s">
        <v>23926</v>
      </c>
      <c r="F3556" s="2" t="s">
        <v>23927</v>
      </c>
      <c r="G3556" t="s">
        <v>16289</v>
      </c>
      <c r="K3556" s="3"/>
    </row>
    <row r="3557" spans="2:11" x14ac:dyDescent="0.25">
      <c r="B3557" s="3" t="s">
        <v>847</v>
      </c>
      <c r="C3557" s="3" t="b">
        <v>0</v>
      </c>
      <c r="D3557" s="2" t="s">
        <v>12821</v>
      </c>
      <c r="E3557" s="3" t="s">
        <v>23926</v>
      </c>
      <c r="F3557" s="2" t="s">
        <v>23927</v>
      </c>
      <c r="G3557" t="s">
        <v>16290</v>
      </c>
      <c r="K3557" s="3"/>
    </row>
    <row r="3558" spans="2:11" x14ac:dyDescent="0.25">
      <c r="B3558" s="3" t="s">
        <v>1715</v>
      </c>
      <c r="C3558" s="3" t="b">
        <v>0</v>
      </c>
      <c r="D3558" s="2" t="s">
        <v>12821</v>
      </c>
      <c r="E3558" s="3" t="s">
        <v>23926</v>
      </c>
      <c r="F3558" s="2" t="s">
        <v>23927</v>
      </c>
      <c r="G3558" t="s">
        <v>16291</v>
      </c>
      <c r="K3558" s="3"/>
    </row>
    <row r="3559" spans="2:11" x14ac:dyDescent="0.25">
      <c r="B3559" s="3" t="s">
        <v>2783</v>
      </c>
      <c r="C3559" s="3" t="b">
        <v>0</v>
      </c>
      <c r="D3559" s="2" t="s">
        <v>12821</v>
      </c>
      <c r="E3559" s="3" t="s">
        <v>23926</v>
      </c>
      <c r="F3559" s="2" t="s">
        <v>23927</v>
      </c>
      <c r="G3559" t="s">
        <v>16292</v>
      </c>
      <c r="K3559" s="3"/>
    </row>
    <row r="3560" spans="2:11" x14ac:dyDescent="0.25">
      <c r="B3560" s="3" t="s">
        <v>5691</v>
      </c>
      <c r="C3560" s="3" t="b">
        <v>0</v>
      </c>
      <c r="D3560" s="2" t="s">
        <v>12821</v>
      </c>
      <c r="E3560" s="3" t="s">
        <v>23926</v>
      </c>
      <c r="F3560" s="2" t="s">
        <v>23927</v>
      </c>
      <c r="G3560" t="s">
        <v>16293</v>
      </c>
      <c r="K3560" s="3"/>
    </row>
    <row r="3561" spans="2:11" x14ac:dyDescent="0.25">
      <c r="B3561" s="3" t="s">
        <v>882</v>
      </c>
      <c r="C3561" s="3" t="b">
        <v>0</v>
      </c>
      <c r="D3561" s="2" t="s">
        <v>12821</v>
      </c>
      <c r="E3561" s="3" t="s">
        <v>23926</v>
      </c>
      <c r="F3561" s="2" t="s">
        <v>23927</v>
      </c>
      <c r="G3561" t="s">
        <v>16294</v>
      </c>
      <c r="K3561" s="3"/>
    </row>
    <row r="3562" spans="2:11" x14ac:dyDescent="0.25">
      <c r="B3562" s="3" t="s">
        <v>5744</v>
      </c>
      <c r="C3562" s="3" t="b">
        <v>0</v>
      </c>
      <c r="D3562" s="2" t="s">
        <v>12821</v>
      </c>
      <c r="E3562" s="3" t="s">
        <v>23926</v>
      </c>
      <c r="F3562" s="2" t="s">
        <v>23927</v>
      </c>
      <c r="G3562" t="s">
        <v>16295</v>
      </c>
      <c r="K3562" s="3"/>
    </row>
    <row r="3563" spans="2:11" x14ac:dyDescent="0.25">
      <c r="B3563" s="3" t="s">
        <v>5884</v>
      </c>
      <c r="C3563" s="3" t="b">
        <v>0</v>
      </c>
      <c r="D3563" s="2" t="s">
        <v>12821</v>
      </c>
      <c r="E3563" s="3" t="s">
        <v>23926</v>
      </c>
      <c r="F3563" s="2" t="s">
        <v>23927</v>
      </c>
      <c r="G3563" t="s">
        <v>16296</v>
      </c>
      <c r="K3563" s="3"/>
    </row>
    <row r="3564" spans="2:11" x14ac:dyDescent="0.25">
      <c r="B3564" s="3" t="s">
        <v>6859</v>
      </c>
      <c r="C3564" s="3" t="b">
        <v>0</v>
      </c>
      <c r="D3564" s="2" t="s">
        <v>12821</v>
      </c>
      <c r="E3564" s="3" t="s">
        <v>23926</v>
      </c>
      <c r="F3564" s="2" t="s">
        <v>23927</v>
      </c>
      <c r="G3564" t="s">
        <v>16297</v>
      </c>
      <c r="K3564" s="3"/>
    </row>
    <row r="3565" spans="2:11" x14ac:dyDescent="0.25">
      <c r="B3565" s="3" t="s">
        <v>6715</v>
      </c>
      <c r="C3565" s="3" t="b">
        <v>0</v>
      </c>
      <c r="D3565" s="2" t="s">
        <v>12821</v>
      </c>
      <c r="E3565" s="3" t="s">
        <v>23926</v>
      </c>
      <c r="F3565" s="2" t="s">
        <v>23927</v>
      </c>
      <c r="G3565" t="s">
        <v>16298</v>
      </c>
      <c r="K3565" s="3"/>
    </row>
    <row r="3566" spans="2:11" x14ac:dyDescent="0.25">
      <c r="B3566" s="3" t="s">
        <v>5693</v>
      </c>
      <c r="C3566" s="3" t="b">
        <v>0</v>
      </c>
      <c r="D3566" s="2" t="s">
        <v>12821</v>
      </c>
      <c r="E3566" s="3" t="s">
        <v>23926</v>
      </c>
      <c r="F3566" s="2" t="s">
        <v>23927</v>
      </c>
      <c r="G3566" t="s">
        <v>16299</v>
      </c>
      <c r="K3566" s="3"/>
    </row>
    <row r="3567" spans="2:11" x14ac:dyDescent="0.25">
      <c r="B3567" s="3" t="s">
        <v>5742</v>
      </c>
      <c r="C3567" s="3" t="b">
        <v>0</v>
      </c>
      <c r="D3567" s="2" t="s">
        <v>12821</v>
      </c>
      <c r="E3567" s="3" t="s">
        <v>23926</v>
      </c>
      <c r="F3567" s="2" t="s">
        <v>23927</v>
      </c>
      <c r="G3567" t="s">
        <v>16300</v>
      </c>
      <c r="K3567" s="3"/>
    </row>
    <row r="3568" spans="2:11" x14ac:dyDescent="0.25">
      <c r="B3568" s="3" t="s">
        <v>5575</v>
      </c>
      <c r="C3568" s="3" t="b">
        <v>0</v>
      </c>
      <c r="D3568" s="2" t="s">
        <v>12821</v>
      </c>
      <c r="E3568" s="3" t="s">
        <v>23926</v>
      </c>
      <c r="F3568" s="2" t="s">
        <v>23927</v>
      </c>
      <c r="G3568" t="s">
        <v>16301</v>
      </c>
      <c r="K3568" s="3"/>
    </row>
    <row r="3569" spans="2:11" x14ac:dyDescent="0.25">
      <c r="B3569" s="3" t="s">
        <v>4646</v>
      </c>
      <c r="C3569" s="3" t="b">
        <v>0</v>
      </c>
      <c r="D3569" s="2" t="s">
        <v>12821</v>
      </c>
      <c r="E3569" s="3" t="s">
        <v>23926</v>
      </c>
      <c r="F3569" s="2" t="s">
        <v>23927</v>
      </c>
      <c r="G3569" t="s">
        <v>16302</v>
      </c>
      <c r="K3569" s="3"/>
    </row>
    <row r="3570" spans="2:11" x14ac:dyDescent="0.25">
      <c r="B3570" s="3" t="s">
        <v>6138</v>
      </c>
      <c r="C3570" s="3" t="b">
        <v>0</v>
      </c>
      <c r="D3570" s="2" t="s">
        <v>12821</v>
      </c>
      <c r="E3570" s="3" t="s">
        <v>23926</v>
      </c>
      <c r="F3570" s="2" t="s">
        <v>23927</v>
      </c>
      <c r="G3570" t="s">
        <v>16303</v>
      </c>
      <c r="K3570" s="3"/>
    </row>
    <row r="3571" spans="2:11" x14ac:dyDescent="0.25">
      <c r="B3571" s="3" t="s">
        <v>6016</v>
      </c>
      <c r="C3571" s="3" t="b">
        <v>0</v>
      </c>
      <c r="D3571" s="2" t="s">
        <v>12821</v>
      </c>
      <c r="E3571" s="3" t="s">
        <v>23926</v>
      </c>
      <c r="F3571" s="2" t="s">
        <v>23927</v>
      </c>
      <c r="G3571" t="s">
        <v>16304</v>
      </c>
      <c r="K3571" s="3"/>
    </row>
    <row r="3572" spans="2:11" x14ac:dyDescent="0.25">
      <c r="B3572" s="3" t="s">
        <v>5437</v>
      </c>
      <c r="C3572" s="3" t="b">
        <v>0</v>
      </c>
      <c r="D3572" s="2" t="s">
        <v>12821</v>
      </c>
      <c r="E3572" s="3" t="s">
        <v>23926</v>
      </c>
      <c r="F3572" s="2" t="s">
        <v>23927</v>
      </c>
      <c r="G3572" t="s">
        <v>16305</v>
      </c>
      <c r="K3572" s="3"/>
    </row>
    <row r="3573" spans="2:11" x14ac:dyDescent="0.25">
      <c r="B3573" s="3" t="s">
        <v>785</v>
      </c>
      <c r="C3573" s="3" t="b">
        <v>0</v>
      </c>
      <c r="D3573" s="2" t="s">
        <v>12821</v>
      </c>
      <c r="E3573" s="3" t="s">
        <v>23926</v>
      </c>
      <c r="F3573" s="2" t="s">
        <v>23927</v>
      </c>
      <c r="G3573" t="s">
        <v>16306</v>
      </c>
      <c r="K3573" s="3"/>
    </row>
    <row r="3574" spans="2:11" x14ac:dyDescent="0.25">
      <c r="B3574" s="3" t="s">
        <v>5618</v>
      </c>
      <c r="C3574" s="3" t="b">
        <v>0</v>
      </c>
      <c r="D3574" s="2" t="s">
        <v>12821</v>
      </c>
      <c r="E3574" s="3" t="s">
        <v>23926</v>
      </c>
      <c r="F3574" s="2" t="s">
        <v>23927</v>
      </c>
      <c r="G3574" t="s">
        <v>16307</v>
      </c>
      <c r="K3574" s="3"/>
    </row>
    <row r="3575" spans="2:11" x14ac:dyDescent="0.25">
      <c r="B3575" s="3" t="s">
        <v>5492</v>
      </c>
      <c r="C3575" s="3" t="b">
        <v>0</v>
      </c>
      <c r="D3575" s="2" t="s">
        <v>12821</v>
      </c>
      <c r="E3575" s="3" t="s">
        <v>23926</v>
      </c>
      <c r="F3575" s="2" t="s">
        <v>23927</v>
      </c>
      <c r="G3575" t="s">
        <v>16308</v>
      </c>
      <c r="K3575" s="3"/>
    </row>
    <row r="3576" spans="2:11" x14ac:dyDescent="0.25">
      <c r="B3576" s="3" t="s">
        <v>6592</v>
      </c>
      <c r="C3576" s="3" t="b">
        <v>0</v>
      </c>
      <c r="D3576" s="2" t="s">
        <v>12821</v>
      </c>
      <c r="E3576" s="3" t="s">
        <v>23926</v>
      </c>
      <c r="F3576" s="2" t="s">
        <v>23927</v>
      </c>
      <c r="G3576" t="s">
        <v>16309</v>
      </c>
      <c r="K3576" s="3"/>
    </row>
    <row r="3577" spans="2:11" x14ac:dyDescent="0.25">
      <c r="B3577" s="3" t="s">
        <v>6631</v>
      </c>
      <c r="C3577" s="3" t="b">
        <v>0</v>
      </c>
      <c r="D3577" s="2" t="s">
        <v>12821</v>
      </c>
      <c r="E3577" s="3" t="s">
        <v>23926</v>
      </c>
      <c r="F3577" s="2" t="s">
        <v>23927</v>
      </c>
      <c r="G3577" t="s">
        <v>16310</v>
      </c>
      <c r="K3577" s="3"/>
    </row>
    <row r="3578" spans="2:11" x14ac:dyDescent="0.25">
      <c r="B3578" s="3" t="s">
        <v>5646</v>
      </c>
      <c r="C3578" s="3" t="b">
        <v>0</v>
      </c>
      <c r="D3578" s="2" t="s">
        <v>12821</v>
      </c>
      <c r="E3578" s="3" t="s">
        <v>23926</v>
      </c>
      <c r="F3578" s="2" t="s">
        <v>23927</v>
      </c>
      <c r="G3578" t="s">
        <v>16311</v>
      </c>
      <c r="K3578" s="3"/>
    </row>
    <row r="3579" spans="2:11" x14ac:dyDescent="0.25">
      <c r="B3579" s="3" t="s">
        <v>5562</v>
      </c>
      <c r="C3579" s="3" t="b">
        <v>0</v>
      </c>
      <c r="D3579" s="2" t="s">
        <v>12821</v>
      </c>
      <c r="E3579" s="3" t="s">
        <v>23926</v>
      </c>
      <c r="F3579" s="2" t="s">
        <v>23927</v>
      </c>
      <c r="G3579" t="s">
        <v>16312</v>
      </c>
      <c r="K3579" s="3"/>
    </row>
    <row r="3580" spans="2:11" x14ac:dyDescent="0.25">
      <c r="B3580" s="3" t="s">
        <v>6813</v>
      </c>
      <c r="C3580" s="3" t="b">
        <v>0</v>
      </c>
      <c r="D3580" s="2" t="s">
        <v>12821</v>
      </c>
      <c r="E3580" s="3" t="s">
        <v>23926</v>
      </c>
      <c r="F3580" s="2" t="s">
        <v>23927</v>
      </c>
      <c r="G3580" t="s">
        <v>16313</v>
      </c>
      <c r="K3580" s="3"/>
    </row>
    <row r="3581" spans="2:11" x14ac:dyDescent="0.25">
      <c r="B3581" s="3" t="s">
        <v>5787</v>
      </c>
      <c r="C3581" s="3" t="b">
        <v>0</v>
      </c>
      <c r="D3581" s="2" t="s">
        <v>12821</v>
      </c>
      <c r="E3581" s="3" t="s">
        <v>23926</v>
      </c>
      <c r="F3581" s="2" t="s">
        <v>23927</v>
      </c>
      <c r="G3581" t="s">
        <v>16314</v>
      </c>
      <c r="K3581" s="3"/>
    </row>
    <row r="3582" spans="2:11" x14ac:dyDescent="0.25">
      <c r="B3582" s="3" t="s">
        <v>5630</v>
      </c>
      <c r="C3582" s="3" t="b">
        <v>0</v>
      </c>
      <c r="D3582" s="2" t="s">
        <v>12821</v>
      </c>
      <c r="E3582" s="3" t="s">
        <v>23926</v>
      </c>
      <c r="F3582" s="2" t="s">
        <v>23927</v>
      </c>
      <c r="G3582" t="s">
        <v>16315</v>
      </c>
      <c r="K3582" s="3"/>
    </row>
    <row r="3583" spans="2:11" x14ac:dyDescent="0.25">
      <c r="B3583" s="3" t="s">
        <v>5504</v>
      </c>
      <c r="C3583" s="3" t="b">
        <v>0</v>
      </c>
      <c r="D3583" s="2" t="s">
        <v>12821</v>
      </c>
      <c r="E3583" s="3" t="s">
        <v>23926</v>
      </c>
      <c r="F3583" s="2" t="s">
        <v>23927</v>
      </c>
      <c r="G3583" t="s">
        <v>16316</v>
      </c>
      <c r="K3583" s="3"/>
    </row>
    <row r="3584" spans="2:11" x14ac:dyDescent="0.25">
      <c r="B3584" s="3" t="s">
        <v>2745</v>
      </c>
      <c r="C3584" s="3" t="b">
        <v>0</v>
      </c>
      <c r="D3584" s="2" t="s">
        <v>12821</v>
      </c>
      <c r="E3584" s="3" t="s">
        <v>23926</v>
      </c>
      <c r="F3584" s="2" t="s">
        <v>23927</v>
      </c>
      <c r="G3584" t="s">
        <v>16317</v>
      </c>
      <c r="K3584" s="3"/>
    </row>
    <row r="3585" spans="2:11" x14ac:dyDescent="0.25">
      <c r="B3585" s="3" t="s">
        <v>1045</v>
      </c>
      <c r="C3585" s="3" t="b">
        <v>0</v>
      </c>
      <c r="D3585" s="2" t="s">
        <v>12821</v>
      </c>
      <c r="E3585" s="3" t="s">
        <v>23926</v>
      </c>
      <c r="F3585" s="2" t="s">
        <v>23927</v>
      </c>
      <c r="G3585" t="s">
        <v>16318</v>
      </c>
      <c r="K3585" s="3"/>
    </row>
    <row r="3586" spans="2:11" x14ac:dyDescent="0.25">
      <c r="B3586" s="3" t="s">
        <v>6557</v>
      </c>
      <c r="C3586" s="3" t="b">
        <v>0</v>
      </c>
      <c r="D3586" s="2" t="s">
        <v>12821</v>
      </c>
      <c r="E3586" s="3" t="s">
        <v>23926</v>
      </c>
      <c r="F3586" s="2" t="s">
        <v>23927</v>
      </c>
      <c r="G3586" t="s">
        <v>16319</v>
      </c>
      <c r="K3586" s="3"/>
    </row>
    <row r="3587" spans="2:11" x14ac:dyDescent="0.25">
      <c r="B3587" s="3" t="s">
        <v>2574</v>
      </c>
      <c r="C3587" s="3" t="b">
        <v>0</v>
      </c>
      <c r="D3587" s="2" t="s">
        <v>12821</v>
      </c>
      <c r="E3587" s="3" t="s">
        <v>23926</v>
      </c>
      <c r="F3587" s="2" t="s">
        <v>23927</v>
      </c>
      <c r="G3587" t="s">
        <v>16320</v>
      </c>
      <c r="K3587" s="3"/>
    </row>
    <row r="3588" spans="2:11" x14ac:dyDescent="0.25">
      <c r="B3588" s="3" t="s">
        <v>3644</v>
      </c>
      <c r="C3588" s="3" t="b">
        <v>0</v>
      </c>
      <c r="D3588" s="2" t="s">
        <v>12821</v>
      </c>
      <c r="E3588" s="3" t="s">
        <v>23926</v>
      </c>
      <c r="F3588" s="2" t="s">
        <v>23927</v>
      </c>
      <c r="G3588" t="s">
        <v>16321</v>
      </c>
      <c r="K3588" s="3"/>
    </row>
    <row r="3589" spans="2:11" x14ac:dyDescent="0.25">
      <c r="B3589" s="3" t="s">
        <v>4122</v>
      </c>
      <c r="C3589" s="3" t="b">
        <v>0</v>
      </c>
      <c r="D3589" s="2" t="s">
        <v>12821</v>
      </c>
      <c r="E3589" s="3" t="s">
        <v>23926</v>
      </c>
      <c r="F3589" s="2" t="s">
        <v>23927</v>
      </c>
      <c r="G3589" t="s">
        <v>16322</v>
      </c>
      <c r="K3589" s="3"/>
    </row>
    <row r="3590" spans="2:11" x14ac:dyDescent="0.25">
      <c r="B3590" s="3" t="s">
        <v>5626</v>
      </c>
      <c r="C3590" s="3" t="b">
        <v>0</v>
      </c>
      <c r="D3590" s="2" t="s">
        <v>12821</v>
      </c>
      <c r="E3590" s="3" t="s">
        <v>23926</v>
      </c>
      <c r="F3590" s="2" t="s">
        <v>23927</v>
      </c>
      <c r="G3590" t="s">
        <v>16323</v>
      </c>
      <c r="K3590" s="3"/>
    </row>
    <row r="3591" spans="2:11" x14ac:dyDescent="0.25">
      <c r="B3591" s="3" t="s">
        <v>5516</v>
      </c>
      <c r="C3591" s="3" t="b">
        <v>0</v>
      </c>
      <c r="D3591" s="2" t="s">
        <v>12821</v>
      </c>
      <c r="E3591" s="3" t="s">
        <v>23926</v>
      </c>
      <c r="F3591" s="2" t="s">
        <v>23927</v>
      </c>
      <c r="G3591" t="s">
        <v>16324</v>
      </c>
      <c r="K3591" s="3"/>
    </row>
    <row r="3592" spans="2:11" x14ac:dyDescent="0.25">
      <c r="B3592" s="3" t="s">
        <v>6256</v>
      </c>
      <c r="C3592" s="3" t="b">
        <v>0</v>
      </c>
      <c r="D3592" s="2" t="s">
        <v>12821</v>
      </c>
      <c r="E3592" s="3" t="s">
        <v>23926</v>
      </c>
      <c r="F3592" s="2" t="s">
        <v>23927</v>
      </c>
      <c r="G3592" t="s">
        <v>16325</v>
      </c>
      <c r="K3592" s="3"/>
    </row>
    <row r="3593" spans="2:11" x14ac:dyDescent="0.25">
      <c r="B3593" s="3" t="s">
        <v>5660</v>
      </c>
      <c r="C3593" s="3" t="b">
        <v>0</v>
      </c>
      <c r="D3593" s="2" t="s">
        <v>12821</v>
      </c>
      <c r="E3593" s="3" t="s">
        <v>23926</v>
      </c>
      <c r="F3593" s="2" t="s">
        <v>23927</v>
      </c>
      <c r="G3593" t="s">
        <v>16326</v>
      </c>
      <c r="K3593" s="3"/>
    </row>
    <row r="3594" spans="2:11" x14ac:dyDescent="0.25">
      <c r="B3594" s="3" t="s">
        <v>1177</v>
      </c>
      <c r="C3594" s="3" t="b">
        <v>0</v>
      </c>
      <c r="D3594" s="2" t="s">
        <v>12821</v>
      </c>
      <c r="E3594" s="3" t="s">
        <v>23926</v>
      </c>
      <c r="F3594" s="2" t="s">
        <v>23927</v>
      </c>
      <c r="G3594" t="s">
        <v>16327</v>
      </c>
      <c r="K3594" s="3"/>
    </row>
    <row r="3595" spans="2:11" x14ac:dyDescent="0.25">
      <c r="B3595" s="3" t="s">
        <v>6772</v>
      </c>
      <c r="C3595" s="3" t="b">
        <v>0</v>
      </c>
      <c r="D3595" s="2" t="s">
        <v>12821</v>
      </c>
      <c r="E3595" s="3" t="s">
        <v>23926</v>
      </c>
      <c r="F3595" s="2" t="s">
        <v>23927</v>
      </c>
      <c r="G3595" t="s">
        <v>16328</v>
      </c>
      <c r="K3595" s="3"/>
    </row>
    <row r="3596" spans="2:11" x14ac:dyDescent="0.25">
      <c r="B3596" s="3" t="s">
        <v>6549</v>
      </c>
      <c r="C3596" s="3" t="b">
        <v>0</v>
      </c>
      <c r="D3596" s="2" t="s">
        <v>12821</v>
      </c>
      <c r="E3596" s="3" t="s">
        <v>23926</v>
      </c>
      <c r="F3596" s="2" t="s">
        <v>23927</v>
      </c>
      <c r="G3596" t="s">
        <v>16329</v>
      </c>
      <c r="K3596" s="3"/>
    </row>
    <row r="3597" spans="2:11" x14ac:dyDescent="0.25">
      <c r="B3597" s="3" t="s">
        <v>6273</v>
      </c>
      <c r="C3597" s="3" t="b">
        <v>0</v>
      </c>
      <c r="D3597" s="2" t="s">
        <v>12821</v>
      </c>
      <c r="E3597" s="3" t="s">
        <v>23926</v>
      </c>
      <c r="F3597" s="2" t="s">
        <v>23927</v>
      </c>
      <c r="G3597" t="s">
        <v>16330</v>
      </c>
      <c r="K3597" s="3"/>
    </row>
    <row r="3598" spans="2:11" x14ac:dyDescent="0.25">
      <c r="B3598" s="3" t="s">
        <v>5583</v>
      </c>
      <c r="C3598" s="3" t="b">
        <v>0</v>
      </c>
      <c r="D3598" s="2" t="s">
        <v>12821</v>
      </c>
      <c r="E3598" s="3" t="s">
        <v>23926</v>
      </c>
      <c r="F3598" s="2" t="s">
        <v>23927</v>
      </c>
      <c r="G3598" t="s">
        <v>16331</v>
      </c>
      <c r="K3598" s="3"/>
    </row>
    <row r="3599" spans="2:11" x14ac:dyDescent="0.25">
      <c r="B3599" s="3" t="s">
        <v>5966</v>
      </c>
      <c r="C3599" s="3" t="b">
        <v>0</v>
      </c>
      <c r="D3599" s="2" t="s">
        <v>12821</v>
      </c>
      <c r="E3599" s="3" t="s">
        <v>23926</v>
      </c>
      <c r="F3599" s="2" t="s">
        <v>23927</v>
      </c>
      <c r="G3599" t="s">
        <v>16332</v>
      </c>
      <c r="K3599" s="3"/>
    </row>
    <row r="3600" spans="2:11" x14ac:dyDescent="0.25">
      <c r="B3600" s="3" t="s">
        <v>5605</v>
      </c>
      <c r="C3600" s="3" t="b">
        <v>0</v>
      </c>
      <c r="D3600" s="2" t="s">
        <v>12821</v>
      </c>
      <c r="E3600" s="3" t="s">
        <v>23926</v>
      </c>
      <c r="F3600" s="2" t="s">
        <v>23927</v>
      </c>
      <c r="G3600" t="s">
        <v>16333</v>
      </c>
      <c r="K3600" s="3"/>
    </row>
    <row r="3601" spans="2:11" x14ac:dyDescent="0.25">
      <c r="B3601" s="3" t="s">
        <v>3275</v>
      </c>
      <c r="C3601" s="3" t="b">
        <v>0</v>
      </c>
      <c r="D3601" s="2" t="s">
        <v>12821</v>
      </c>
      <c r="E3601" s="3" t="s">
        <v>23926</v>
      </c>
      <c r="F3601" s="2" t="s">
        <v>23927</v>
      </c>
      <c r="G3601" t="s">
        <v>16334</v>
      </c>
      <c r="K3601" s="3"/>
    </row>
    <row r="3602" spans="2:11" x14ac:dyDescent="0.25">
      <c r="B3602" s="3" t="s">
        <v>6721</v>
      </c>
      <c r="C3602" s="3" t="b">
        <v>0</v>
      </c>
      <c r="D3602" s="2" t="s">
        <v>12821</v>
      </c>
      <c r="E3602" s="3" t="s">
        <v>23926</v>
      </c>
      <c r="F3602" s="2" t="s">
        <v>23927</v>
      </c>
      <c r="G3602" t="s">
        <v>16335</v>
      </c>
      <c r="K3602" s="3"/>
    </row>
    <row r="3603" spans="2:11" x14ac:dyDescent="0.25">
      <c r="B3603" s="3" t="s">
        <v>2023</v>
      </c>
      <c r="C3603" s="3" t="b">
        <v>0</v>
      </c>
      <c r="D3603" s="2" t="s">
        <v>12821</v>
      </c>
      <c r="E3603" s="3" t="s">
        <v>23926</v>
      </c>
      <c r="F3603" s="2" t="s">
        <v>23927</v>
      </c>
      <c r="G3603" t="s">
        <v>15292</v>
      </c>
      <c r="K3603" s="3"/>
    </row>
    <row r="3604" spans="2:11" x14ac:dyDescent="0.25">
      <c r="B3604" s="3" t="s">
        <v>3238</v>
      </c>
      <c r="C3604" s="3" t="b">
        <v>0</v>
      </c>
      <c r="D3604" s="2" t="s">
        <v>12821</v>
      </c>
      <c r="E3604" s="3" t="s">
        <v>23926</v>
      </c>
      <c r="F3604" s="2" t="s">
        <v>23927</v>
      </c>
      <c r="G3604" t="s">
        <v>16336</v>
      </c>
      <c r="K3604" s="3"/>
    </row>
    <row r="3605" spans="2:11" x14ac:dyDescent="0.25">
      <c r="B3605" s="3" t="s">
        <v>2822</v>
      </c>
      <c r="C3605" s="3" t="b">
        <v>0</v>
      </c>
      <c r="D3605" s="2" t="s">
        <v>12821</v>
      </c>
      <c r="E3605" s="3" t="s">
        <v>23926</v>
      </c>
      <c r="F3605" s="2" t="s">
        <v>23927</v>
      </c>
      <c r="G3605" t="s">
        <v>16337</v>
      </c>
      <c r="K3605" s="3"/>
    </row>
    <row r="3606" spans="2:11" x14ac:dyDescent="0.25">
      <c r="B3606" s="3" t="s">
        <v>2701</v>
      </c>
      <c r="C3606" s="3" t="b">
        <v>0</v>
      </c>
      <c r="D3606" s="2" t="s">
        <v>12821</v>
      </c>
      <c r="E3606" s="3" t="s">
        <v>23926</v>
      </c>
      <c r="F3606" s="2" t="s">
        <v>23927</v>
      </c>
      <c r="G3606" t="s">
        <v>16338</v>
      </c>
      <c r="K3606" s="3"/>
    </row>
    <row r="3607" spans="2:11" x14ac:dyDescent="0.25">
      <c r="B3607" s="3" t="s">
        <v>5648</v>
      </c>
      <c r="C3607" s="3" t="b">
        <v>0</v>
      </c>
      <c r="D3607" s="2" t="s">
        <v>12821</v>
      </c>
      <c r="E3607" s="3" t="s">
        <v>23926</v>
      </c>
      <c r="F3607" s="2" t="s">
        <v>23927</v>
      </c>
      <c r="G3607" t="s">
        <v>16339</v>
      </c>
      <c r="K3607" s="3"/>
    </row>
    <row r="3608" spans="2:11" x14ac:dyDescent="0.25">
      <c r="B3608" s="3" t="s">
        <v>876</v>
      </c>
      <c r="C3608" s="3" t="b">
        <v>0</v>
      </c>
      <c r="D3608" s="2" t="s">
        <v>12821</v>
      </c>
      <c r="E3608" s="3" t="s">
        <v>23926</v>
      </c>
      <c r="F3608" s="2" t="s">
        <v>23927</v>
      </c>
      <c r="G3608" t="s">
        <v>16340</v>
      </c>
      <c r="K3608" s="3"/>
    </row>
    <row r="3609" spans="2:11" x14ac:dyDescent="0.25">
      <c r="B3609" s="3" t="s">
        <v>1097</v>
      </c>
      <c r="C3609" s="3" t="b">
        <v>0</v>
      </c>
      <c r="D3609" s="2" t="s">
        <v>12821</v>
      </c>
      <c r="E3609" s="3" t="s">
        <v>23926</v>
      </c>
      <c r="F3609" s="2" t="s">
        <v>23927</v>
      </c>
      <c r="G3609" t="s">
        <v>16341</v>
      </c>
      <c r="K3609" s="3"/>
    </row>
    <row r="3610" spans="2:11" x14ac:dyDescent="0.25">
      <c r="B3610" s="3" t="s">
        <v>787</v>
      </c>
      <c r="C3610" s="3" t="b">
        <v>0</v>
      </c>
      <c r="D3610" s="2" t="s">
        <v>12821</v>
      </c>
      <c r="E3610" s="3" t="s">
        <v>23926</v>
      </c>
      <c r="F3610" s="2" t="s">
        <v>23927</v>
      </c>
      <c r="G3610" t="s">
        <v>16342</v>
      </c>
      <c r="K3610" s="3"/>
    </row>
    <row r="3611" spans="2:11" x14ac:dyDescent="0.25">
      <c r="B3611" s="3" t="s">
        <v>874</v>
      </c>
      <c r="C3611" s="3" t="b">
        <v>0</v>
      </c>
      <c r="D3611" s="2" t="s">
        <v>12821</v>
      </c>
      <c r="E3611" s="3" t="s">
        <v>23926</v>
      </c>
      <c r="F3611" s="2" t="s">
        <v>23927</v>
      </c>
      <c r="G3611" t="s">
        <v>16343</v>
      </c>
      <c r="K3611" s="3"/>
    </row>
    <row r="3612" spans="2:11" x14ac:dyDescent="0.25">
      <c r="B3612" s="3" t="s">
        <v>2830</v>
      </c>
      <c r="C3612" s="3" t="b">
        <v>0</v>
      </c>
      <c r="D3612" s="2" t="s">
        <v>12821</v>
      </c>
      <c r="E3612" s="3" t="s">
        <v>23926</v>
      </c>
      <c r="F3612" s="2" t="s">
        <v>23927</v>
      </c>
      <c r="G3612" t="s">
        <v>16344</v>
      </c>
      <c r="K3612" s="3"/>
    </row>
    <row r="3613" spans="2:11" x14ac:dyDescent="0.25">
      <c r="B3613" s="3" t="s">
        <v>1093</v>
      </c>
      <c r="C3613" s="3" t="b">
        <v>0</v>
      </c>
      <c r="D3613" s="2" t="s">
        <v>12821</v>
      </c>
      <c r="E3613" s="3" t="s">
        <v>23926</v>
      </c>
      <c r="F3613" s="2" t="s">
        <v>23927</v>
      </c>
      <c r="G3613" t="s">
        <v>16345</v>
      </c>
      <c r="K3613" s="3"/>
    </row>
    <row r="3614" spans="2:11" x14ac:dyDescent="0.25">
      <c r="B3614" s="3" t="s">
        <v>4626</v>
      </c>
      <c r="C3614" s="3" t="b">
        <v>0</v>
      </c>
      <c r="D3614" s="2" t="s">
        <v>12821</v>
      </c>
      <c r="E3614" s="3" t="s">
        <v>23926</v>
      </c>
      <c r="F3614" s="2" t="s">
        <v>23927</v>
      </c>
      <c r="G3614" t="s">
        <v>16346</v>
      </c>
      <c r="K3614" s="3"/>
    </row>
    <row r="3615" spans="2:11" x14ac:dyDescent="0.25">
      <c r="B3615" s="3" t="s">
        <v>3268</v>
      </c>
      <c r="C3615" s="3" t="b">
        <v>0</v>
      </c>
      <c r="D3615" s="2" t="s">
        <v>12821</v>
      </c>
      <c r="E3615" s="3" t="s">
        <v>23926</v>
      </c>
      <c r="F3615" s="2" t="s">
        <v>23927</v>
      </c>
      <c r="G3615" t="s">
        <v>16347</v>
      </c>
      <c r="K3615" s="3"/>
    </row>
    <row r="3616" spans="2:11" x14ac:dyDescent="0.25">
      <c r="B3616" s="3" t="s">
        <v>1676</v>
      </c>
      <c r="C3616" s="3" t="b">
        <v>0</v>
      </c>
      <c r="D3616" s="2" t="s">
        <v>12821</v>
      </c>
      <c r="E3616" s="3" t="s">
        <v>23926</v>
      </c>
      <c r="F3616" s="2" t="s">
        <v>23927</v>
      </c>
      <c r="G3616" t="s">
        <v>16348</v>
      </c>
      <c r="K3616" s="3"/>
    </row>
    <row r="3617" spans="2:11" x14ac:dyDescent="0.25">
      <c r="B3617" s="3" t="s">
        <v>2864</v>
      </c>
      <c r="C3617" s="3" t="b">
        <v>0</v>
      </c>
      <c r="D3617" s="2" t="s">
        <v>12821</v>
      </c>
      <c r="E3617" s="3" t="s">
        <v>23926</v>
      </c>
      <c r="F3617" s="2" t="s">
        <v>23927</v>
      </c>
      <c r="G3617" t="s">
        <v>16349</v>
      </c>
      <c r="K3617" s="3"/>
    </row>
    <row r="3618" spans="2:11" x14ac:dyDescent="0.25">
      <c r="B3618" s="3" t="s">
        <v>5336</v>
      </c>
      <c r="C3618" s="3" t="b">
        <v>0</v>
      </c>
      <c r="D3618" s="2" t="s">
        <v>12821</v>
      </c>
      <c r="E3618" s="3" t="s">
        <v>23926</v>
      </c>
      <c r="F3618" s="2" t="s">
        <v>23927</v>
      </c>
      <c r="G3618" t="s">
        <v>16350</v>
      </c>
      <c r="K3618" s="3"/>
    </row>
    <row r="3619" spans="2:11" x14ac:dyDescent="0.25">
      <c r="B3619" s="3" t="s">
        <v>1310</v>
      </c>
      <c r="C3619" s="3" t="b">
        <v>0</v>
      </c>
      <c r="D3619" s="2" t="s">
        <v>12821</v>
      </c>
      <c r="E3619" s="3" t="s">
        <v>23926</v>
      </c>
      <c r="F3619" s="2" t="s">
        <v>23927</v>
      </c>
      <c r="G3619" t="s">
        <v>16351</v>
      </c>
      <c r="K3619" s="3"/>
    </row>
    <row r="3620" spans="2:11" x14ac:dyDescent="0.25">
      <c r="B3620" s="3" t="s">
        <v>2765</v>
      </c>
      <c r="C3620" s="3" t="b">
        <v>0</v>
      </c>
      <c r="D3620" s="2" t="s">
        <v>12821</v>
      </c>
      <c r="E3620" s="3" t="s">
        <v>23926</v>
      </c>
      <c r="F3620" s="2" t="s">
        <v>23927</v>
      </c>
      <c r="G3620" t="s">
        <v>16352</v>
      </c>
      <c r="K3620" s="3"/>
    </row>
    <row r="3621" spans="2:11" x14ac:dyDescent="0.25">
      <c r="B3621" s="3" t="s">
        <v>4620</v>
      </c>
      <c r="C3621" s="3" t="b">
        <v>0</v>
      </c>
      <c r="D3621" s="2" t="s">
        <v>12821</v>
      </c>
      <c r="E3621" s="3" t="s">
        <v>23926</v>
      </c>
      <c r="F3621" s="2" t="s">
        <v>23927</v>
      </c>
      <c r="G3621" t="s">
        <v>16353</v>
      </c>
      <c r="K3621" s="3"/>
    </row>
    <row r="3622" spans="2:11" x14ac:dyDescent="0.25">
      <c r="B3622" s="3" t="s">
        <v>3023</v>
      </c>
      <c r="C3622" s="3" t="b">
        <v>0</v>
      </c>
      <c r="D3622" s="2" t="s">
        <v>12821</v>
      </c>
      <c r="E3622" s="3" t="s">
        <v>23926</v>
      </c>
      <c r="F3622" s="2" t="s">
        <v>23927</v>
      </c>
      <c r="G3622" t="s">
        <v>16354</v>
      </c>
      <c r="K3622" s="3"/>
    </row>
    <row r="3623" spans="2:11" x14ac:dyDescent="0.25">
      <c r="B3623" s="3" t="s">
        <v>3036</v>
      </c>
      <c r="C3623" s="3" t="b">
        <v>0</v>
      </c>
      <c r="D3623" s="2" t="s">
        <v>12821</v>
      </c>
      <c r="E3623" s="3" t="s">
        <v>23926</v>
      </c>
      <c r="F3623" s="2" t="s">
        <v>23927</v>
      </c>
      <c r="G3623" t="s">
        <v>16355</v>
      </c>
      <c r="K3623" s="3"/>
    </row>
    <row r="3624" spans="2:11" x14ac:dyDescent="0.25">
      <c r="B3624" s="3" t="s">
        <v>1447</v>
      </c>
      <c r="C3624" s="3" t="b">
        <v>0</v>
      </c>
      <c r="D3624" s="2" t="s">
        <v>12821</v>
      </c>
      <c r="E3624" s="3" t="s">
        <v>23926</v>
      </c>
      <c r="F3624" s="2" t="s">
        <v>23927</v>
      </c>
      <c r="G3624" t="s">
        <v>16356</v>
      </c>
      <c r="K3624" s="3"/>
    </row>
    <row r="3625" spans="2:11" x14ac:dyDescent="0.25">
      <c r="B3625" s="3" t="s">
        <v>1546</v>
      </c>
      <c r="C3625" s="3" t="b">
        <v>0</v>
      </c>
      <c r="D3625" s="2" t="s">
        <v>12821</v>
      </c>
      <c r="E3625" s="3" t="s">
        <v>23926</v>
      </c>
      <c r="F3625" s="2" t="s">
        <v>23927</v>
      </c>
      <c r="G3625" t="s">
        <v>16357</v>
      </c>
      <c r="K3625" s="3"/>
    </row>
    <row r="3626" spans="2:11" x14ac:dyDescent="0.25">
      <c r="B3626" s="3" t="s">
        <v>4752</v>
      </c>
      <c r="C3626" s="3" t="b">
        <v>0</v>
      </c>
      <c r="D3626" s="2" t="s">
        <v>12821</v>
      </c>
      <c r="E3626" s="3" t="s">
        <v>23926</v>
      </c>
      <c r="F3626" s="2" t="s">
        <v>23927</v>
      </c>
      <c r="G3626" t="s">
        <v>16358</v>
      </c>
      <c r="K3626" s="3"/>
    </row>
    <row r="3627" spans="2:11" x14ac:dyDescent="0.25">
      <c r="B3627" s="3" t="s">
        <v>1904</v>
      </c>
      <c r="C3627" s="3" t="b">
        <v>0</v>
      </c>
      <c r="D3627" s="2" t="s">
        <v>12821</v>
      </c>
      <c r="E3627" s="3" t="s">
        <v>23926</v>
      </c>
      <c r="F3627" s="2" t="s">
        <v>23927</v>
      </c>
      <c r="G3627" t="s">
        <v>16359</v>
      </c>
      <c r="K3627" s="3"/>
    </row>
    <row r="3628" spans="2:11" x14ac:dyDescent="0.25">
      <c r="B3628" s="3" t="s">
        <v>1223</v>
      </c>
      <c r="C3628" s="3" t="b">
        <v>0</v>
      </c>
      <c r="D3628" s="2" t="s">
        <v>12821</v>
      </c>
      <c r="E3628" s="3" t="s">
        <v>23926</v>
      </c>
      <c r="F3628" s="2" t="s">
        <v>23927</v>
      </c>
      <c r="G3628" t="s">
        <v>16360</v>
      </c>
      <c r="K3628" s="3"/>
    </row>
    <row r="3629" spans="2:11" x14ac:dyDescent="0.25">
      <c r="B3629" s="3" t="s">
        <v>1496</v>
      </c>
      <c r="C3629" s="3" t="b">
        <v>0</v>
      </c>
      <c r="D3629" s="2" t="s">
        <v>12821</v>
      </c>
      <c r="E3629" s="3" t="s">
        <v>23926</v>
      </c>
      <c r="F3629" s="2" t="s">
        <v>23927</v>
      </c>
      <c r="G3629" t="s">
        <v>16361</v>
      </c>
      <c r="K3629" s="3"/>
    </row>
    <row r="3630" spans="2:11" x14ac:dyDescent="0.25">
      <c r="B3630" s="3" t="s">
        <v>1136</v>
      </c>
      <c r="C3630" s="3" t="b">
        <v>0</v>
      </c>
      <c r="D3630" s="2" t="s">
        <v>12821</v>
      </c>
      <c r="E3630" s="3" t="s">
        <v>23926</v>
      </c>
      <c r="F3630" s="2" t="s">
        <v>23927</v>
      </c>
      <c r="G3630" t="s">
        <v>16362</v>
      </c>
      <c r="K3630" s="3"/>
    </row>
    <row r="3631" spans="2:11" x14ac:dyDescent="0.25">
      <c r="B3631" s="3" t="s">
        <v>982</v>
      </c>
      <c r="C3631" s="3" t="b">
        <v>0</v>
      </c>
      <c r="D3631" s="2" t="s">
        <v>12821</v>
      </c>
      <c r="E3631" s="3" t="s">
        <v>23926</v>
      </c>
      <c r="F3631" s="2" t="s">
        <v>23927</v>
      </c>
      <c r="G3631" t="s">
        <v>16363</v>
      </c>
      <c r="K3631" s="3"/>
    </row>
    <row r="3632" spans="2:11" x14ac:dyDescent="0.25">
      <c r="B3632" s="3" t="s">
        <v>4541</v>
      </c>
      <c r="C3632" s="3" t="b">
        <v>0</v>
      </c>
      <c r="D3632" s="2" t="s">
        <v>12821</v>
      </c>
      <c r="E3632" s="3" t="s">
        <v>23926</v>
      </c>
      <c r="F3632" s="2" t="s">
        <v>23927</v>
      </c>
      <c r="G3632" t="s">
        <v>16364</v>
      </c>
      <c r="K3632" s="3"/>
    </row>
    <row r="3633" spans="2:11" x14ac:dyDescent="0.25">
      <c r="B3633" s="3" t="s">
        <v>2021</v>
      </c>
      <c r="C3633" s="3" t="b">
        <v>0</v>
      </c>
      <c r="D3633" s="2" t="s">
        <v>12821</v>
      </c>
      <c r="E3633" s="3" t="s">
        <v>23926</v>
      </c>
      <c r="F3633" s="2" t="s">
        <v>23927</v>
      </c>
      <c r="G3633" t="s">
        <v>16365</v>
      </c>
      <c r="K3633" s="3"/>
    </row>
    <row r="3634" spans="2:11" x14ac:dyDescent="0.25">
      <c r="B3634" s="3" t="s">
        <v>1391</v>
      </c>
      <c r="C3634" s="3" t="b">
        <v>0</v>
      </c>
      <c r="D3634" s="2" t="s">
        <v>12821</v>
      </c>
      <c r="E3634" s="3" t="s">
        <v>23926</v>
      </c>
      <c r="F3634" s="2" t="s">
        <v>23927</v>
      </c>
      <c r="G3634" t="s">
        <v>16366</v>
      </c>
      <c r="K3634" s="3"/>
    </row>
    <row r="3635" spans="2:11" x14ac:dyDescent="0.25">
      <c r="B3635" s="3" t="s">
        <v>4622</v>
      </c>
      <c r="C3635" s="3" t="b">
        <v>0</v>
      </c>
      <c r="D3635" s="2" t="s">
        <v>12821</v>
      </c>
      <c r="E3635" s="3" t="s">
        <v>23926</v>
      </c>
      <c r="F3635" s="2" t="s">
        <v>23927</v>
      </c>
      <c r="G3635" t="s">
        <v>16367</v>
      </c>
      <c r="K3635" s="3"/>
    </row>
    <row r="3636" spans="2:11" x14ac:dyDescent="0.25">
      <c r="B3636" s="3" t="s">
        <v>1983</v>
      </c>
      <c r="C3636" s="3" t="b">
        <v>0</v>
      </c>
      <c r="D3636" s="2" t="s">
        <v>12821</v>
      </c>
      <c r="E3636" s="3" t="s">
        <v>23926</v>
      </c>
      <c r="F3636" s="2" t="s">
        <v>23927</v>
      </c>
      <c r="G3636" t="s">
        <v>16368</v>
      </c>
      <c r="K3636" s="3"/>
    </row>
    <row r="3637" spans="2:11" x14ac:dyDescent="0.25">
      <c r="B3637" s="3" t="s">
        <v>668</v>
      </c>
      <c r="C3637" s="3" t="b">
        <v>0</v>
      </c>
      <c r="D3637" s="2" t="s">
        <v>12821</v>
      </c>
      <c r="E3637" s="3" t="s">
        <v>23926</v>
      </c>
      <c r="F3637" s="2" t="s">
        <v>23927</v>
      </c>
      <c r="G3637" t="s">
        <v>16369</v>
      </c>
      <c r="K3637" s="3"/>
    </row>
    <row r="3638" spans="2:11" x14ac:dyDescent="0.25">
      <c r="B3638" s="3" t="s">
        <v>4671</v>
      </c>
      <c r="C3638" s="3" t="b">
        <v>0</v>
      </c>
      <c r="D3638" s="2" t="s">
        <v>12821</v>
      </c>
      <c r="E3638" s="3" t="s">
        <v>23926</v>
      </c>
      <c r="F3638" s="2" t="s">
        <v>23927</v>
      </c>
      <c r="G3638" t="s">
        <v>16370</v>
      </c>
      <c r="K3638" s="3"/>
    </row>
    <row r="3639" spans="2:11" x14ac:dyDescent="0.25">
      <c r="B3639" s="3" t="s">
        <v>1668</v>
      </c>
      <c r="C3639" s="3" t="b">
        <v>0</v>
      </c>
      <c r="D3639" s="2" t="s">
        <v>12821</v>
      </c>
      <c r="E3639" s="3" t="s">
        <v>23926</v>
      </c>
      <c r="F3639" s="2" t="s">
        <v>23927</v>
      </c>
      <c r="G3639" t="s">
        <v>16371</v>
      </c>
      <c r="K3639" s="3"/>
    </row>
    <row r="3640" spans="2:11" x14ac:dyDescent="0.25">
      <c r="B3640" s="3" t="s">
        <v>4748</v>
      </c>
      <c r="C3640" s="3" t="b">
        <v>0</v>
      </c>
      <c r="D3640" s="2" t="s">
        <v>12821</v>
      </c>
      <c r="E3640" s="3" t="s">
        <v>23926</v>
      </c>
      <c r="F3640" s="2" t="s">
        <v>23927</v>
      </c>
      <c r="G3640" t="s">
        <v>16372</v>
      </c>
      <c r="K3640" s="3"/>
    </row>
    <row r="3641" spans="2:11" x14ac:dyDescent="0.25">
      <c r="B3641" s="3" t="s">
        <v>872</v>
      </c>
      <c r="C3641" s="3" t="b">
        <v>0</v>
      </c>
      <c r="D3641" s="2" t="s">
        <v>12821</v>
      </c>
      <c r="E3641" s="3" t="s">
        <v>23926</v>
      </c>
      <c r="F3641" s="2" t="s">
        <v>23927</v>
      </c>
      <c r="G3641" t="s">
        <v>16373</v>
      </c>
      <c r="K3641" s="3"/>
    </row>
    <row r="3642" spans="2:11" x14ac:dyDescent="0.25">
      <c r="B3642" s="3" t="s">
        <v>1987</v>
      </c>
      <c r="C3642" s="3" t="b">
        <v>0</v>
      </c>
      <c r="D3642" s="2" t="s">
        <v>12821</v>
      </c>
      <c r="E3642" s="3" t="s">
        <v>23926</v>
      </c>
      <c r="F3642" s="2" t="s">
        <v>23927</v>
      </c>
      <c r="G3642" t="s">
        <v>16374</v>
      </c>
      <c r="K3642" s="3"/>
    </row>
    <row r="3643" spans="2:11" x14ac:dyDescent="0.25">
      <c r="B3643" s="3" t="s">
        <v>4456</v>
      </c>
      <c r="C3643" s="3" t="b">
        <v>0</v>
      </c>
      <c r="D3643" s="2" t="s">
        <v>12821</v>
      </c>
      <c r="E3643" s="3" t="s">
        <v>23926</v>
      </c>
      <c r="F3643" s="2" t="s">
        <v>23927</v>
      </c>
      <c r="G3643" t="s">
        <v>16375</v>
      </c>
      <c r="K3643" s="3"/>
    </row>
    <row r="3644" spans="2:11" x14ac:dyDescent="0.25">
      <c r="B3644" s="3" t="s">
        <v>2866</v>
      </c>
      <c r="C3644" s="3" t="b">
        <v>0</v>
      </c>
      <c r="D3644" s="2" t="s">
        <v>12821</v>
      </c>
      <c r="E3644" s="3" t="s">
        <v>23926</v>
      </c>
      <c r="F3644" s="2" t="s">
        <v>23927</v>
      </c>
      <c r="G3644" t="s">
        <v>16376</v>
      </c>
      <c r="K3644" s="3"/>
    </row>
    <row r="3645" spans="2:11" x14ac:dyDescent="0.25">
      <c r="B3645" s="3" t="s">
        <v>1265</v>
      </c>
      <c r="C3645" s="3" t="b">
        <v>0</v>
      </c>
      <c r="D3645" s="2" t="s">
        <v>12821</v>
      </c>
      <c r="E3645" s="3" t="s">
        <v>23926</v>
      </c>
      <c r="F3645" s="2" t="s">
        <v>23927</v>
      </c>
      <c r="G3645" t="s">
        <v>16377</v>
      </c>
      <c r="K3645" s="3"/>
    </row>
    <row r="3646" spans="2:11" x14ac:dyDescent="0.25">
      <c r="B3646" s="3" t="s">
        <v>2936</v>
      </c>
      <c r="C3646" s="3" t="b">
        <v>0</v>
      </c>
      <c r="D3646" s="2" t="s">
        <v>12821</v>
      </c>
      <c r="E3646" s="3" t="s">
        <v>23926</v>
      </c>
      <c r="F3646" s="2" t="s">
        <v>23927</v>
      </c>
      <c r="G3646" t="s">
        <v>16378</v>
      </c>
      <c r="K3646" s="3"/>
    </row>
    <row r="3647" spans="2:11" x14ac:dyDescent="0.25">
      <c r="B3647" s="3" t="s">
        <v>1574</v>
      </c>
      <c r="C3647" s="3" t="b">
        <v>0</v>
      </c>
      <c r="D3647" s="2" t="s">
        <v>12821</v>
      </c>
      <c r="E3647" s="3" t="s">
        <v>23926</v>
      </c>
      <c r="F3647" s="2" t="s">
        <v>23927</v>
      </c>
      <c r="G3647" t="s">
        <v>16379</v>
      </c>
      <c r="K3647" s="3"/>
    </row>
    <row r="3648" spans="2:11" x14ac:dyDescent="0.25">
      <c r="B3648" s="3" t="s">
        <v>4484</v>
      </c>
      <c r="C3648" s="3" t="b">
        <v>0</v>
      </c>
      <c r="D3648" s="2" t="s">
        <v>12821</v>
      </c>
      <c r="E3648" s="3" t="s">
        <v>23926</v>
      </c>
      <c r="F3648" s="2" t="s">
        <v>23927</v>
      </c>
      <c r="G3648" t="s">
        <v>16380</v>
      </c>
      <c r="K3648" s="3"/>
    </row>
    <row r="3649" spans="2:11" x14ac:dyDescent="0.25">
      <c r="B3649" s="3" t="s">
        <v>791</v>
      </c>
      <c r="C3649" s="3" t="b">
        <v>0</v>
      </c>
      <c r="D3649" s="2" t="s">
        <v>12821</v>
      </c>
      <c r="E3649" s="3" t="s">
        <v>23926</v>
      </c>
      <c r="F3649" s="2" t="s">
        <v>23927</v>
      </c>
      <c r="G3649" t="s">
        <v>16381</v>
      </c>
      <c r="K3649" s="3"/>
    </row>
    <row r="3650" spans="2:11" x14ac:dyDescent="0.25">
      <c r="B3650" s="3" t="s">
        <v>789</v>
      </c>
      <c r="C3650" s="3" t="b">
        <v>0</v>
      </c>
      <c r="D3650" s="2" t="s">
        <v>12821</v>
      </c>
      <c r="E3650" s="3" t="s">
        <v>23926</v>
      </c>
      <c r="F3650" s="2" t="s">
        <v>23927</v>
      </c>
      <c r="G3650" t="s">
        <v>16382</v>
      </c>
      <c r="K3650" s="3"/>
    </row>
    <row r="3651" spans="2:11" x14ac:dyDescent="0.25">
      <c r="B3651" s="3" t="s">
        <v>1589</v>
      </c>
      <c r="C3651" s="3" t="b">
        <v>0</v>
      </c>
      <c r="D3651" s="2" t="s">
        <v>12821</v>
      </c>
      <c r="E3651" s="3" t="s">
        <v>23926</v>
      </c>
      <c r="F3651" s="2" t="s">
        <v>23927</v>
      </c>
      <c r="G3651" t="s">
        <v>16383</v>
      </c>
      <c r="K3651" s="3"/>
    </row>
    <row r="3652" spans="2:11" x14ac:dyDescent="0.25">
      <c r="B3652" s="3" t="s">
        <v>1817</v>
      </c>
      <c r="C3652" s="3" t="b">
        <v>0</v>
      </c>
      <c r="D3652" s="2" t="s">
        <v>12821</v>
      </c>
      <c r="E3652" s="3" t="s">
        <v>23926</v>
      </c>
      <c r="F3652" s="2" t="s">
        <v>23927</v>
      </c>
      <c r="G3652" t="s">
        <v>16384</v>
      </c>
      <c r="K3652" s="3"/>
    </row>
    <row r="3653" spans="2:11" x14ac:dyDescent="0.25">
      <c r="B3653" s="3" t="s">
        <v>2954</v>
      </c>
      <c r="C3653" s="3" t="b">
        <v>0</v>
      </c>
      <c r="D3653" s="2" t="s">
        <v>12821</v>
      </c>
      <c r="E3653" s="3" t="s">
        <v>23926</v>
      </c>
      <c r="F3653" s="2" t="s">
        <v>23927</v>
      </c>
      <c r="G3653" t="s">
        <v>16385</v>
      </c>
      <c r="K3653" s="3"/>
    </row>
    <row r="3654" spans="2:11" x14ac:dyDescent="0.25">
      <c r="B3654" s="3" t="s">
        <v>1098</v>
      </c>
      <c r="C3654" s="3" t="b">
        <v>0</v>
      </c>
      <c r="D3654" s="2" t="s">
        <v>12821</v>
      </c>
      <c r="E3654" s="3" t="s">
        <v>23926</v>
      </c>
      <c r="F3654" s="2" t="s">
        <v>23927</v>
      </c>
      <c r="G3654" t="s">
        <v>16386</v>
      </c>
      <c r="K3654" s="3"/>
    </row>
    <row r="3655" spans="2:11" x14ac:dyDescent="0.25">
      <c r="B3655" s="3" t="s">
        <v>1760</v>
      </c>
      <c r="C3655" s="3" t="b">
        <v>0</v>
      </c>
      <c r="D3655" s="2" t="s">
        <v>12821</v>
      </c>
      <c r="E3655" s="3" t="s">
        <v>23926</v>
      </c>
      <c r="F3655" s="2" t="s">
        <v>23927</v>
      </c>
      <c r="G3655" t="s">
        <v>14617</v>
      </c>
      <c r="K3655" s="3"/>
    </row>
    <row r="3656" spans="2:11" x14ac:dyDescent="0.25">
      <c r="B3656" s="3" t="s">
        <v>4669</v>
      </c>
      <c r="C3656" s="3" t="b">
        <v>0</v>
      </c>
      <c r="D3656" s="2" t="s">
        <v>12821</v>
      </c>
      <c r="E3656" s="3" t="s">
        <v>23926</v>
      </c>
      <c r="F3656" s="2" t="s">
        <v>23927</v>
      </c>
      <c r="G3656" t="s">
        <v>16387</v>
      </c>
      <c r="K3656" s="3"/>
    </row>
    <row r="3657" spans="2:11" x14ac:dyDescent="0.25">
      <c r="B3657" s="3" t="s">
        <v>3085</v>
      </c>
      <c r="C3657" s="3" t="b">
        <v>0</v>
      </c>
      <c r="D3657" s="2" t="s">
        <v>12821</v>
      </c>
      <c r="E3657" s="3" t="s">
        <v>23926</v>
      </c>
      <c r="F3657" s="2" t="s">
        <v>23927</v>
      </c>
      <c r="G3657" t="s">
        <v>13891</v>
      </c>
      <c r="K3657" s="3"/>
    </row>
    <row r="3658" spans="2:11" x14ac:dyDescent="0.25">
      <c r="B3658" s="3" t="s">
        <v>1941</v>
      </c>
      <c r="C3658" s="3" t="b">
        <v>0</v>
      </c>
      <c r="D3658" s="2" t="s">
        <v>12821</v>
      </c>
      <c r="E3658" s="3" t="s">
        <v>23926</v>
      </c>
      <c r="F3658" s="2" t="s">
        <v>23927</v>
      </c>
      <c r="G3658" t="s">
        <v>16388</v>
      </c>
      <c r="K3658" s="3"/>
    </row>
    <row r="3659" spans="2:11" x14ac:dyDescent="0.25">
      <c r="B3659" s="3" t="s">
        <v>1396</v>
      </c>
      <c r="C3659" s="3" t="b">
        <v>0</v>
      </c>
      <c r="D3659" s="2" t="s">
        <v>12821</v>
      </c>
      <c r="E3659" s="3" t="s">
        <v>23926</v>
      </c>
      <c r="F3659" s="2" t="s">
        <v>23927</v>
      </c>
      <c r="G3659" t="s">
        <v>16389</v>
      </c>
      <c r="K3659" s="3"/>
    </row>
    <row r="3660" spans="2:11" x14ac:dyDescent="0.25">
      <c r="B3660" s="3" t="s">
        <v>1821</v>
      </c>
      <c r="C3660" s="3" t="b">
        <v>0</v>
      </c>
      <c r="D3660" s="2" t="s">
        <v>12821</v>
      </c>
      <c r="E3660" s="3" t="s">
        <v>23926</v>
      </c>
      <c r="F3660" s="2" t="s">
        <v>23927</v>
      </c>
      <c r="G3660" t="s">
        <v>16390</v>
      </c>
      <c r="K3660" s="3"/>
    </row>
    <row r="3661" spans="2:11" x14ac:dyDescent="0.25">
      <c r="B3661" s="3" t="s">
        <v>6501</v>
      </c>
      <c r="C3661" s="3" t="b">
        <v>0</v>
      </c>
      <c r="D3661" s="2" t="s">
        <v>12821</v>
      </c>
      <c r="E3661" s="3" t="s">
        <v>23926</v>
      </c>
      <c r="F3661" s="2" t="s">
        <v>23927</v>
      </c>
      <c r="G3661" t="s">
        <v>16391</v>
      </c>
      <c r="K3661" s="3"/>
    </row>
    <row r="3662" spans="2:11" x14ac:dyDescent="0.25">
      <c r="B3662" s="3" t="s">
        <v>1224</v>
      </c>
      <c r="C3662" s="3" t="b">
        <v>0</v>
      </c>
      <c r="D3662" s="2" t="s">
        <v>12821</v>
      </c>
      <c r="E3662" s="3" t="s">
        <v>23926</v>
      </c>
      <c r="F3662" s="2" t="s">
        <v>23927</v>
      </c>
      <c r="G3662" t="s">
        <v>16392</v>
      </c>
      <c r="K3662" s="3"/>
    </row>
    <row r="3663" spans="2:11" x14ac:dyDescent="0.25">
      <c r="B3663" s="3" t="s">
        <v>2062</v>
      </c>
      <c r="C3663" s="3" t="b">
        <v>0</v>
      </c>
      <c r="D3663" s="2" t="s">
        <v>12821</v>
      </c>
      <c r="E3663" s="3" t="s">
        <v>23926</v>
      </c>
      <c r="F3663" s="2" t="s">
        <v>23927</v>
      </c>
      <c r="G3663" t="s">
        <v>16393</v>
      </c>
      <c r="K3663" s="3"/>
    </row>
    <row r="3664" spans="2:11" x14ac:dyDescent="0.25">
      <c r="B3664" s="3" t="s">
        <v>9094</v>
      </c>
      <c r="C3664" s="3" t="b">
        <v>0</v>
      </c>
      <c r="D3664" s="2" t="s">
        <v>12821</v>
      </c>
      <c r="E3664" s="3" t="s">
        <v>23926</v>
      </c>
      <c r="F3664" s="2" t="s">
        <v>23927</v>
      </c>
      <c r="G3664" t="s">
        <v>16394</v>
      </c>
      <c r="K3664" s="3"/>
    </row>
    <row r="3665" spans="2:11" x14ac:dyDescent="0.25">
      <c r="B3665" s="3" t="s">
        <v>4491</v>
      </c>
      <c r="C3665" s="3" t="b">
        <v>0</v>
      </c>
      <c r="D3665" s="2" t="s">
        <v>12821</v>
      </c>
      <c r="E3665" s="3" t="s">
        <v>23926</v>
      </c>
      <c r="F3665" s="2" t="s">
        <v>23927</v>
      </c>
      <c r="G3665" t="s">
        <v>16395</v>
      </c>
      <c r="K3665" s="3"/>
    </row>
    <row r="3666" spans="2:11" x14ac:dyDescent="0.25">
      <c r="B3666" s="3" t="s">
        <v>6499</v>
      </c>
      <c r="C3666" s="3" t="b">
        <v>0</v>
      </c>
      <c r="D3666" s="2" t="s">
        <v>12821</v>
      </c>
      <c r="E3666" s="3" t="s">
        <v>23926</v>
      </c>
      <c r="F3666" s="2" t="s">
        <v>23927</v>
      </c>
      <c r="G3666" t="s">
        <v>16396</v>
      </c>
      <c r="K3666" s="3"/>
    </row>
    <row r="3667" spans="2:11" x14ac:dyDescent="0.25">
      <c r="B3667" s="3" t="s">
        <v>1618</v>
      </c>
      <c r="C3667" s="3" t="b">
        <v>0</v>
      </c>
      <c r="D3667" s="2" t="s">
        <v>12821</v>
      </c>
      <c r="E3667" s="3" t="s">
        <v>23926</v>
      </c>
      <c r="F3667" s="2" t="s">
        <v>23927</v>
      </c>
      <c r="G3667" t="s">
        <v>16397</v>
      </c>
      <c r="K3667" s="3"/>
    </row>
    <row r="3668" spans="2:11" x14ac:dyDescent="0.25">
      <c r="B3668" s="3" t="s">
        <v>1052</v>
      </c>
      <c r="C3668" s="3" t="b">
        <v>0</v>
      </c>
      <c r="D3668" s="2" t="s">
        <v>12821</v>
      </c>
      <c r="E3668" s="3" t="s">
        <v>23926</v>
      </c>
      <c r="F3668" s="2" t="s">
        <v>23927</v>
      </c>
      <c r="G3668" t="s">
        <v>16398</v>
      </c>
      <c r="K3668" s="3"/>
    </row>
    <row r="3669" spans="2:11" x14ac:dyDescent="0.25">
      <c r="B3669" s="3" t="s">
        <v>1762</v>
      </c>
      <c r="C3669" s="3" t="b">
        <v>0</v>
      </c>
      <c r="D3669" s="2" t="s">
        <v>12821</v>
      </c>
      <c r="E3669" s="3" t="s">
        <v>23926</v>
      </c>
      <c r="F3669" s="2" t="s">
        <v>23927</v>
      </c>
      <c r="G3669" t="s">
        <v>16399</v>
      </c>
      <c r="K3669" s="3"/>
    </row>
    <row r="3670" spans="2:11" x14ac:dyDescent="0.25">
      <c r="B3670" s="3" t="s">
        <v>830</v>
      </c>
      <c r="C3670" s="3" t="b">
        <v>0</v>
      </c>
      <c r="D3670" s="2" t="s">
        <v>12821</v>
      </c>
      <c r="E3670" s="3" t="s">
        <v>23926</v>
      </c>
      <c r="F3670" s="2" t="s">
        <v>23927</v>
      </c>
      <c r="G3670" t="s">
        <v>16400</v>
      </c>
      <c r="K3670" s="3"/>
    </row>
    <row r="3671" spans="2:11" x14ac:dyDescent="0.25">
      <c r="B3671" s="3" t="s">
        <v>961</v>
      </c>
      <c r="C3671" s="3" t="b">
        <v>0</v>
      </c>
      <c r="D3671" s="2" t="s">
        <v>12821</v>
      </c>
      <c r="E3671" s="3" t="s">
        <v>23926</v>
      </c>
      <c r="F3671" s="2" t="s">
        <v>23927</v>
      </c>
      <c r="G3671" t="s">
        <v>16401</v>
      </c>
      <c r="K3671" s="3"/>
    </row>
    <row r="3672" spans="2:11" x14ac:dyDescent="0.25">
      <c r="B3672" s="3" t="s">
        <v>1009</v>
      </c>
      <c r="C3672" s="3" t="b">
        <v>0</v>
      </c>
      <c r="D3672" s="2" t="s">
        <v>12821</v>
      </c>
      <c r="E3672" s="3" t="s">
        <v>23926</v>
      </c>
      <c r="F3672" s="2" t="s">
        <v>23927</v>
      </c>
      <c r="G3672" t="s">
        <v>16402</v>
      </c>
      <c r="K3672" s="3"/>
    </row>
    <row r="3673" spans="2:11" x14ac:dyDescent="0.25">
      <c r="B3673" s="3" t="s">
        <v>1351</v>
      </c>
      <c r="C3673" s="3" t="b">
        <v>0</v>
      </c>
      <c r="D3673" s="2" t="s">
        <v>12821</v>
      </c>
      <c r="E3673" s="3" t="s">
        <v>23926</v>
      </c>
      <c r="F3673" s="2" t="s">
        <v>23927</v>
      </c>
      <c r="G3673" t="s">
        <v>16403</v>
      </c>
      <c r="K3673" s="3"/>
    </row>
    <row r="3674" spans="2:11" x14ac:dyDescent="0.25">
      <c r="B3674" s="3" t="s">
        <v>965</v>
      </c>
      <c r="C3674" s="3" t="b">
        <v>0</v>
      </c>
      <c r="D3674" s="2" t="s">
        <v>12821</v>
      </c>
      <c r="E3674" s="3" t="s">
        <v>23926</v>
      </c>
      <c r="F3674" s="2" t="s">
        <v>23927</v>
      </c>
      <c r="G3674" t="s">
        <v>16404</v>
      </c>
      <c r="K3674" s="3"/>
    </row>
    <row r="3675" spans="2:11" x14ac:dyDescent="0.25">
      <c r="B3675" s="3" t="s">
        <v>880</v>
      </c>
      <c r="C3675" s="3" t="b">
        <v>0</v>
      </c>
      <c r="D3675" s="2" t="s">
        <v>12821</v>
      </c>
      <c r="E3675" s="3" t="s">
        <v>23926</v>
      </c>
      <c r="F3675" s="2" t="s">
        <v>23927</v>
      </c>
      <c r="G3675" t="s">
        <v>16405</v>
      </c>
      <c r="K3675" s="3"/>
    </row>
    <row r="3676" spans="2:11" x14ac:dyDescent="0.25">
      <c r="B3676" s="3" t="s">
        <v>2837</v>
      </c>
      <c r="C3676" s="3" t="b">
        <v>0</v>
      </c>
      <c r="D3676" s="2" t="s">
        <v>12821</v>
      </c>
      <c r="E3676" s="3" t="s">
        <v>23926</v>
      </c>
      <c r="F3676" s="2" t="s">
        <v>23927</v>
      </c>
      <c r="G3676" t="s">
        <v>16406</v>
      </c>
      <c r="K3676" s="3"/>
    </row>
    <row r="3677" spans="2:11" x14ac:dyDescent="0.25">
      <c r="B3677" s="3" t="s">
        <v>745</v>
      </c>
      <c r="C3677" s="3" t="b">
        <v>0</v>
      </c>
      <c r="D3677" s="2" t="s">
        <v>12821</v>
      </c>
      <c r="E3677" s="3" t="s">
        <v>23926</v>
      </c>
      <c r="F3677" s="2" t="s">
        <v>23927</v>
      </c>
      <c r="G3677" t="s">
        <v>16407</v>
      </c>
      <c r="K3677" s="3"/>
    </row>
    <row r="3678" spans="2:11" x14ac:dyDescent="0.25">
      <c r="B3678" s="3" t="s">
        <v>2779</v>
      </c>
      <c r="C3678" s="3" t="b">
        <v>0</v>
      </c>
      <c r="D3678" s="2" t="s">
        <v>12821</v>
      </c>
      <c r="E3678" s="3" t="s">
        <v>23926</v>
      </c>
      <c r="F3678" s="2" t="s">
        <v>23927</v>
      </c>
      <c r="G3678" t="s">
        <v>16408</v>
      </c>
      <c r="K3678" s="3"/>
    </row>
    <row r="3679" spans="2:11" x14ac:dyDescent="0.25">
      <c r="B3679" s="3" t="s">
        <v>1182</v>
      </c>
      <c r="C3679" s="3" t="b">
        <v>0</v>
      </c>
      <c r="D3679" s="2" t="s">
        <v>12821</v>
      </c>
      <c r="E3679" s="3" t="s">
        <v>23926</v>
      </c>
      <c r="F3679" s="2" t="s">
        <v>23927</v>
      </c>
      <c r="G3679" t="s">
        <v>16409</v>
      </c>
      <c r="K3679" s="3"/>
    </row>
    <row r="3680" spans="2:11" x14ac:dyDescent="0.25">
      <c r="B3680" s="3" t="s">
        <v>1939</v>
      </c>
      <c r="C3680" s="3" t="b">
        <v>0</v>
      </c>
      <c r="D3680" s="2" t="s">
        <v>12821</v>
      </c>
      <c r="E3680" s="3" t="s">
        <v>23926</v>
      </c>
      <c r="F3680" s="2" t="s">
        <v>23927</v>
      </c>
      <c r="G3680" t="s">
        <v>16410</v>
      </c>
      <c r="K3680" s="3"/>
    </row>
    <row r="3681" spans="2:11" x14ac:dyDescent="0.25">
      <c r="B3681" s="3" t="s">
        <v>6547</v>
      </c>
      <c r="C3681" s="3" t="b">
        <v>0</v>
      </c>
      <c r="D3681" s="2" t="s">
        <v>12821</v>
      </c>
      <c r="E3681" s="3" t="s">
        <v>23926</v>
      </c>
      <c r="F3681" s="2" t="s">
        <v>23927</v>
      </c>
      <c r="G3681" t="s">
        <v>16411</v>
      </c>
      <c r="K3681" s="3"/>
    </row>
    <row r="3682" spans="2:11" x14ac:dyDescent="0.25">
      <c r="B3682" s="3" t="s">
        <v>1901</v>
      </c>
      <c r="C3682" s="3" t="b">
        <v>0</v>
      </c>
      <c r="D3682" s="2" t="s">
        <v>12821</v>
      </c>
      <c r="E3682" s="3" t="s">
        <v>23926</v>
      </c>
      <c r="F3682" s="2" t="s">
        <v>23927</v>
      </c>
      <c r="G3682" t="s">
        <v>16412</v>
      </c>
      <c r="K3682" s="3"/>
    </row>
    <row r="3683" spans="2:11" x14ac:dyDescent="0.25">
      <c r="B3683" s="3" t="s">
        <v>1674</v>
      </c>
      <c r="C3683" s="3" t="b">
        <v>0</v>
      </c>
      <c r="D3683" s="2" t="s">
        <v>12821</v>
      </c>
      <c r="E3683" s="3" t="s">
        <v>23926</v>
      </c>
      <c r="F3683" s="2" t="s">
        <v>23927</v>
      </c>
      <c r="G3683" t="s">
        <v>16413</v>
      </c>
      <c r="K3683" s="3"/>
    </row>
    <row r="3684" spans="2:11" x14ac:dyDescent="0.25">
      <c r="B3684" s="3" t="s">
        <v>963</v>
      </c>
      <c r="C3684" s="3" t="b">
        <v>0</v>
      </c>
      <c r="D3684" s="2" t="s">
        <v>12821</v>
      </c>
      <c r="E3684" s="3" t="s">
        <v>23926</v>
      </c>
      <c r="F3684" s="2" t="s">
        <v>23927</v>
      </c>
      <c r="G3684" t="s">
        <v>16414</v>
      </c>
      <c r="K3684" s="3"/>
    </row>
    <row r="3685" spans="2:11" x14ac:dyDescent="0.25">
      <c r="B3685" s="3" t="s">
        <v>6635</v>
      </c>
      <c r="C3685" s="3" t="b">
        <v>0</v>
      </c>
      <c r="D3685" s="2" t="s">
        <v>12821</v>
      </c>
      <c r="E3685" s="3" t="s">
        <v>23926</v>
      </c>
      <c r="F3685" s="2" t="s">
        <v>23927</v>
      </c>
      <c r="G3685" t="s">
        <v>16415</v>
      </c>
      <c r="K3685" s="3"/>
    </row>
    <row r="3686" spans="2:11" x14ac:dyDescent="0.25">
      <c r="B3686" s="3" t="s">
        <v>2851</v>
      </c>
      <c r="C3686" s="3" t="b">
        <v>0</v>
      </c>
      <c r="D3686" s="2" t="s">
        <v>12821</v>
      </c>
      <c r="E3686" s="3" t="s">
        <v>23926</v>
      </c>
      <c r="F3686" s="2" t="s">
        <v>23927</v>
      </c>
      <c r="G3686" t="s">
        <v>16416</v>
      </c>
      <c r="K3686" s="3"/>
    </row>
    <row r="3687" spans="2:11" x14ac:dyDescent="0.25">
      <c r="B3687" s="3" t="s">
        <v>793</v>
      </c>
      <c r="C3687" s="3" t="b">
        <v>0</v>
      </c>
      <c r="D3687" s="2" t="s">
        <v>12821</v>
      </c>
      <c r="E3687" s="3" t="s">
        <v>23926</v>
      </c>
      <c r="F3687" s="2" t="s">
        <v>23927</v>
      </c>
      <c r="G3687" t="s">
        <v>16417</v>
      </c>
      <c r="K3687" s="3"/>
    </row>
    <row r="3688" spans="2:11" x14ac:dyDescent="0.25">
      <c r="B3688" s="3" t="s">
        <v>4575</v>
      </c>
      <c r="C3688" s="3" t="b">
        <v>0</v>
      </c>
      <c r="D3688" s="2" t="s">
        <v>12821</v>
      </c>
      <c r="E3688" s="3" t="s">
        <v>23926</v>
      </c>
      <c r="F3688" s="2" t="s">
        <v>23927</v>
      </c>
      <c r="G3688" t="s">
        <v>16418</v>
      </c>
      <c r="K3688" s="3"/>
    </row>
    <row r="3689" spans="2:11" x14ac:dyDescent="0.25">
      <c r="B3689" s="3" t="s">
        <v>2066</v>
      </c>
      <c r="C3689" s="3" t="b">
        <v>0</v>
      </c>
      <c r="D3689" s="2" t="s">
        <v>12821</v>
      </c>
      <c r="E3689" s="3" t="s">
        <v>23926</v>
      </c>
      <c r="F3689" s="2" t="s">
        <v>23927</v>
      </c>
      <c r="G3689" t="s">
        <v>16419</v>
      </c>
      <c r="K3689" s="3"/>
    </row>
    <row r="3690" spans="2:11" x14ac:dyDescent="0.25">
      <c r="B3690" s="3" t="s">
        <v>4624</v>
      </c>
      <c r="C3690" s="3" t="b">
        <v>0</v>
      </c>
      <c r="D3690" s="2" t="s">
        <v>12821</v>
      </c>
      <c r="E3690" s="3" t="s">
        <v>23926</v>
      </c>
      <c r="F3690" s="2" t="s">
        <v>23927</v>
      </c>
      <c r="G3690" t="s">
        <v>16420</v>
      </c>
      <c r="K3690" s="3"/>
    </row>
    <row r="3691" spans="2:11" x14ac:dyDescent="0.25">
      <c r="B3691" s="3" t="s">
        <v>4504</v>
      </c>
      <c r="C3691" s="3" t="b">
        <v>0</v>
      </c>
      <c r="D3691" s="2" t="s">
        <v>12821</v>
      </c>
      <c r="E3691" s="3" t="s">
        <v>23926</v>
      </c>
      <c r="F3691" s="2" t="s">
        <v>23927</v>
      </c>
      <c r="G3691" t="s">
        <v>16421</v>
      </c>
      <c r="K3691" s="3"/>
    </row>
    <row r="3692" spans="2:11" x14ac:dyDescent="0.25">
      <c r="B3692" s="3" t="s">
        <v>749</v>
      </c>
      <c r="C3692" s="3" t="b">
        <v>0</v>
      </c>
      <c r="D3692" s="2" t="s">
        <v>12821</v>
      </c>
      <c r="E3692" s="3" t="s">
        <v>23926</v>
      </c>
      <c r="F3692" s="2" t="s">
        <v>23927</v>
      </c>
      <c r="G3692" t="s">
        <v>16422</v>
      </c>
      <c r="K3692" s="3"/>
    </row>
    <row r="3693" spans="2:11" x14ac:dyDescent="0.25">
      <c r="B3693" s="3" t="s">
        <v>3901</v>
      </c>
      <c r="C3693" s="3" t="b">
        <v>0</v>
      </c>
      <c r="D3693" s="2" t="s">
        <v>12821</v>
      </c>
      <c r="E3693" s="3" t="s">
        <v>23926</v>
      </c>
      <c r="F3693" s="2" t="s">
        <v>23927</v>
      </c>
      <c r="G3693" t="s">
        <v>16423</v>
      </c>
      <c r="K3693" s="3"/>
    </row>
    <row r="3694" spans="2:11" x14ac:dyDescent="0.25">
      <c r="B3694" s="3" t="s">
        <v>1375</v>
      </c>
      <c r="C3694" s="3" t="b">
        <v>0</v>
      </c>
      <c r="D3694" s="2" t="s">
        <v>12821</v>
      </c>
      <c r="E3694" s="3" t="s">
        <v>23926</v>
      </c>
      <c r="F3694" s="2" t="s">
        <v>23927</v>
      </c>
      <c r="G3694" t="s">
        <v>16424</v>
      </c>
      <c r="K3694" s="3"/>
    </row>
    <row r="3695" spans="2:11" x14ac:dyDescent="0.25">
      <c r="B3695" s="3" t="s">
        <v>989</v>
      </c>
      <c r="C3695" s="3" t="b">
        <v>0</v>
      </c>
      <c r="D3695" s="2" t="s">
        <v>12821</v>
      </c>
      <c r="E3695" s="3" t="s">
        <v>23926</v>
      </c>
      <c r="F3695" s="2" t="s">
        <v>23927</v>
      </c>
      <c r="G3695" t="s">
        <v>16425</v>
      </c>
      <c r="K3695" s="3"/>
    </row>
    <row r="3696" spans="2:11" x14ac:dyDescent="0.25">
      <c r="B3696" s="3" t="s">
        <v>2699</v>
      </c>
      <c r="C3696" s="3" t="b">
        <v>0</v>
      </c>
      <c r="D3696" s="2" t="s">
        <v>12821</v>
      </c>
      <c r="E3696" s="3" t="s">
        <v>23926</v>
      </c>
      <c r="F3696" s="2" t="s">
        <v>23927</v>
      </c>
      <c r="G3696" t="s">
        <v>16426</v>
      </c>
      <c r="K3696" s="3"/>
    </row>
    <row r="3697" spans="2:11" x14ac:dyDescent="0.25">
      <c r="B3697" s="3" t="s">
        <v>1389</v>
      </c>
      <c r="C3697" s="3" t="b">
        <v>0</v>
      </c>
      <c r="D3697" s="2" t="s">
        <v>12821</v>
      </c>
      <c r="E3697" s="3" t="s">
        <v>23926</v>
      </c>
      <c r="F3697" s="2" t="s">
        <v>23927</v>
      </c>
      <c r="G3697" t="s">
        <v>16427</v>
      </c>
      <c r="K3697" s="3"/>
    </row>
    <row r="3698" spans="2:11" x14ac:dyDescent="0.25">
      <c r="B3698" s="3" t="s">
        <v>1091</v>
      </c>
      <c r="C3698" s="3" t="b">
        <v>0</v>
      </c>
      <c r="D3698" s="2" t="s">
        <v>12821</v>
      </c>
      <c r="E3698" s="3" t="s">
        <v>23926</v>
      </c>
      <c r="F3698" s="2" t="s">
        <v>23927</v>
      </c>
      <c r="G3698" t="s">
        <v>16428</v>
      </c>
      <c r="K3698" s="3"/>
    </row>
    <row r="3699" spans="2:11" x14ac:dyDescent="0.25">
      <c r="B3699" s="3" t="s">
        <v>948</v>
      </c>
      <c r="C3699" s="3" t="b">
        <v>0</v>
      </c>
      <c r="D3699" s="2" t="s">
        <v>12821</v>
      </c>
      <c r="E3699" s="3" t="s">
        <v>23926</v>
      </c>
      <c r="F3699" s="2" t="s">
        <v>23927</v>
      </c>
      <c r="G3699" t="s">
        <v>16429</v>
      </c>
      <c r="K3699" s="3"/>
    </row>
    <row r="3700" spans="2:11" x14ac:dyDescent="0.25">
      <c r="B3700" s="3" t="s">
        <v>2470</v>
      </c>
      <c r="C3700" s="3" t="b">
        <v>0</v>
      </c>
      <c r="D3700" s="2" t="s">
        <v>12821</v>
      </c>
      <c r="E3700" s="3" t="s">
        <v>23926</v>
      </c>
      <c r="F3700" s="2" t="s">
        <v>23927</v>
      </c>
      <c r="G3700" t="s">
        <v>16430</v>
      </c>
      <c r="K3700" s="3"/>
    </row>
    <row r="3701" spans="2:11" x14ac:dyDescent="0.25">
      <c r="B3701" s="3" t="s">
        <v>1172</v>
      </c>
      <c r="C3701" s="3" t="b">
        <v>0</v>
      </c>
      <c r="D3701" s="2" t="s">
        <v>12821</v>
      </c>
      <c r="E3701" s="3" t="s">
        <v>23926</v>
      </c>
      <c r="F3701" s="2" t="s">
        <v>23927</v>
      </c>
      <c r="G3701" t="s">
        <v>16431</v>
      </c>
      <c r="K3701" s="3"/>
    </row>
    <row r="3702" spans="2:11" x14ac:dyDescent="0.25">
      <c r="B3702" s="3" t="s">
        <v>1130</v>
      </c>
      <c r="C3702" s="3" t="b">
        <v>0</v>
      </c>
      <c r="D3702" s="2" t="s">
        <v>12821</v>
      </c>
      <c r="E3702" s="3" t="s">
        <v>23926</v>
      </c>
      <c r="F3702" s="2" t="s">
        <v>23927</v>
      </c>
      <c r="G3702" t="s">
        <v>16432</v>
      </c>
      <c r="K3702" s="3"/>
    </row>
    <row r="3703" spans="2:11" x14ac:dyDescent="0.25">
      <c r="B3703" s="3" t="s">
        <v>2429</v>
      </c>
      <c r="C3703" s="3" t="b">
        <v>0</v>
      </c>
      <c r="D3703" s="2" t="s">
        <v>12821</v>
      </c>
      <c r="E3703" s="3" t="s">
        <v>23926</v>
      </c>
      <c r="F3703" s="2" t="s">
        <v>23927</v>
      </c>
      <c r="G3703" t="s">
        <v>16433</v>
      </c>
      <c r="K3703" s="3"/>
    </row>
    <row r="3704" spans="2:11" x14ac:dyDescent="0.25">
      <c r="B3704" s="3" t="s">
        <v>1007</v>
      </c>
      <c r="C3704" s="3" t="b">
        <v>0</v>
      </c>
      <c r="D3704" s="2" t="s">
        <v>12821</v>
      </c>
      <c r="E3704" s="3" t="s">
        <v>23926</v>
      </c>
      <c r="F3704" s="2" t="s">
        <v>23927</v>
      </c>
      <c r="G3704" t="s">
        <v>16434</v>
      </c>
      <c r="K3704" s="3"/>
    </row>
    <row r="3705" spans="2:11" x14ac:dyDescent="0.25">
      <c r="B3705" s="3" t="s">
        <v>4949</v>
      </c>
      <c r="C3705" s="3" t="b">
        <v>0</v>
      </c>
      <c r="D3705" s="2" t="s">
        <v>12821</v>
      </c>
      <c r="E3705" s="3" t="s">
        <v>23926</v>
      </c>
      <c r="F3705" s="2" t="s">
        <v>23927</v>
      </c>
      <c r="G3705" t="s">
        <v>16435</v>
      </c>
      <c r="K3705" s="3"/>
    </row>
    <row r="3706" spans="2:11" x14ac:dyDescent="0.25">
      <c r="B3706" s="3" t="s">
        <v>1005</v>
      </c>
      <c r="C3706" s="3" t="b">
        <v>0</v>
      </c>
      <c r="D3706" s="2" t="s">
        <v>12821</v>
      </c>
      <c r="E3706" s="3" t="s">
        <v>23926</v>
      </c>
      <c r="F3706" s="2" t="s">
        <v>23927</v>
      </c>
      <c r="G3706" t="s">
        <v>16436</v>
      </c>
      <c r="K3706" s="3"/>
    </row>
    <row r="3707" spans="2:11" x14ac:dyDescent="0.25">
      <c r="B3707" s="3" t="s">
        <v>1451</v>
      </c>
      <c r="C3707" s="3" t="b">
        <v>0</v>
      </c>
      <c r="D3707" s="2" t="s">
        <v>12821</v>
      </c>
      <c r="E3707" s="3" t="s">
        <v>23926</v>
      </c>
      <c r="F3707" s="2" t="s">
        <v>23927</v>
      </c>
      <c r="G3707" t="s">
        <v>16437</v>
      </c>
      <c r="K3707" s="3"/>
    </row>
    <row r="3708" spans="2:11" x14ac:dyDescent="0.25">
      <c r="B3708" s="3" t="s">
        <v>1460</v>
      </c>
      <c r="C3708" s="3" t="b">
        <v>0</v>
      </c>
      <c r="D3708" s="2" t="s">
        <v>12821</v>
      </c>
      <c r="E3708" s="3" t="s">
        <v>23926</v>
      </c>
      <c r="F3708" s="2" t="s">
        <v>23927</v>
      </c>
      <c r="G3708" t="s">
        <v>16438</v>
      </c>
      <c r="K3708" s="3"/>
    </row>
    <row r="3709" spans="2:11" x14ac:dyDescent="0.25">
      <c r="B3709" s="3" t="s">
        <v>1267</v>
      </c>
      <c r="C3709" s="3" t="b">
        <v>0</v>
      </c>
      <c r="D3709" s="2" t="s">
        <v>12821</v>
      </c>
      <c r="E3709" s="3" t="s">
        <v>23926</v>
      </c>
      <c r="F3709" s="2" t="s">
        <v>23927</v>
      </c>
      <c r="G3709" t="s">
        <v>16439</v>
      </c>
      <c r="K3709" s="3"/>
    </row>
    <row r="3710" spans="2:11" x14ac:dyDescent="0.25">
      <c r="B3710" s="3" t="s">
        <v>2684</v>
      </c>
      <c r="C3710" s="3" t="b">
        <v>0</v>
      </c>
      <c r="D3710" s="2" t="s">
        <v>12821</v>
      </c>
      <c r="E3710" s="3" t="s">
        <v>23926</v>
      </c>
      <c r="F3710" s="2" t="s">
        <v>23927</v>
      </c>
      <c r="G3710" t="s">
        <v>16440</v>
      </c>
      <c r="K3710" s="3"/>
    </row>
    <row r="3711" spans="2:11" x14ac:dyDescent="0.25">
      <c r="B3711" s="3" t="s">
        <v>4585</v>
      </c>
      <c r="C3711" s="3" t="b">
        <v>0</v>
      </c>
      <c r="D3711" s="2" t="s">
        <v>12821</v>
      </c>
      <c r="E3711" s="3" t="s">
        <v>23926</v>
      </c>
      <c r="F3711" s="2" t="s">
        <v>23927</v>
      </c>
      <c r="G3711" t="s">
        <v>16441</v>
      </c>
      <c r="K3711" s="3"/>
    </row>
    <row r="3712" spans="2:11" x14ac:dyDescent="0.25">
      <c r="B3712" s="3" t="s">
        <v>1134</v>
      </c>
      <c r="C3712" s="3" t="b">
        <v>0</v>
      </c>
      <c r="D3712" s="2" t="s">
        <v>12821</v>
      </c>
      <c r="E3712" s="3" t="s">
        <v>23926</v>
      </c>
      <c r="F3712" s="2" t="s">
        <v>23927</v>
      </c>
      <c r="G3712" t="s">
        <v>16442</v>
      </c>
      <c r="K3712" s="3"/>
    </row>
    <row r="3713" spans="2:11" x14ac:dyDescent="0.25">
      <c r="B3713" s="3" t="s">
        <v>957</v>
      </c>
      <c r="C3713" s="3" t="b">
        <v>0</v>
      </c>
      <c r="D3713" s="2" t="s">
        <v>12821</v>
      </c>
      <c r="E3713" s="3" t="s">
        <v>23926</v>
      </c>
      <c r="F3713" s="2" t="s">
        <v>23927</v>
      </c>
      <c r="G3713" t="s">
        <v>16443</v>
      </c>
      <c r="K3713" s="3"/>
    </row>
    <row r="3714" spans="2:11" x14ac:dyDescent="0.25">
      <c r="B3714" s="3" t="s">
        <v>1087</v>
      </c>
      <c r="C3714" s="3" t="b">
        <v>0</v>
      </c>
      <c r="D3714" s="2" t="s">
        <v>12821</v>
      </c>
      <c r="E3714" s="3" t="s">
        <v>23926</v>
      </c>
      <c r="F3714" s="2" t="s">
        <v>23927</v>
      </c>
      <c r="G3714" t="s">
        <v>16444</v>
      </c>
      <c r="K3714" s="3"/>
    </row>
    <row r="3715" spans="2:11" x14ac:dyDescent="0.25">
      <c r="B3715" s="3" t="s">
        <v>5076</v>
      </c>
      <c r="C3715" s="3" t="b">
        <v>0</v>
      </c>
      <c r="D3715" s="2" t="s">
        <v>12821</v>
      </c>
      <c r="E3715" s="3" t="s">
        <v>23926</v>
      </c>
      <c r="F3715" s="2" t="s">
        <v>23927</v>
      </c>
      <c r="G3715" t="s">
        <v>16445</v>
      </c>
      <c r="K3715" s="3"/>
    </row>
    <row r="3716" spans="2:11" x14ac:dyDescent="0.25">
      <c r="B3716" s="3" t="s">
        <v>2060</v>
      </c>
      <c r="C3716" s="3" t="b">
        <v>0</v>
      </c>
      <c r="D3716" s="2" t="s">
        <v>12821</v>
      </c>
      <c r="E3716" s="3" t="s">
        <v>23926</v>
      </c>
      <c r="F3716" s="2" t="s">
        <v>23927</v>
      </c>
      <c r="G3716" t="s">
        <v>16446</v>
      </c>
      <c r="K3716" s="3"/>
    </row>
    <row r="3717" spans="2:11" x14ac:dyDescent="0.25">
      <c r="B3717" s="3" t="s">
        <v>6505</v>
      </c>
      <c r="C3717" s="3" t="b">
        <v>0</v>
      </c>
      <c r="D3717" s="2" t="s">
        <v>12821</v>
      </c>
      <c r="E3717" s="3" t="s">
        <v>23926</v>
      </c>
      <c r="F3717" s="2" t="s">
        <v>23927</v>
      </c>
      <c r="G3717" t="s">
        <v>16447</v>
      </c>
      <c r="K3717" s="3"/>
    </row>
    <row r="3718" spans="2:11" x14ac:dyDescent="0.25">
      <c r="B3718" s="3" t="s">
        <v>2431</v>
      </c>
      <c r="C3718" s="3" t="b">
        <v>0</v>
      </c>
      <c r="D3718" s="2" t="s">
        <v>12821</v>
      </c>
      <c r="E3718" s="3" t="s">
        <v>23926</v>
      </c>
      <c r="F3718" s="2" t="s">
        <v>23927</v>
      </c>
      <c r="G3718" t="s">
        <v>16448</v>
      </c>
      <c r="K3718" s="3"/>
    </row>
    <row r="3719" spans="2:11" x14ac:dyDescent="0.25">
      <c r="B3719" s="3" t="s">
        <v>1308</v>
      </c>
      <c r="C3719" s="3" t="b">
        <v>0</v>
      </c>
      <c r="D3719" s="2" t="s">
        <v>12821</v>
      </c>
      <c r="E3719" s="3" t="s">
        <v>23926</v>
      </c>
      <c r="F3719" s="2" t="s">
        <v>23927</v>
      </c>
      <c r="G3719" t="s">
        <v>16449</v>
      </c>
      <c r="K3719" s="3"/>
    </row>
    <row r="3720" spans="2:11" x14ac:dyDescent="0.25">
      <c r="B3720" s="3" t="s">
        <v>2514</v>
      </c>
      <c r="C3720" s="3" t="b">
        <v>0</v>
      </c>
      <c r="D3720" s="2" t="s">
        <v>12821</v>
      </c>
      <c r="E3720" s="3" t="s">
        <v>23926</v>
      </c>
      <c r="F3720" s="2" t="s">
        <v>23927</v>
      </c>
      <c r="G3720" t="s">
        <v>16450</v>
      </c>
      <c r="K3720" s="3"/>
    </row>
    <row r="3721" spans="2:11" x14ac:dyDescent="0.25">
      <c r="B3721" s="3" t="s">
        <v>5616</v>
      </c>
      <c r="C3721" s="3" t="b">
        <v>0</v>
      </c>
      <c r="D3721" s="2" t="s">
        <v>12821</v>
      </c>
      <c r="E3721" s="3" t="s">
        <v>23926</v>
      </c>
      <c r="F3721" s="2" t="s">
        <v>23927</v>
      </c>
      <c r="G3721" t="s">
        <v>16451</v>
      </c>
      <c r="K3721" s="3"/>
    </row>
    <row r="3722" spans="2:11" x14ac:dyDescent="0.25">
      <c r="B3722" s="3" t="s">
        <v>921</v>
      </c>
      <c r="C3722" s="3" t="b">
        <v>0</v>
      </c>
      <c r="D3722" s="2" t="s">
        <v>12821</v>
      </c>
      <c r="E3722" s="3" t="s">
        <v>23926</v>
      </c>
      <c r="F3722" s="2" t="s">
        <v>23927</v>
      </c>
      <c r="G3722" t="s">
        <v>16452</v>
      </c>
      <c r="K3722" s="3"/>
    </row>
    <row r="3723" spans="2:11" x14ac:dyDescent="0.25">
      <c r="B3723" s="3" t="s">
        <v>1120</v>
      </c>
      <c r="C3723" s="3" t="b">
        <v>0</v>
      </c>
      <c r="D3723" s="2" t="s">
        <v>12821</v>
      </c>
      <c r="E3723" s="3" t="s">
        <v>23926</v>
      </c>
      <c r="F3723" s="2" t="s">
        <v>23927</v>
      </c>
      <c r="G3723" t="s">
        <v>16453</v>
      </c>
      <c r="K3723" s="3"/>
    </row>
    <row r="3724" spans="2:11" x14ac:dyDescent="0.25">
      <c r="B3724" s="3" t="s">
        <v>1334</v>
      </c>
      <c r="C3724" s="3" t="b">
        <v>0</v>
      </c>
      <c r="D3724" s="2" t="s">
        <v>12821</v>
      </c>
      <c r="E3724" s="3" t="s">
        <v>23926</v>
      </c>
      <c r="F3724" s="2" t="s">
        <v>23927</v>
      </c>
      <c r="G3724" t="s">
        <v>16454</v>
      </c>
      <c r="K3724" s="3"/>
    </row>
    <row r="3725" spans="2:11" x14ac:dyDescent="0.25">
      <c r="B3725" s="3" t="s">
        <v>2597</v>
      </c>
      <c r="C3725" s="3" t="b">
        <v>0</v>
      </c>
      <c r="D3725" s="2" t="s">
        <v>12821</v>
      </c>
      <c r="E3725" s="3" t="s">
        <v>23926</v>
      </c>
      <c r="F3725" s="2" t="s">
        <v>23927</v>
      </c>
      <c r="G3725" t="s">
        <v>16455</v>
      </c>
      <c r="K3725" s="3"/>
    </row>
    <row r="3726" spans="2:11" x14ac:dyDescent="0.25">
      <c r="B3726" s="3" t="s">
        <v>1089</v>
      </c>
      <c r="C3726" s="3" t="b">
        <v>0</v>
      </c>
      <c r="D3726" s="2" t="s">
        <v>12821</v>
      </c>
      <c r="E3726" s="3" t="s">
        <v>23926</v>
      </c>
      <c r="F3726" s="2" t="s">
        <v>23927</v>
      </c>
      <c r="G3726" t="s">
        <v>16456</v>
      </c>
      <c r="K3726" s="3"/>
    </row>
    <row r="3727" spans="2:11" x14ac:dyDescent="0.25">
      <c r="B3727" s="3" t="s">
        <v>1034</v>
      </c>
      <c r="C3727" s="3" t="b">
        <v>0</v>
      </c>
      <c r="D3727" s="2" t="s">
        <v>12821</v>
      </c>
      <c r="E3727" s="3" t="s">
        <v>23926</v>
      </c>
      <c r="F3727" s="2" t="s">
        <v>23927</v>
      </c>
      <c r="G3727" t="s">
        <v>16457</v>
      </c>
      <c r="K3727" s="3"/>
    </row>
    <row r="3728" spans="2:11" x14ac:dyDescent="0.25">
      <c r="B3728" s="3" t="s">
        <v>2433</v>
      </c>
      <c r="C3728" s="3" t="b">
        <v>0</v>
      </c>
      <c r="D3728" s="2" t="s">
        <v>12821</v>
      </c>
      <c r="E3728" s="3" t="s">
        <v>23926</v>
      </c>
      <c r="F3728" s="2" t="s">
        <v>23927</v>
      </c>
      <c r="G3728" t="s">
        <v>16458</v>
      </c>
      <c r="K3728" s="3"/>
    </row>
    <row r="3729" spans="2:11" x14ac:dyDescent="0.25">
      <c r="B3729" s="3" t="s">
        <v>1170</v>
      </c>
      <c r="C3729" s="3" t="b">
        <v>0</v>
      </c>
      <c r="D3729" s="2" t="s">
        <v>12821</v>
      </c>
      <c r="E3729" s="3" t="s">
        <v>23926</v>
      </c>
      <c r="F3729" s="2" t="s">
        <v>23927</v>
      </c>
      <c r="G3729" t="s">
        <v>16459</v>
      </c>
      <c r="K3729" s="3"/>
    </row>
    <row r="3730" spans="2:11" x14ac:dyDescent="0.25">
      <c r="B3730" s="3" t="s">
        <v>1296</v>
      </c>
      <c r="C3730" s="3" t="b">
        <v>0</v>
      </c>
      <c r="D3730" s="2" t="s">
        <v>12821</v>
      </c>
      <c r="E3730" s="3" t="s">
        <v>23926</v>
      </c>
      <c r="F3730" s="2" t="s">
        <v>23927</v>
      </c>
      <c r="G3730" t="s">
        <v>16460</v>
      </c>
      <c r="K3730" s="3"/>
    </row>
    <row r="3731" spans="2:11" x14ac:dyDescent="0.25">
      <c r="B3731" s="3" t="s">
        <v>1259</v>
      </c>
      <c r="C3731" s="3" t="b">
        <v>0</v>
      </c>
      <c r="D3731" s="2" t="s">
        <v>12821</v>
      </c>
      <c r="E3731" s="3" t="s">
        <v>23926</v>
      </c>
      <c r="F3731" s="2" t="s">
        <v>23927</v>
      </c>
      <c r="G3731" t="s">
        <v>16461</v>
      </c>
      <c r="K3731" s="3"/>
    </row>
    <row r="3732" spans="2:11" x14ac:dyDescent="0.25">
      <c r="B3732" s="3" t="s">
        <v>1338</v>
      </c>
      <c r="C3732" s="3" t="b">
        <v>0</v>
      </c>
      <c r="D3732" s="2" t="s">
        <v>12821</v>
      </c>
      <c r="E3732" s="3" t="s">
        <v>23926</v>
      </c>
      <c r="F3732" s="2" t="s">
        <v>23927</v>
      </c>
      <c r="G3732" t="s">
        <v>16462</v>
      </c>
      <c r="K3732" s="3"/>
    </row>
    <row r="3733" spans="2:11" x14ac:dyDescent="0.25">
      <c r="B3733" s="3" t="s">
        <v>1387</v>
      </c>
      <c r="C3733" s="3" t="b">
        <v>0</v>
      </c>
      <c r="D3733" s="2" t="s">
        <v>12821</v>
      </c>
      <c r="E3733" s="3" t="s">
        <v>23926</v>
      </c>
      <c r="F3733" s="2" t="s">
        <v>23927</v>
      </c>
      <c r="G3733" t="s">
        <v>16463</v>
      </c>
      <c r="K3733" s="3"/>
    </row>
    <row r="3734" spans="2:11" x14ac:dyDescent="0.25">
      <c r="B3734" s="3" t="s">
        <v>2725</v>
      </c>
      <c r="C3734" s="3" t="b">
        <v>0</v>
      </c>
      <c r="D3734" s="2" t="s">
        <v>12821</v>
      </c>
      <c r="E3734" s="3" t="s">
        <v>23926</v>
      </c>
      <c r="F3734" s="2" t="s">
        <v>23927</v>
      </c>
      <c r="G3734" t="s">
        <v>16464</v>
      </c>
      <c r="K3734" s="3"/>
    </row>
    <row r="3735" spans="2:11" x14ac:dyDescent="0.25">
      <c r="B3735" s="3" t="s">
        <v>1392</v>
      </c>
      <c r="C3735" s="3" t="b">
        <v>0</v>
      </c>
      <c r="D3735" s="2" t="s">
        <v>12821</v>
      </c>
      <c r="E3735" s="3" t="s">
        <v>23926</v>
      </c>
      <c r="F3735" s="2" t="s">
        <v>23927</v>
      </c>
      <c r="G3735" t="s">
        <v>16465</v>
      </c>
      <c r="K3735" s="3"/>
    </row>
    <row r="3736" spans="2:11" x14ac:dyDescent="0.25">
      <c r="B3736" s="3" t="s">
        <v>4665</v>
      </c>
      <c r="C3736" s="3" t="b">
        <v>0</v>
      </c>
      <c r="D3736" s="2" t="s">
        <v>12821</v>
      </c>
      <c r="E3736" s="3" t="s">
        <v>23926</v>
      </c>
      <c r="F3736" s="2" t="s">
        <v>23927</v>
      </c>
      <c r="G3736" t="s">
        <v>16466</v>
      </c>
      <c r="K3736" s="3"/>
    </row>
    <row r="3737" spans="2:11" x14ac:dyDescent="0.25">
      <c r="B3737" s="3" t="s">
        <v>1180</v>
      </c>
      <c r="C3737" s="3" t="b">
        <v>0</v>
      </c>
      <c r="D3737" s="2" t="s">
        <v>12821</v>
      </c>
      <c r="E3737" s="3" t="s">
        <v>23926</v>
      </c>
      <c r="F3737" s="2" t="s">
        <v>23927</v>
      </c>
      <c r="G3737" t="s">
        <v>16467</v>
      </c>
      <c r="K3737" s="3"/>
    </row>
    <row r="3738" spans="2:11" x14ac:dyDescent="0.25">
      <c r="B3738" s="3" t="s">
        <v>1344</v>
      </c>
      <c r="C3738" s="3" t="b">
        <v>0</v>
      </c>
      <c r="D3738" s="2" t="s">
        <v>12821</v>
      </c>
      <c r="E3738" s="3" t="s">
        <v>23926</v>
      </c>
      <c r="F3738" s="2" t="s">
        <v>23927</v>
      </c>
      <c r="G3738" t="s">
        <v>16468</v>
      </c>
      <c r="K3738" s="3"/>
    </row>
    <row r="3739" spans="2:11" x14ac:dyDescent="0.25">
      <c r="B3739" s="3" t="s">
        <v>4498</v>
      </c>
      <c r="C3739" s="3" t="b">
        <v>0</v>
      </c>
      <c r="D3739" s="2" t="s">
        <v>12821</v>
      </c>
      <c r="E3739" s="3" t="s">
        <v>23926</v>
      </c>
      <c r="F3739" s="2" t="s">
        <v>23927</v>
      </c>
      <c r="G3739" t="s">
        <v>16469</v>
      </c>
      <c r="K3739" s="3"/>
    </row>
    <row r="3740" spans="2:11" x14ac:dyDescent="0.25">
      <c r="B3740" s="3" t="s">
        <v>1247</v>
      </c>
      <c r="C3740" s="3" t="b">
        <v>0</v>
      </c>
      <c r="D3740" s="2" t="s">
        <v>12821</v>
      </c>
      <c r="E3740" s="3" t="s">
        <v>23926</v>
      </c>
      <c r="F3740" s="2" t="s">
        <v>23927</v>
      </c>
      <c r="G3740" t="s">
        <v>16470</v>
      </c>
      <c r="K3740" s="3"/>
    </row>
    <row r="3741" spans="2:11" x14ac:dyDescent="0.25">
      <c r="B3741" s="3" t="s">
        <v>1077</v>
      </c>
      <c r="C3741" s="3" t="b">
        <v>0</v>
      </c>
      <c r="D3741" s="2" t="s">
        <v>12821</v>
      </c>
      <c r="E3741" s="3" t="s">
        <v>23926</v>
      </c>
      <c r="F3741" s="2" t="s">
        <v>23927</v>
      </c>
      <c r="G3741" t="s">
        <v>16471</v>
      </c>
      <c r="K3741" s="3"/>
    </row>
    <row r="3742" spans="2:11" x14ac:dyDescent="0.25">
      <c r="B3742" s="3" t="s">
        <v>1078</v>
      </c>
      <c r="C3742" s="3" t="b">
        <v>0</v>
      </c>
      <c r="D3742" s="2" t="s">
        <v>12821</v>
      </c>
      <c r="E3742" s="3" t="s">
        <v>23926</v>
      </c>
      <c r="F3742" s="2" t="s">
        <v>23927</v>
      </c>
      <c r="G3742" t="s">
        <v>16472</v>
      </c>
      <c r="K3742" s="3"/>
    </row>
    <row r="3743" spans="2:11" x14ac:dyDescent="0.25">
      <c r="B3743" s="3" t="s">
        <v>2683</v>
      </c>
      <c r="C3743" s="3" t="b">
        <v>0</v>
      </c>
      <c r="D3743" s="2" t="s">
        <v>12821</v>
      </c>
      <c r="E3743" s="3" t="s">
        <v>23926</v>
      </c>
      <c r="F3743" s="2" t="s">
        <v>23927</v>
      </c>
      <c r="G3743" t="s">
        <v>16473</v>
      </c>
      <c r="K3743" s="3"/>
    </row>
    <row r="3744" spans="2:11" x14ac:dyDescent="0.25">
      <c r="B3744" s="3" t="s">
        <v>1124</v>
      </c>
      <c r="C3744" s="3" t="b">
        <v>0</v>
      </c>
      <c r="D3744" s="2" t="s">
        <v>12821</v>
      </c>
      <c r="E3744" s="3" t="s">
        <v>23926</v>
      </c>
      <c r="F3744" s="2" t="s">
        <v>23927</v>
      </c>
      <c r="G3744" t="s">
        <v>16474</v>
      </c>
      <c r="K3744" s="3"/>
    </row>
    <row r="3745" spans="2:11" x14ac:dyDescent="0.25">
      <c r="B3745" s="3" t="s">
        <v>12655</v>
      </c>
      <c r="C3745" s="3" t="b">
        <v>0</v>
      </c>
      <c r="D3745" s="2" t="s">
        <v>12821</v>
      </c>
      <c r="E3745" s="3" t="s">
        <v>23926</v>
      </c>
      <c r="F3745" s="2" t="s">
        <v>23927</v>
      </c>
      <c r="G3745" t="s">
        <v>16475</v>
      </c>
      <c r="K3745" s="3"/>
    </row>
    <row r="3746" spans="2:11" x14ac:dyDescent="0.25">
      <c r="B3746" s="3" t="s">
        <v>1302</v>
      </c>
      <c r="C3746" s="3" t="b">
        <v>0</v>
      </c>
      <c r="D3746" s="2" t="s">
        <v>12821</v>
      </c>
      <c r="E3746" s="3" t="s">
        <v>23926</v>
      </c>
      <c r="F3746" s="2" t="s">
        <v>23927</v>
      </c>
      <c r="G3746" t="s">
        <v>16476</v>
      </c>
      <c r="K3746" s="3"/>
    </row>
    <row r="3747" spans="2:11" x14ac:dyDescent="0.25">
      <c r="B3747" s="3" t="s">
        <v>1174</v>
      </c>
      <c r="C3747" s="3" t="b">
        <v>0</v>
      </c>
      <c r="D3747" s="2" t="s">
        <v>12821</v>
      </c>
      <c r="E3747" s="3" t="s">
        <v>23926</v>
      </c>
      <c r="F3747" s="2" t="s">
        <v>23927</v>
      </c>
      <c r="G3747" t="s">
        <v>16477</v>
      </c>
      <c r="K3747" s="3"/>
    </row>
    <row r="3748" spans="2:11" x14ac:dyDescent="0.25">
      <c r="B3748" s="3" t="s">
        <v>3979</v>
      </c>
      <c r="C3748" s="3" t="b">
        <v>0</v>
      </c>
      <c r="D3748" s="2" t="s">
        <v>12821</v>
      </c>
      <c r="E3748" s="3" t="s">
        <v>23926</v>
      </c>
      <c r="F3748" s="2" t="s">
        <v>23927</v>
      </c>
      <c r="G3748" t="s">
        <v>16478</v>
      </c>
      <c r="K3748" s="3"/>
    </row>
    <row r="3749" spans="2:11" x14ac:dyDescent="0.25">
      <c r="B3749" s="3" t="s">
        <v>1126</v>
      </c>
      <c r="C3749" s="3" t="b">
        <v>0</v>
      </c>
      <c r="D3749" s="2" t="s">
        <v>12821</v>
      </c>
      <c r="E3749" s="3" t="s">
        <v>23926</v>
      </c>
      <c r="F3749" s="2" t="s">
        <v>23927</v>
      </c>
      <c r="G3749" t="s">
        <v>16479</v>
      </c>
      <c r="K3749" s="3"/>
    </row>
    <row r="3750" spans="2:11" x14ac:dyDescent="0.25">
      <c r="B3750" s="3" t="s">
        <v>1379</v>
      </c>
      <c r="C3750" s="3" t="b">
        <v>0</v>
      </c>
      <c r="D3750" s="2" t="s">
        <v>12821</v>
      </c>
      <c r="E3750" s="3" t="s">
        <v>23926</v>
      </c>
      <c r="F3750" s="2" t="s">
        <v>23927</v>
      </c>
      <c r="G3750" t="s">
        <v>16480</v>
      </c>
      <c r="K3750" s="3"/>
    </row>
    <row r="3751" spans="2:11" x14ac:dyDescent="0.25">
      <c r="B3751" s="3" t="s">
        <v>1215</v>
      </c>
      <c r="C3751" s="3" t="b">
        <v>0</v>
      </c>
      <c r="D3751" s="2" t="s">
        <v>12821</v>
      </c>
      <c r="E3751" s="3" t="s">
        <v>23926</v>
      </c>
      <c r="F3751" s="2" t="s">
        <v>23927</v>
      </c>
      <c r="G3751" t="s">
        <v>16481</v>
      </c>
      <c r="K3751" s="3"/>
    </row>
    <row r="3752" spans="2:11" x14ac:dyDescent="0.25">
      <c r="B3752" s="3" t="s">
        <v>1132</v>
      </c>
      <c r="C3752" s="3" t="b">
        <v>0</v>
      </c>
      <c r="D3752" s="2" t="s">
        <v>12821</v>
      </c>
      <c r="E3752" s="3" t="s">
        <v>23926</v>
      </c>
      <c r="F3752" s="2" t="s">
        <v>23927</v>
      </c>
      <c r="G3752" t="s">
        <v>16482</v>
      </c>
      <c r="K3752" s="3"/>
    </row>
    <row r="3753" spans="2:11" x14ac:dyDescent="0.25">
      <c r="B3753" s="3" t="s">
        <v>2601</v>
      </c>
      <c r="C3753" s="3" t="b">
        <v>0</v>
      </c>
      <c r="D3753" s="2" t="s">
        <v>12821</v>
      </c>
      <c r="E3753" s="3" t="s">
        <v>23926</v>
      </c>
      <c r="F3753" s="2" t="s">
        <v>23927</v>
      </c>
      <c r="G3753" t="s">
        <v>16483</v>
      </c>
      <c r="K3753" s="3"/>
    </row>
    <row r="3754" spans="2:11" x14ac:dyDescent="0.25">
      <c r="B3754" s="3" t="s">
        <v>5658</v>
      </c>
      <c r="C3754" s="3" t="b">
        <v>0</v>
      </c>
      <c r="D3754" s="2" t="s">
        <v>12821</v>
      </c>
      <c r="E3754" s="3" t="s">
        <v>23926</v>
      </c>
      <c r="F3754" s="2" t="s">
        <v>23927</v>
      </c>
      <c r="G3754" t="s">
        <v>16484</v>
      </c>
      <c r="K3754" s="3"/>
    </row>
    <row r="3755" spans="2:11" x14ac:dyDescent="0.25">
      <c r="B3755" s="3" t="s">
        <v>991</v>
      </c>
      <c r="C3755" s="3" t="b">
        <v>0</v>
      </c>
      <c r="D3755" s="2" t="s">
        <v>12821</v>
      </c>
      <c r="E3755" s="3" t="s">
        <v>23926</v>
      </c>
      <c r="F3755" s="2" t="s">
        <v>23927</v>
      </c>
      <c r="G3755" t="s">
        <v>16485</v>
      </c>
      <c r="K3755" s="3"/>
    </row>
    <row r="3756" spans="2:11" x14ac:dyDescent="0.25">
      <c r="B3756" s="3" t="s">
        <v>1309</v>
      </c>
      <c r="C3756" s="3" t="b">
        <v>0</v>
      </c>
      <c r="D3756" s="2" t="s">
        <v>12821</v>
      </c>
      <c r="E3756" s="3" t="s">
        <v>23926</v>
      </c>
      <c r="F3756" s="2" t="s">
        <v>23927</v>
      </c>
      <c r="G3756" t="s">
        <v>16486</v>
      </c>
      <c r="K3756" s="3"/>
    </row>
    <row r="3757" spans="2:11" x14ac:dyDescent="0.25">
      <c r="B3757" s="3" t="s">
        <v>4458</v>
      </c>
      <c r="C3757" s="3" t="b">
        <v>0</v>
      </c>
      <c r="D3757" s="2" t="s">
        <v>12821</v>
      </c>
      <c r="E3757" s="3" t="s">
        <v>23926</v>
      </c>
      <c r="F3757" s="2" t="s">
        <v>23927</v>
      </c>
      <c r="G3757" t="s">
        <v>16487</v>
      </c>
      <c r="K3757" s="3"/>
    </row>
    <row r="3758" spans="2:11" x14ac:dyDescent="0.25">
      <c r="B3758" s="3" t="s">
        <v>4539</v>
      </c>
      <c r="C3758" s="3" t="b">
        <v>0</v>
      </c>
      <c r="D3758" s="2" t="s">
        <v>12821</v>
      </c>
      <c r="E3758" s="3" t="s">
        <v>23926</v>
      </c>
      <c r="F3758" s="2" t="s">
        <v>23927</v>
      </c>
      <c r="G3758" t="s">
        <v>16488</v>
      </c>
      <c r="K3758" s="3"/>
    </row>
    <row r="3759" spans="2:11" x14ac:dyDescent="0.25">
      <c r="B3759" s="3" t="s">
        <v>1719</v>
      </c>
      <c r="C3759" s="3" t="b">
        <v>0</v>
      </c>
      <c r="D3759" s="2" t="s">
        <v>12821</v>
      </c>
      <c r="E3759" s="3" t="s">
        <v>23926</v>
      </c>
      <c r="F3759" s="2" t="s">
        <v>23927</v>
      </c>
      <c r="G3759" t="s">
        <v>16489</v>
      </c>
      <c r="K3759" s="3"/>
    </row>
    <row r="3760" spans="2:11" x14ac:dyDescent="0.25">
      <c r="B3760" s="3" t="s">
        <v>747</v>
      </c>
      <c r="C3760" s="3" t="b">
        <v>0</v>
      </c>
      <c r="D3760" s="2" t="s">
        <v>12821</v>
      </c>
      <c r="E3760" s="3" t="s">
        <v>23926</v>
      </c>
      <c r="F3760" s="2" t="s">
        <v>23927</v>
      </c>
      <c r="G3760" t="s">
        <v>16490</v>
      </c>
      <c r="K3760" s="3"/>
    </row>
    <row r="3761" spans="2:11" x14ac:dyDescent="0.25">
      <c r="B3761" s="3" t="s">
        <v>923</v>
      </c>
      <c r="C3761" s="3" t="b">
        <v>0</v>
      </c>
      <c r="D3761" s="2" t="s">
        <v>12821</v>
      </c>
      <c r="E3761" s="3" t="s">
        <v>23926</v>
      </c>
      <c r="F3761" s="2" t="s">
        <v>23927</v>
      </c>
      <c r="G3761" t="s">
        <v>16491</v>
      </c>
      <c r="K3761" s="3"/>
    </row>
    <row r="3762" spans="2:11" x14ac:dyDescent="0.25">
      <c r="B3762" s="3" t="s">
        <v>832</v>
      </c>
      <c r="C3762" s="3" t="b">
        <v>0</v>
      </c>
      <c r="D3762" s="2" t="s">
        <v>12821</v>
      </c>
      <c r="E3762" s="3" t="s">
        <v>23926</v>
      </c>
      <c r="F3762" s="2" t="s">
        <v>23927</v>
      </c>
      <c r="G3762" t="s">
        <v>16492</v>
      </c>
      <c r="K3762" s="3"/>
    </row>
    <row r="3763" spans="2:11" x14ac:dyDescent="0.25">
      <c r="B3763" s="3" t="s">
        <v>5700</v>
      </c>
      <c r="C3763" s="3" t="b">
        <v>0</v>
      </c>
      <c r="D3763" s="2" t="s">
        <v>12821</v>
      </c>
      <c r="E3763" s="3" t="s">
        <v>23926</v>
      </c>
      <c r="F3763" s="2" t="s">
        <v>23927</v>
      </c>
      <c r="G3763" t="s">
        <v>16493</v>
      </c>
      <c r="K3763" s="3"/>
    </row>
    <row r="3764" spans="2:11" x14ac:dyDescent="0.25">
      <c r="B3764" s="3" t="s">
        <v>5793</v>
      </c>
      <c r="C3764" s="3" t="b">
        <v>0</v>
      </c>
      <c r="D3764" s="2" t="s">
        <v>12821</v>
      </c>
      <c r="E3764" s="3" t="s">
        <v>23926</v>
      </c>
      <c r="F3764" s="2" t="s">
        <v>23927</v>
      </c>
      <c r="G3764" t="s">
        <v>16494</v>
      </c>
      <c r="K3764" s="3"/>
    </row>
    <row r="3765" spans="2:11" x14ac:dyDescent="0.25">
      <c r="B3765" s="3" t="s">
        <v>2940</v>
      </c>
      <c r="C3765" s="3" t="b">
        <v>0</v>
      </c>
      <c r="D3765" s="2" t="s">
        <v>12821</v>
      </c>
      <c r="E3765" s="3" t="s">
        <v>23926</v>
      </c>
      <c r="F3765" s="2" t="s">
        <v>23927</v>
      </c>
      <c r="G3765" t="s">
        <v>16495</v>
      </c>
      <c r="K3765" s="3"/>
    </row>
    <row r="3766" spans="2:11" x14ac:dyDescent="0.25">
      <c r="B3766" s="3" t="s">
        <v>959</v>
      </c>
      <c r="C3766" s="3" t="b">
        <v>0</v>
      </c>
      <c r="D3766" s="2" t="s">
        <v>12821</v>
      </c>
      <c r="E3766" s="3" t="s">
        <v>23926</v>
      </c>
      <c r="F3766" s="2" t="s">
        <v>23927</v>
      </c>
      <c r="G3766" t="s">
        <v>16496</v>
      </c>
      <c r="K3766" s="3"/>
    </row>
    <row r="3767" spans="2:11" x14ac:dyDescent="0.25">
      <c r="B3767" s="3" t="s">
        <v>1050</v>
      </c>
      <c r="C3767" s="3" t="b">
        <v>0</v>
      </c>
      <c r="D3767" s="2" t="s">
        <v>12821</v>
      </c>
      <c r="E3767" s="3" t="s">
        <v>23926</v>
      </c>
      <c r="F3767" s="2" t="s">
        <v>23927</v>
      </c>
      <c r="G3767" t="s">
        <v>16497</v>
      </c>
      <c r="K3767" s="3"/>
    </row>
    <row r="3768" spans="2:11" x14ac:dyDescent="0.25">
      <c r="B3768" s="3" t="s">
        <v>2777</v>
      </c>
      <c r="C3768" s="3" t="b">
        <v>0</v>
      </c>
      <c r="D3768" s="2" t="s">
        <v>12821</v>
      </c>
      <c r="E3768" s="3" t="s">
        <v>23926</v>
      </c>
      <c r="F3768" s="2" t="s">
        <v>23927</v>
      </c>
      <c r="G3768" t="s">
        <v>16498</v>
      </c>
      <c r="K3768" s="3"/>
    </row>
    <row r="3769" spans="2:11" x14ac:dyDescent="0.25">
      <c r="B3769" s="3" t="s">
        <v>1348</v>
      </c>
      <c r="C3769" s="3" t="b">
        <v>0</v>
      </c>
      <c r="D3769" s="2" t="s">
        <v>12821</v>
      </c>
      <c r="E3769" s="3" t="s">
        <v>23926</v>
      </c>
      <c r="F3769" s="2" t="s">
        <v>23927</v>
      </c>
      <c r="G3769" t="s">
        <v>16499</v>
      </c>
      <c r="K3769" s="3"/>
    </row>
    <row r="3770" spans="2:11" x14ac:dyDescent="0.25">
      <c r="B3770" s="3" t="s">
        <v>1140</v>
      </c>
      <c r="C3770" s="3" t="b">
        <v>0</v>
      </c>
      <c r="D3770" s="2" t="s">
        <v>12821</v>
      </c>
      <c r="E3770" s="3" t="s">
        <v>23926</v>
      </c>
      <c r="F3770" s="2" t="s">
        <v>23927</v>
      </c>
      <c r="G3770" t="s">
        <v>16500</v>
      </c>
      <c r="K3770" s="3"/>
    </row>
    <row r="3771" spans="2:11" x14ac:dyDescent="0.25">
      <c r="B3771" s="3" t="s">
        <v>1049</v>
      </c>
      <c r="C3771" s="3" t="b">
        <v>0</v>
      </c>
      <c r="D3771" s="2" t="s">
        <v>12821</v>
      </c>
      <c r="E3771" s="3" t="s">
        <v>23926</v>
      </c>
      <c r="F3771" s="2" t="s">
        <v>23927</v>
      </c>
      <c r="G3771" t="s">
        <v>16501</v>
      </c>
      <c r="K3771" s="3"/>
    </row>
    <row r="3772" spans="2:11" x14ac:dyDescent="0.25">
      <c r="B3772" s="3" t="s">
        <v>6062</v>
      </c>
      <c r="C3772" s="3" t="b">
        <v>0</v>
      </c>
      <c r="D3772" s="2" t="s">
        <v>12821</v>
      </c>
      <c r="E3772" s="3" t="s">
        <v>23926</v>
      </c>
      <c r="F3772" s="2" t="s">
        <v>23927</v>
      </c>
      <c r="G3772" t="s">
        <v>16502</v>
      </c>
      <c r="K3772" s="3"/>
    </row>
    <row r="3773" spans="2:11" x14ac:dyDescent="0.25">
      <c r="B3773" s="3" t="s">
        <v>1047</v>
      </c>
      <c r="C3773" s="3" t="b">
        <v>0</v>
      </c>
      <c r="D3773" s="2" t="s">
        <v>12821</v>
      </c>
      <c r="E3773" s="3" t="s">
        <v>23926</v>
      </c>
      <c r="F3773" s="2" t="s">
        <v>23927</v>
      </c>
      <c r="G3773" t="s">
        <v>16503</v>
      </c>
      <c r="K3773" s="3"/>
    </row>
    <row r="3774" spans="2:11" x14ac:dyDescent="0.25">
      <c r="B3774" s="3" t="s">
        <v>1350</v>
      </c>
      <c r="C3774" s="3" t="b">
        <v>0</v>
      </c>
      <c r="D3774" s="2" t="s">
        <v>12821</v>
      </c>
      <c r="E3774" s="3" t="s">
        <v>23926</v>
      </c>
      <c r="F3774" s="2" t="s">
        <v>23927</v>
      </c>
      <c r="G3774" t="s">
        <v>16504</v>
      </c>
      <c r="K3774" s="3"/>
    </row>
    <row r="3775" spans="2:11" x14ac:dyDescent="0.25">
      <c r="B3775" s="3" t="s">
        <v>1493</v>
      </c>
      <c r="C3775" s="3" t="b">
        <v>0</v>
      </c>
      <c r="D3775" s="2" t="s">
        <v>12821</v>
      </c>
      <c r="E3775" s="3" t="s">
        <v>23926</v>
      </c>
      <c r="F3775" s="2" t="s">
        <v>23927</v>
      </c>
      <c r="G3775" t="s">
        <v>15869</v>
      </c>
      <c r="K3775" s="3"/>
    </row>
    <row r="3776" spans="2:11" x14ac:dyDescent="0.25">
      <c r="B3776" s="3" t="s">
        <v>4014</v>
      </c>
      <c r="C3776" s="3" t="b">
        <v>0</v>
      </c>
      <c r="D3776" s="2" t="s">
        <v>12821</v>
      </c>
      <c r="E3776" s="3" t="s">
        <v>23926</v>
      </c>
      <c r="F3776" s="2" t="s">
        <v>23927</v>
      </c>
      <c r="G3776" t="s">
        <v>16505</v>
      </c>
      <c r="K3776" s="3"/>
    </row>
    <row r="3777" spans="2:11" x14ac:dyDescent="0.25">
      <c r="B3777" s="3" t="s">
        <v>3811</v>
      </c>
      <c r="C3777" s="3" t="b">
        <v>0</v>
      </c>
      <c r="D3777" s="2" t="s">
        <v>12821</v>
      </c>
      <c r="E3777" s="3" t="s">
        <v>23926</v>
      </c>
      <c r="F3777" s="2" t="s">
        <v>23927</v>
      </c>
      <c r="G3777" t="s">
        <v>16506</v>
      </c>
      <c r="K3777" s="3"/>
    </row>
    <row r="3778" spans="2:11" x14ac:dyDescent="0.25">
      <c r="B3778" s="3" t="s">
        <v>1484</v>
      </c>
      <c r="C3778" s="3" t="b">
        <v>0</v>
      </c>
      <c r="D3778" s="2" t="s">
        <v>12821</v>
      </c>
      <c r="E3778" s="3" t="s">
        <v>23926</v>
      </c>
      <c r="F3778" s="2" t="s">
        <v>23927</v>
      </c>
      <c r="G3778" t="s">
        <v>16507</v>
      </c>
      <c r="K3778" s="3"/>
    </row>
    <row r="3779" spans="2:11" x14ac:dyDescent="0.25">
      <c r="B3779" s="3" t="s">
        <v>917</v>
      </c>
      <c r="C3779" s="3" t="b">
        <v>0</v>
      </c>
      <c r="D3779" s="2" t="s">
        <v>12821</v>
      </c>
      <c r="E3779" s="3" t="s">
        <v>23926</v>
      </c>
      <c r="F3779" s="2" t="s">
        <v>23927</v>
      </c>
      <c r="G3779" t="s">
        <v>16508</v>
      </c>
      <c r="K3779" s="3"/>
    </row>
    <row r="3780" spans="2:11" x14ac:dyDescent="0.25">
      <c r="B3780" s="3" t="s">
        <v>5237</v>
      </c>
      <c r="C3780" s="3" t="b">
        <v>0</v>
      </c>
      <c r="D3780" s="2" t="s">
        <v>12821</v>
      </c>
      <c r="E3780" s="3" t="s">
        <v>23926</v>
      </c>
      <c r="F3780" s="2" t="s">
        <v>23927</v>
      </c>
      <c r="G3780" t="s">
        <v>16509</v>
      </c>
      <c r="K3780" s="3"/>
    </row>
    <row r="3781" spans="2:11" x14ac:dyDescent="0.25">
      <c r="B3781" s="3" t="s">
        <v>1815</v>
      </c>
      <c r="C3781" s="3" t="b">
        <v>0</v>
      </c>
      <c r="D3781" s="2" t="s">
        <v>12821</v>
      </c>
      <c r="E3781" s="3" t="s">
        <v>23926</v>
      </c>
      <c r="F3781" s="2" t="s">
        <v>23927</v>
      </c>
      <c r="G3781" t="s">
        <v>16510</v>
      </c>
      <c r="K3781" s="3"/>
    </row>
    <row r="3782" spans="2:11" x14ac:dyDescent="0.25">
      <c r="B3782" s="3" t="s">
        <v>4581</v>
      </c>
      <c r="C3782" s="3" t="b">
        <v>0</v>
      </c>
      <c r="D3782" s="2" t="s">
        <v>12821</v>
      </c>
      <c r="E3782" s="3" t="s">
        <v>23926</v>
      </c>
      <c r="F3782" s="2" t="s">
        <v>23927</v>
      </c>
      <c r="G3782" t="s">
        <v>16511</v>
      </c>
      <c r="K3782" s="3"/>
    </row>
    <row r="3783" spans="2:11" x14ac:dyDescent="0.25">
      <c r="B3783" s="3" t="s">
        <v>1032</v>
      </c>
      <c r="C3783" s="3" t="b">
        <v>0</v>
      </c>
      <c r="D3783" s="2" t="s">
        <v>12821</v>
      </c>
      <c r="E3783" s="3" t="s">
        <v>23926</v>
      </c>
      <c r="F3783" s="2" t="s">
        <v>23927</v>
      </c>
      <c r="G3783" t="s">
        <v>16512</v>
      </c>
      <c r="K3783" s="3"/>
    </row>
    <row r="3784" spans="2:11" x14ac:dyDescent="0.25">
      <c r="B3784" s="3" t="s">
        <v>919</v>
      </c>
      <c r="C3784" s="3" t="b">
        <v>0</v>
      </c>
      <c r="D3784" s="2" t="s">
        <v>12821</v>
      </c>
      <c r="E3784" s="3" t="s">
        <v>23926</v>
      </c>
      <c r="F3784" s="2" t="s">
        <v>23927</v>
      </c>
      <c r="G3784" t="s">
        <v>13391</v>
      </c>
      <c r="K3784" s="3"/>
    </row>
    <row r="3785" spans="2:11" x14ac:dyDescent="0.25">
      <c r="B3785" s="3" t="s">
        <v>5343</v>
      </c>
      <c r="C3785" s="3" t="b">
        <v>0</v>
      </c>
      <c r="D3785" s="2" t="s">
        <v>12821</v>
      </c>
      <c r="E3785" s="3" t="s">
        <v>23926</v>
      </c>
      <c r="F3785" s="2" t="s">
        <v>23927</v>
      </c>
      <c r="G3785" t="s">
        <v>16513</v>
      </c>
      <c r="K3785" s="3"/>
    </row>
    <row r="3786" spans="2:11" x14ac:dyDescent="0.25">
      <c r="B3786" s="3" t="s">
        <v>853</v>
      </c>
      <c r="C3786" s="3" t="b">
        <v>0</v>
      </c>
      <c r="D3786" s="2" t="s">
        <v>12821</v>
      </c>
      <c r="E3786" s="3" t="s">
        <v>23926</v>
      </c>
      <c r="F3786" s="2" t="s">
        <v>23927</v>
      </c>
      <c r="G3786" t="s">
        <v>16514</v>
      </c>
      <c r="K3786" s="3"/>
    </row>
    <row r="3787" spans="2:11" x14ac:dyDescent="0.25">
      <c r="B3787" s="3" t="s">
        <v>902</v>
      </c>
      <c r="C3787" s="3" t="b">
        <v>0</v>
      </c>
      <c r="D3787" s="2" t="s">
        <v>12821</v>
      </c>
      <c r="E3787" s="3" t="s">
        <v>23926</v>
      </c>
      <c r="F3787" s="2" t="s">
        <v>23927</v>
      </c>
      <c r="G3787" t="s">
        <v>16515</v>
      </c>
      <c r="K3787" s="3"/>
    </row>
    <row r="3788" spans="2:11" x14ac:dyDescent="0.25">
      <c r="B3788" s="3" t="s">
        <v>1778</v>
      </c>
      <c r="C3788" s="3" t="b">
        <v>0</v>
      </c>
      <c r="D3788" s="2" t="s">
        <v>12821</v>
      </c>
      <c r="E3788" s="3" t="s">
        <v>23926</v>
      </c>
      <c r="F3788" s="2" t="s">
        <v>23927</v>
      </c>
      <c r="G3788" t="s">
        <v>16516</v>
      </c>
      <c r="K3788" s="3"/>
    </row>
    <row r="3789" spans="2:11" x14ac:dyDescent="0.25">
      <c r="B3789" s="3" t="s">
        <v>2911</v>
      </c>
      <c r="C3789" s="3" t="b">
        <v>0</v>
      </c>
      <c r="D3789" s="2" t="s">
        <v>12821</v>
      </c>
      <c r="E3789" s="3" t="s">
        <v>23926</v>
      </c>
      <c r="F3789" s="2" t="s">
        <v>23927</v>
      </c>
      <c r="G3789" t="s">
        <v>16517</v>
      </c>
      <c r="K3789" s="3"/>
    </row>
    <row r="3790" spans="2:11" x14ac:dyDescent="0.25">
      <c r="B3790" s="3" t="s">
        <v>1352</v>
      </c>
      <c r="C3790" s="3" t="b">
        <v>0</v>
      </c>
      <c r="D3790" s="2" t="s">
        <v>12821</v>
      </c>
      <c r="E3790" s="3" t="s">
        <v>23926</v>
      </c>
      <c r="F3790" s="2" t="s">
        <v>23927</v>
      </c>
      <c r="G3790" t="s">
        <v>16518</v>
      </c>
      <c r="K3790" s="3"/>
    </row>
    <row r="3791" spans="2:11" x14ac:dyDescent="0.25">
      <c r="B3791" s="3" t="s">
        <v>5412</v>
      </c>
      <c r="C3791" s="3" t="b">
        <v>0</v>
      </c>
      <c r="D3791" s="2" t="s">
        <v>12821</v>
      </c>
      <c r="E3791" s="3" t="s">
        <v>23926</v>
      </c>
      <c r="F3791" s="2" t="s">
        <v>23927</v>
      </c>
      <c r="G3791" t="s">
        <v>16519</v>
      </c>
      <c r="K3791" s="3"/>
    </row>
    <row r="3792" spans="2:11" x14ac:dyDescent="0.25">
      <c r="B3792" s="3" t="s">
        <v>2951</v>
      </c>
      <c r="C3792" s="3" t="b">
        <v>0</v>
      </c>
      <c r="D3792" s="2" t="s">
        <v>12821</v>
      </c>
      <c r="E3792" s="3" t="s">
        <v>23926</v>
      </c>
      <c r="F3792" s="2" t="s">
        <v>23927</v>
      </c>
      <c r="G3792" t="s">
        <v>16520</v>
      </c>
      <c r="K3792" s="3"/>
    </row>
    <row r="3793" spans="2:11" x14ac:dyDescent="0.25">
      <c r="B3793" s="3" t="s">
        <v>1096</v>
      </c>
      <c r="C3793" s="3" t="b">
        <v>0</v>
      </c>
      <c r="D3793" s="2" t="s">
        <v>12821</v>
      </c>
      <c r="E3793" s="3" t="s">
        <v>23926</v>
      </c>
      <c r="F3793" s="2" t="s">
        <v>23927</v>
      </c>
      <c r="G3793" t="s">
        <v>16521</v>
      </c>
      <c r="K3793" s="3"/>
    </row>
    <row r="3794" spans="2:11" x14ac:dyDescent="0.25">
      <c r="B3794" s="3" t="s">
        <v>1300</v>
      </c>
      <c r="C3794" s="3" t="b">
        <v>0</v>
      </c>
      <c r="D3794" s="2" t="s">
        <v>12821</v>
      </c>
      <c r="E3794" s="3" t="s">
        <v>23926</v>
      </c>
      <c r="F3794" s="2" t="s">
        <v>23927</v>
      </c>
      <c r="G3794" t="s">
        <v>16522</v>
      </c>
      <c r="K3794" s="3"/>
    </row>
    <row r="3795" spans="2:11" x14ac:dyDescent="0.25">
      <c r="B3795" s="3" t="s">
        <v>744</v>
      </c>
      <c r="C3795" s="3" t="b">
        <v>0</v>
      </c>
      <c r="D3795" s="2" t="s">
        <v>12821</v>
      </c>
      <c r="E3795" s="3" t="s">
        <v>23926</v>
      </c>
      <c r="F3795" s="2" t="s">
        <v>23927</v>
      </c>
      <c r="G3795" t="s">
        <v>16523</v>
      </c>
      <c r="K3795" s="3"/>
    </row>
    <row r="3796" spans="2:11" x14ac:dyDescent="0.25">
      <c r="B3796" s="3" t="s">
        <v>5573</v>
      </c>
      <c r="C3796" s="3" t="b">
        <v>0</v>
      </c>
      <c r="D3796" s="2" t="s">
        <v>12821</v>
      </c>
      <c r="E3796" s="3" t="s">
        <v>23926</v>
      </c>
      <c r="F3796" s="2" t="s">
        <v>23927</v>
      </c>
      <c r="G3796" t="s">
        <v>16524</v>
      </c>
      <c r="K3796" s="3"/>
    </row>
    <row r="3797" spans="2:11" x14ac:dyDescent="0.25">
      <c r="B3797" s="3" t="s">
        <v>4750</v>
      </c>
      <c r="C3797" s="3" t="b">
        <v>0</v>
      </c>
      <c r="D3797" s="2" t="s">
        <v>12821</v>
      </c>
      <c r="E3797" s="3" t="s">
        <v>23926</v>
      </c>
      <c r="F3797" s="2" t="s">
        <v>23927</v>
      </c>
      <c r="G3797" t="s">
        <v>16525</v>
      </c>
      <c r="K3797" s="3"/>
    </row>
    <row r="3798" spans="2:11" x14ac:dyDescent="0.25">
      <c r="B3798" s="3" t="s">
        <v>1294</v>
      </c>
      <c r="C3798" s="3" t="b">
        <v>0</v>
      </c>
      <c r="D3798" s="2" t="s">
        <v>12821</v>
      </c>
      <c r="E3798" s="3" t="s">
        <v>23926</v>
      </c>
      <c r="F3798" s="2" t="s">
        <v>23927</v>
      </c>
      <c r="G3798" t="s">
        <v>13393</v>
      </c>
      <c r="K3798" s="3"/>
    </row>
    <row r="3799" spans="2:11" x14ac:dyDescent="0.25">
      <c r="B3799" s="3" t="s">
        <v>878</v>
      </c>
      <c r="C3799" s="3" t="b">
        <v>0</v>
      </c>
      <c r="D3799" s="2" t="s">
        <v>12821</v>
      </c>
      <c r="E3799" s="3" t="s">
        <v>23926</v>
      </c>
      <c r="F3799" s="2" t="s">
        <v>23927</v>
      </c>
      <c r="G3799" t="s">
        <v>16526</v>
      </c>
      <c r="K3799" s="3"/>
    </row>
    <row r="3800" spans="2:11" x14ac:dyDescent="0.25">
      <c r="B3800" s="3" t="s">
        <v>5785</v>
      </c>
      <c r="C3800" s="3" t="b">
        <v>0</v>
      </c>
      <c r="D3800" s="2" t="s">
        <v>12821</v>
      </c>
      <c r="E3800" s="3" t="s">
        <v>23926</v>
      </c>
      <c r="F3800" s="2" t="s">
        <v>23927</v>
      </c>
      <c r="G3800" t="s">
        <v>16527</v>
      </c>
      <c r="K3800" s="3"/>
    </row>
    <row r="3801" spans="2:11" x14ac:dyDescent="0.25">
      <c r="B3801" s="3" t="s">
        <v>1581</v>
      </c>
      <c r="C3801" s="3" t="b">
        <v>0</v>
      </c>
      <c r="D3801" s="2" t="s">
        <v>12821</v>
      </c>
      <c r="E3801" s="3" t="s">
        <v>23926</v>
      </c>
      <c r="F3801" s="2" t="s">
        <v>23927</v>
      </c>
      <c r="G3801" t="s">
        <v>16528</v>
      </c>
      <c r="K3801" s="3"/>
    </row>
    <row r="3802" spans="2:11" x14ac:dyDescent="0.25">
      <c r="B3802" s="3" t="s">
        <v>3078</v>
      </c>
      <c r="C3802" s="3" t="b">
        <v>0</v>
      </c>
      <c r="D3802" s="2" t="s">
        <v>12821</v>
      </c>
      <c r="E3802" s="3" t="s">
        <v>23926</v>
      </c>
      <c r="F3802" s="2" t="s">
        <v>23927</v>
      </c>
      <c r="G3802" t="s">
        <v>16529</v>
      </c>
      <c r="K3802" s="3"/>
    </row>
    <row r="3803" spans="2:11" x14ac:dyDescent="0.25">
      <c r="B3803" s="3" t="s">
        <v>6541</v>
      </c>
      <c r="C3803" s="3" t="b">
        <v>0</v>
      </c>
      <c r="D3803" s="2" t="s">
        <v>12821</v>
      </c>
      <c r="E3803" s="3" t="s">
        <v>23926</v>
      </c>
      <c r="F3803" s="2" t="s">
        <v>23927</v>
      </c>
      <c r="G3803" t="s">
        <v>16530</v>
      </c>
      <c r="K3803" s="3"/>
    </row>
    <row r="3804" spans="2:11" x14ac:dyDescent="0.25">
      <c r="B3804" s="3" t="s">
        <v>2064</v>
      </c>
      <c r="C3804" s="3" t="b">
        <v>0</v>
      </c>
      <c r="D3804" s="2" t="s">
        <v>12821</v>
      </c>
      <c r="E3804" s="3" t="s">
        <v>23926</v>
      </c>
      <c r="F3804" s="2" t="s">
        <v>23927</v>
      </c>
      <c r="G3804" t="s">
        <v>16531</v>
      </c>
      <c r="K3804" s="3"/>
    </row>
    <row r="3805" spans="2:11" x14ac:dyDescent="0.25">
      <c r="B3805" s="3" t="s">
        <v>855</v>
      </c>
      <c r="C3805" s="3" t="b">
        <v>0</v>
      </c>
      <c r="D3805" s="2" t="s">
        <v>12821</v>
      </c>
      <c r="E3805" s="3" t="s">
        <v>23926</v>
      </c>
      <c r="F3805" s="2" t="s">
        <v>23927</v>
      </c>
      <c r="G3805" t="s">
        <v>16532</v>
      </c>
      <c r="K3805" s="3"/>
    </row>
    <row r="3806" spans="2:11" x14ac:dyDescent="0.25">
      <c r="B3806" s="3" t="s">
        <v>2556</v>
      </c>
      <c r="C3806" s="3" t="b">
        <v>0</v>
      </c>
      <c r="D3806" s="2" t="s">
        <v>12821</v>
      </c>
      <c r="E3806" s="3" t="s">
        <v>23926</v>
      </c>
      <c r="F3806" s="2" t="s">
        <v>23927</v>
      </c>
      <c r="G3806" t="s">
        <v>16533</v>
      </c>
      <c r="K3806" s="3"/>
    </row>
    <row r="3807" spans="2:11" x14ac:dyDescent="0.25">
      <c r="B3807" s="3" t="s">
        <v>4509</v>
      </c>
      <c r="C3807" s="3" t="b">
        <v>0</v>
      </c>
      <c r="D3807" s="2" t="s">
        <v>12821</v>
      </c>
      <c r="E3807" s="3" t="s">
        <v>23926</v>
      </c>
      <c r="F3807" s="2" t="s">
        <v>23927</v>
      </c>
      <c r="G3807" t="s">
        <v>16534</v>
      </c>
      <c r="K3807" s="3"/>
    </row>
    <row r="3808" spans="2:11" x14ac:dyDescent="0.25">
      <c r="B3808" s="3" t="s">
        <v>5526</v>
      </c>
      <c r="C3808" s="3" t="b">
        <v>0</v>
      </c>
      <c r="D3808" s="2" t="s">
        <v>12821</v>
      </c>
      <c r="E3808" s="3" t="s">
        <v>23926</v>
      </c>
      <c r="F3808" s="2" t="s">
        <v>23927</v>
      </c>
      <c r="G3808" t="s">
        <v>16535</v>
      </c>
      <c r="K3808" s="3"/>
    </row>
    <row r="3809" spans="2:11" x14ac:dyDescent="0.25">
      <c r="B3809" s="3" t="s">
        <v>3518</v>
      </c>
      <c r="C3809" s="3" t="b">
        <v>0</v>
      </c>
      <c r="D3809" s="2" t="s">
        <v>12821</v>
      </c>
      <c r="E3809" s="3" t="s">
        <v>23926</v>
      </c>
      <c r="F3809" s="2" t="s">
        <v>23927</v>
      </c>
      <c r="G3809" t="s">
        <v>16536</v>
      </c>
      <c r="K3809" s="3"/>
    </row>
    <row r="3810" spans="2:11" x14ac:dyDescent="0.25">
      <c r="B3810" s="3" t="s">
        <v>3615</v>
      </c>
      <c r="C3810" s="3" t="b">
        <v>0</v>
      </c>
      <c r="D3810" s="2" t="s">
        <v>12821</v>
      </c>
      <c r="E3810" s="3" t="s">
        <v>23926</v>
      </c>
      <c r="F3810" s="2" t="s">
        <v>23927</v>
      </c>
      <c r="G3810" t="s">
        <v>16537</v>
      </c>
      <c r="K3810" s="3"/>
    </row>
    <row r="3811" spans="2:11" x14ac:dyDescent="0.25">
      <c r="B3811" s="3" t="s">
        <v>4868</v>
      </c>
      <c r="C3811" s="3" t="b">
        <v>0</v>
      </c>
      <c r="D3811" s="2" t="s">
        <v>12821</v>
      </c>
      <c r="E3811" s="3" t="s">
        <v>23926</v>
      </c>
      <c r="F3811" s="2" t="s">
        <v>23927</v>
      </c>
      <c r="G3811" t="s">
        <v>16538</v>
      </c>
      <c r="K3811" s="3"/>
    </row>
    <row r="3812" spans="2:11" x14ac:dyDescent="0.25">
      <c r="B3812" s="3" t="s">
        <v>5634</v>
      </c>
      <c r="C3812" s="3" t="b">
        <v>0</v>
      </c>
      <c r="D3812" s="2" t="s">
        <v>12821</v>
      </c>
      <c r="E3812" s="3" t="s">
        <v>23926</v>
      </c>
      <c r="F3812" s="2" t="s">
        <v>23927</v>
      </c>
      <c r="G3812" t="s">
        <v>16539</v>
      </c>
      <c r="K3812" s="3"/>
    </row>
    <row r="3813" spans="2:11" x14ac:dyDescent="0.25">
      <c r="B3813" s="3" t="s">
        <v>4995</v>
      </c>
      <c r="C3813" s="3" t="b">
        <v>0</v>
      </c>
      <c r="D3813" s="2" t="s">
        <v>12821</v>
      </c>
      <c r="E3813" s="3" t="s">
        <v>23926</v>
      </c>
      <c r="F3813" s="2" t="s">
        <v>23927</v>
      </c>
      <c r="G3813" t="s">
        <v>16540</v>
      </c>
      <c r="K3813" s="3"/>
    </row>
    <row r="3814" spans="2:11" x14ac:dyDescent="0.25">
      <c r="B3814" s="3" t="s">
        <v>5107</v>
      </c>
      <c r="C3814" s="3" t="b">
        <v>0</v>
      </c>
      <c r="D3814" s="2" t="s">
        <v>12821</v>
      </c>
      <c r="E3814" s="3" t="s">
        <v>23926</v>
      </c>
      <c r="F3814" s="2" t="s">
        <v>23927</v>
      </c>
      <c r="G3814" t="s">
        <v>16541</v>
      </c>
      <c r="K3814" s="3"/>
    </row>
    <row r="3815" spans="2:11" x14ac:dyDescent="0.25">
      <c r="B3815" s="3" t="s">
        <v>5501</v>
      </c>
      <c r="C3815" s="3" t="b">
        <v>0</v>
      </c>
      <c r="D3815" s="2" t="s">
        <v>12821</v>
      </c>
      <c r="E3815" s="3" t="s">
        <v>23926</v>
      </c>
      <c r="F3815" s="2" t="s">
        <v>23927</v>
      </c>
      <c r="G3815" t="s">
        <v>16542</v>
      </c>
      <c r="K3815" s="3"/>
    </row>
    <row r="3816" spans="2:11" x14ac:dyDescent="0.25">
      <c r="B3816" s="3" t="s">
        <v>5156</v>
      </c>
      <c r="C3816" s="3" t="b">
        <v>0</v>
      </c>
      <c r="D3816" s="2" t="s">
        <v>12821</v>
      </c>
      <c r="E3816" s="3" t="s">
        <v>23926</v>
      </c>
      <c r="F3816" s="2" t="s">
        <v>23927</v>
      </c>
      <c r="G3816" t="s">
        <v>16543</v>
      </c>
      <c r="K3816" s="3"/>
    </row>
    <row r="3817" spans="2:11" x14ac:dyDescent="0.25">
      <c r="B3817" s="3" t="s">
        <v>4829</v>
      </c>
      <c r="C3817" s="3" t="b">
        <v>0</v>
      </c>
      <c r="D3817" s="2" t="s">
        <v>12821</v>
      </c>
      <c r="E3817" s="3" t="s">
        <v>23926</v>
      </c>
      <c r="F3817" s="2" t="s">
        <v>23927</v>
      </c>
      <c r="G3817" t="s">
        <v>16544</v>
      </c>
      <c r="K3817" s="3"/>
    </row>
    <row r="3818" spans="2:11" x14ac:dyDescent="0.25">
      <c r="B3818" s="3" t="s">
        <v>5249</v>
      </c>
      <c r="C3818" s="3" t="b">
        <v>0</v>
      </c>
      <c r="D3818" s="2" t="s">
        <v>12821</v>
      </c>
      <c r="E3818" s="3" t="s">
        <v>23926</v>
      </c>
      <c r="F3818" s="2" t="s">
        <v>23927</v>
      </c>
      <c r="G3818" t="s">
        <v>16545</v>
      </c>
      <c r="K3818" s="3"/>
    </row>
    <row r="3819" spans="2:11" x14ac:dyDescent="0.25">
      <c r="B3819" s="3" t="s">
        <v>5306</v>
      </c>
      <c r="C3819" s="3" t="b">
        <v>0</v>
      </c>
      <c r="D3819" s="2" t="s">
        <v>12821</v>
      </c>
      <c r="E3819" s="3" t="s">
        <v>23926</v>
      </c>
      <c r="F3819" s="2" t="s">
        <v>23927</v>
      </c>
      <c r="G3819" t="s">
        <v>16546</v>
      </c>
      <c r="K3819" s="3"/>
    </row>
    <row r="3820" spans="2:11" x14ac:dyDescent="0.25">
      <c r="B3820" s="3" t="s">
        <v>5675</v>
      </c>
      <c r="C3820" s="3" t="b">
        <v>0</v>
      </c>
      <c r="D3820" s="2" t="s">
        <v>12821</v>
      </c>
      <c r="E3820" s="3" t="s">
        <v>23926</v>
      </c>
      <c r="F3820" s="2" t="s">
        <v>23927</v>
      </c>
      <c r="G3820" t="s">
        <v>16547</v>
      </c>
      <c r="K3820" s="3"/>
    </row>
    <row r="3821" spans="2:11" x14ac:dyDescent="0.25">
      <c r="B3821" s="3" t="s">
        <v>5701</v>
      </c>
      <c r="C3821" s="3" t="b">
        <v>0</v>
      </c>
      <c r="D3821" s="2" t="s">
        <v>12821</v>
      </c>
      <c r="E3821" s="3" t="s">
        <v>23926</v>
      </c>
      <c r="F3821" s="2" t="s">
        <v>23927</v>
      </c>
      <c r="G3821" t="s">
        <v>16548</v>
      </c>
      <c r="K3821" s="3"/>
    </row>
    <row r="3822" spans="2:11" x14ac:dyDescent="0.25">
      <c r="B3822" s="3" t="s">
        <v>3470</v>
      </c>
      <c r="C3822" s="3" t="b">
        <v>0</v>
      </c>
      <c r="D3822" s="2" t="s">
        <v>12821</v>
      </c>
      <c r="E3822" s="3" t="s">
        <v>23926</v>
      </c>
      <c r="F3822" s="2" t="s">
        <v>23927</v>
      </c>
      <c r="G3822" t="s">
        <v>16549</v>
      </c>
      <c r="K3822" s="3"/>
    </row>
    <row r="3823" spans="2:11" x14ac:dyDescent="0.25">
      <c r="B3823" s="3" t="s">
        <v>5195</v>
      </c>
      <c r="C3823" s="3" t="b">
        <v>0</v>
      </c>
      <c r="D3823" s="2" t="s">
        <v>12821</v>
      </c>
      <c r="E3823" s="3" t="s">
        <v>23926</v>
      </c>
      <c r="F3823" s="2" t="s">
        <v>23927</v>
      </c>
      <c r="G3823" t="s">
        <v>16550</v>
      </c>
      <c r="K3823" s="3"/>
    </row>
    <row r="3824" spans="2:11" x14ac:dyDescent="0.25">
      <c r="B3824" s="3" t="s">
        <v>5495</v>
      </c>
      <c r="C3824" s="3" t="b">
        <v>0</v>
      </c>
      <c r="D3824" s="2" t="s">
        <v>12821</v>
      </c>
      <c r="E3824" s="3" t="s">
        <v>23926</v>
      </c>
      <c r="F3824" s="2" t="s">
        <v>23927</v>
      </c>
      <c r="G3824" t="s">
        <v>16551</v>
      </c>
      <c r="K3824" s="3"/>
    </row>
    <row r="3825" spans="2:11" x14ac:dyDescent="0.25">
      <c r="B3825" s="3" t="s">
        <v>5357</v>
      </c>
      <c r="C3825" s="3" t="b">
        <v>0</v>
      </c>
      <c r="D3825" s="2" t="s">
        <v>12821</v>
      </c>
      <c r="E3825" s="3" t="s">
        <v>23926</v>
      </c>
      <c r="F3825" s="2" t="s">
        <v>23927</v>
      </c>
      <c r="G3825" t="s">
        <v>16552</v>
      </c>
      <c r="K3825" s="3"/>
    </row>
    <row r="3826" spans="2:11" x14ac:dyDescent="0.25">
      <c r="B3826" s="3" t="s">
        <v>4819</v>
      </c>
      <c r="C3826" s="3" t="b">
        <v>0</v>
      </c>
      <c r="D3826" s="2" t="s">
        <v>12821</v>
      </c>
      <c r="E3826" s="3" t="s">
        <v>23926</v>
      </c>
      <c r="F3826" s="2" t="s">
        <v>23927</v>
      </c>
      <c r="G3826" t="s">
        <v>16553</v>
      </c>
      <c r="K3826" s="3"/>
    </row>
    <row r="3827" spans="2:11" x14ac:dyDescent="0.25">
      <c r="B3827" s="3" t="s">
        <v>5396</v>
      </c>
      <c r="C3827" s="3" t="b">
        <v>0</v>
      </c>
      <c r="D3827" s="2" t="s">
        <v>12821</v>
      </c>
      <c r="E3827" s="3" t="s">
        <v>23926</v>
      </c>
      <c r="F3827" s="2" t="s">
        <v>23927</v>
      </c>
      <c r="G3827" t="s">
        <v>16554</v>
      </c>
      <c r="K3827" s="3"/>
    </row>
    <row r="3828" spans="2:11" x14ac:dyDescent="0.25">
      <c r="B3828" s="3" t="s">
        <v>5582</v>
      </c>
      <c r="C3828" s="3" t="b">
        <v>0</v>
      </c>
      <c r="D3828" s="2" t="s">
        <v>12821</v>
      </c>
      <c r="E3828" s="3" t="s">
        <v>23926</v>
      </c>
      <c r="F3828" s="2" t="s">
        <v>23927</v>
      </c>
      <c r="G3828" t="s">
        <v>16555</v>
      </c>
      <c r="K3828" s="3"/>
    </row>
    <row r="3829" spans="2:11" x14ac:dyDescent="0.25">
      <c r="B3829" s="3" t="s">
        <v>5587</v>
      </c>
      <c r="C3829" s="3" t="b">
        <v>0</v>
      </c>
      <c r="D3829" s="2" t="s">
        <v>12821</v>
      </c>
      <c r="E3829" s="3" t="s">
        <v>23926</v>
      </c>
      <c r="F3829" s="2" t="s">
        <v>23927</v>
      </c>
      <c r="G3829" t="s">
        <v>16556</v>
      </c>
      <c r="K3829" s="3"/>
    </row>
    <row r="3830" spans="2:11" x14ac:dyDescent="0.25">
      <c r="B3830" s="3" t="s">
        <v>5708</v>
      </c>
      <c r="C3830" s="3" t="b">
        <v>0</v>
      </c>
      <c r="D3830" s="2" t="s">
        <v>12821</v>
      </c>
      <c r="E3830" s="3" t="s">
        <v>23926</v>
      </c>
      <c r="F3830" s="2" t="s">
        <v>23927</v>
      </c>
      <c r="G3830" t="s">
        <v>16557</v>
      </c>
      <c r="K3830" s="3"/>
    </row>
    <row r="3831" spans="2:11" x14ac:dyDescent="0.25">
      <c r="B3831" s="3" t="s">
        <v>5247</v>
      </c>
      <c r="C3831" s="3" t="b">
        <v>0</v>
      </c>
      <c r="D3831" s="2" t="s">
        <v>12821</v>
      </c>
      <c r="E3831" s="3" t="s">
        <v>23926</v>
      </c>
      <c r="F3831" s="2" t="s">
        <v>23927</v>
      </c>
      <c r="G3831" t="s">
        <v>16558</v>
      </c>
      <c r="K3831" s="3"/>
    </row>
    <row r="3832" spans="2:11" x14ac:dyDescent="0.25">
      <c r="B3832" s="3" t="s">
        <v>5205</v>
      </c>
      <c r="C3832" s="3" t="b">
        <v>0</v>
      </c>
      <c r="D3832" s="2" t="s">
        <v>12821</v>
      </c>
      <c r="E3832" s="3" t="s">
        <v>23926</v>
      </c>
      <c r="F3832" s="2" t="s">
        <v>23927</v>
      </c>
      <c r="G3832" t="s">
        <v>16559</v>
      </c>
      <c r="K3832" s="3"/>
    </row>
    <row r="3833" spans="2:11" x14ac:dyDescent="0.25">
      <c r="B3833" s="3" t="s">
        <v>5220</v>
      </c>
      <c r="C3833" s="3" t="b">
        <v>0</v>
      </c>
      <c r="D3833" s="2" t="s">
        <v>12821</v>
      </c>
      <c r="E3833" s="3" t="s">
        <v>23926</v>
      </c>
      <c r="F3833" s="2" t="s">
        <v>23927</v>
      </c>
      <c r="G3833" t="s">
        <v>16560</v>
      </c>
      <c r="K3833" s="3"/>
    </row>
    <row r="3834" spans="2:11" x14ac:dyDescent="0.25">
      <c r="B3834" s="3" t="s">
        <v>5452</v>
      </c>
      <c r="C3834" s="3" t="b">
        <v>0</v>
      </c>
      <c r="D3834" s="2" t="s">
        <v>12821</v>
      </c>
      <c r="E3834" s="3" t="s">
        <v>23926</v>
      </c>
      <c r="F3834" s="2" t="s">
        <v>23927</v>
      </c>
      <c r="G3834" t="s">
        <v>16561</v>
      </c>
      <c r="K3834" s="3"/>
    </row>
    <row r="3835" spans="2:11" x14ac:dyDescent="0.25">
      <c r="B3835" s="3" t="s">
        <v>4860</v>
      </c>
      <c r="C3835" s="3" t="b">
        <v>0</v>
      </c>
      <c r="D3835" s="2" t="s">
        <v>12821</v>
      </c>
      <c r="E3835" s="3" t="s">
        <v>23926</v>
      </c>
      <c r="F3835" s="2" t="s">
        <v>23927</v>
      </c>
      <c r="G3835" t="s">
        <v>13279</v>
      </c>
      <c r="K3835" s="3"/>
    </row>
    <row r="3836" spans="2:11" x14ac:dyDescent="0.25">
      <c r="B3836" s="3" t="s">
        <v>5450</v>
      </c>
      <c r="C3836" s="3" t="b">
        <v>0</v>
      </c>
      <c r="D3836" s="2" t="s">
        <v>12821</v>
      </c>
      <c r="E3836" s="3" t="s">
        <v>23926</v>
      </c>
      <c r="F3836" s="2" t="s">
        <v>23927</v>
      </c>
      <c r="G3836" t="s">
        <v>16562</v>
      </c>
      <c r="K3836" s="3"/>
    </row>
    <row r="3837" spans="2:11" x14ac:dyDescent="0.25">
      <c r="B3837" s="3" t="s">
        <v>5310</v>
      </c>
      <c r="C3837" s="3" t="b">
        <v>0</v>
      </c>
      <c r="D3837" s="2" t="s">
        <v>12821</v>
      </c>
      <c r="E3837" s="3" t="s">
        <v>23926</v>
      </c>
      <c r="F3837" s="2" t="s">
        <v>23927</v>
      </c>
      <c r="G3837" t="s">
        <v>16563</v>
      </c>
      <c r="K3837" s="3"/>
    </row>
    <row r="3838" spans="2:11" x14ac:dyDescent="0.25">
      <c r="B3838" s="3" t="s">
        <v>5316</v>
      </c>
      <c r="C3838" s="3" t="b">
        <v>0</v>
      </c>
      <c r="D3838" s="2" t="s">
        <v>12821</v>
      </c>
      <c r="E3838" s="3" t="s">
        <v>23926</v>
      </c>
      <c r="F3838" s="2" t="s">
        <v>23927</v>
      </c>
      <c r="G3838" t="s">
        <v>16564</v>
      </c>
      <c r="K3838" s="3"/>
    </row>
    <row r="3839" spans="2:11" x14ac:dyDescent="0.25">
      <c r="B3839" s="3" t="s">
        <v>5150</v>
      </c>
      <c r="C3839" s="3" t="b">
        <v>0</v>
      </c>
      <c r="D3839" s="2" t="s">
        <v>12821</v>
      </c>
      <c r="E3839" s="3" t="s">
        <v>23926</v>
      </c>
      <c r="F3839" s="2" t="s">
        <v>23927</v>
      </c>
      <c r="G3839" t="s">
        <v>16565</v>
      </c>
      <c r="K3839" s="3"/>
    </row>
    <row r="3840" spans="2:11" x14ac:dyDescent="0.25">
      <c r="B3840" s="3" t="s">
        <v>5109</v>
      </c>
      <c r="C3840" s="3" t="b">
        <v>0</v>
      </c>
      <c r="D3840" s="2" t="s">
        <v>12821</v>
      </c>
      <c r="E3840" s="3" t="s">
        <v>23926</v>
      </c>
      <c r="F3840" s="2" t="s">
        <v>23927</v>
      </c>
      <c r="G3840" t="s">
        <v>16566</v>
      </c>
      <c r="K3840" s="3"/>
    </row>
    <row r="3841" spans="2:11" x14ac:dyDescent="0.25">
      <c r="B3841" s="3" t="s">
        <v>5743</v>
      </c>
      <c r="C3841" s="3" t="b">
        <v>0</v>
      </c>
      <c r="D3841" s="2" t="s">
        <v>12821</v>
      </c>
      <c r="E3841" s="3" t="s">
        <v>23926</v>
      </c>
      <c r="F3841" s="2" t="s">
        <v>23927</v>
      </c>
      <c r="G3841" t="s">
        <v>16567</v>
      </c>
      <c r="K3841" s="3"/>
    </row>
    <row r="3842" spans="2:11" x14ac:dyDescent="0.25">
      <c r="B3842" s="3" t="s">
        <v>5318</v>
      </c>
      <c r="C3842" s="3" t="b">
        <v>0</v>
      </c>
      <c r="D3842" s="2" t="s">
        <v>12821</v>
      </c>
      <c r="E3842" s="3" t="s">
        <v>23926</v>
      </c>
      <c r="F3842" s="2" t="s">
        <v>23927</v>
      </c>
      <c r="G3842" t="s">
        <v>16568</v>
      </c>
      <c r="K3842" s="3"/>
    </row>
    <row r="3843" spans="2:11" x14ac:dyDescent="0.25">
      <c r="B3843" s="3" t="s">
        <v>5289</v>
      </c>
      <c r="C3843" s="3" t="b">
        <v>0</v>
      </c>
      <c r="D3843" s="2" t="s">
        <v>12821</v>
      </c>
      <c r="E3843" s="3" t="s">
        <v>23926</v>
      </c>
      <c r="F3843" s="2" t="s">
        <v>23927</v>
      </c>
      <c r="G3843" t="s">
        <v>16569</v>
      </c>
      <c r="K3843" s="3"/>
    </row>
    <row r="3844" spans="2:11" x14ac:dyDescent="0.25">
      <c r="B3844" s="3" t="s">
        <v>5078</v>
      </c>
      <c r="C3844" s="3" t="b">
        <v>0</v>
      </c>
      <c r="D3844" s="2" t="s">
        <v>12821</v>
      </c>
      <c r="E3844" s="3" t="s">
        <v>23926</v>
      </c>
      <c r="F3844" s="2" t="s">
        <v>23927</v>
      </c>
      <c r="G3844" t="s">
        <v>16570</v>
      </c>
      <c r="K3844" s="3"/>
    </row>
    <row r="3845" spans="2:11" x14ac:dyDescent="0.25">
      <c r="B3845" s="3" t="s">
        <v>5193</v>
      </c>
      <c r="C3845" s="3" t="b">
        <v>0</v>
      </c>
      <c r="D3845" s="2" t="s">
        <v>12821</v>
      </c>
      <c r="E3845" s="3" t="s">
        <v>23926</v>
      </c>
      <c r="F3845" s="2" t="s">
        <v>23927</v>
      </c>
      <c r="G3845" t="s">
        <v>16571</v>
      </c>
      <c r="K3845" s="3"/>
    </row>
    <row r="3846" spans="2:11" x14ac:dyDescent="0.25">
      <c r="B3846" s="3" t="s">
        <v>5322</v>
      </c>
      <c r="C3846" s="3" t="b">
        <v>0</v>
      </c>
      <c r="D3846" s="2" t="s">
        <v>12821</v>
      </c>
      <c r="E3846" s="3" t="s">
        <v>23926</v>
      </c>
      <c r="F3846" s="2" t="s">
        <v>23927</v>
      </c>
      <c r="G3846" t="s">
        <v>16572</v>
      </c>
      <c r="K3846" s="3"/>
    </row>
    <row r="3847" spans="2:11" x14ac:dyDescent="0.25">
      <c r="B3847" s="3" t="s">
        <v>5263</v>
      </c>
      <c r="C3847" s="3" t="b">
        <v>0</v>
      </c>
      <c r="D3847" s="2" t="s">
        <v>12821</v>
      </c>
      <c r="E3847" s="3" t="s">
        <v>23926</v>
      </c>
      <c r="F3847" s="2" t="s">
        <v>23927</v>
      </c>
      <c r="G3847" t="s">
        <v>16573</v>
      </c>
      <c r="K3847" s="3"/>
    </row>
    <row r="3848" spans="2:11" x14ac:dyDescent="0.25">
      <c r="B3848" s="3" t="s">
        <v>4997</v>
      </c>
      <c r="C3848" s="3" t="b">
        <v>0</v>
      </c>
      <c r="D3848" s="2" t="s">
        <v>12821</v>
      </c>
      <c r="E3848" s="3" t="s">
        <v>23926</v>
      </c>
      <c r="F3848" s="2" t="s">
        <v>23927</v>
      </c>
      <c r="G3848" t="s">
        <v>16574</v>
      </c>
      <c r="K3848" s="3"/>
    </row>
    <row r="3849" spans="2:11" x14ac:dyDescent="0.25">
      <c r="B3849" s="3" t="s">
        <v>4475</v>
      </c>
      <c r="C3849" s="3" t="b">
        <v>0</v>
      </c>
      <c r="D3849" s="2" t="s">
        <v>12821</v>
      </c>
      <c r="E3849" s="3" t="s">
        <v>23926</v>
      </c>
      <c r="F3849" s="2" t="s">
        <v>23927</v>
      </c>
      <c r="G3849" t="s">
        <v>16575</v>
      </c>
      <c r="K3849" s="3"/>
    </row>
    <row r="3850" spans="2:11" x14ac:dyDescent="0.25">
      <c r="B3850" s="3" t="s">
        <v>4943</v>
      </c>
      <c r="C3850" s="3" t="b">
        <v>0</v>
      </c>
      <c r="D3850" s="2" t="s">
        <v>12821</v>
      </c>
      <c r="E3850" s="3" t="s">
        <v>23926</v>
      </c>
      <c r="F3850" s="2" t="s">
        <v>23927</v>
      </c>
      <c r="G3850" t="s">
        <v>16576</v>
      </c>
      <c r="K3850" s="3"/>
    </row>
    <row r="3851" spans="2:11" x14ac:dyDescent="0.25">
      <c r="B3851" s="3" t="s">
        <v>5034</v>
      </c>
      <c r="C3851" s="3" t="b">
        <v>0</v>
      </c>
      <c r="D3851" s="2" t="s">
        <v>12821</v>
      </c>
      <c r="E3851" s="3" t="s">
        <v>23926</v>
      </c>
      <c r="F3851" s="2" t="s">
        <v>23927</v>
      </c>
      <c r="G3851" t="s">
        <v>16577</v>
      </c>
      <c r="K3851" s="3"/>
    </row>
    <row r="3852" spans="2:11" x14ac:dyDescent="0.25">
      <c r="B3852" s="3" t="s">
        <v>5429</v>
      </c>
      <c r="C3852" s="3" t="b">
        <v>0</v>
      </c>
      <c r="D3852" s="2" t="s">
        <v>12821</v>
      </c>
      <c r="E3852" s="3" t="s">
        <v>23926</v>
      </c>
      <c r="F3852" s="2" t="s">
        <v>23927</v>
      </c>
      <c r="G3852" t="s">
        <v>16578</v>
      </c>
      <c r="K3852" s="3"/>
    </row>
    <row r="3853" spans="2:11" x14ac:dyDescent="0.25">
      <c r="B3853" s="3" t="s">
        <v>5448</v>
      </c>
      <c r="C3853" s="3" t="b">
        <v>0</v>
      </c>
      <c r="D3853" s="2" t="s">
        <v>12821</v>
      </c>
      <c r="E3853" s="3" t="s">
        <v>23926</v>
      </c>
      <c r="F3853" s="2" t="s">
        <v>23927</v>
      </c>
      <c r="G3853" t="s">
        <v>16579</v>
      </c>
      <c r="K3853" s="3"/>
    </row>
    <row r="3854" spans="2:11" x14ac:dyDescent="0.25">
      <c r="B3854" s="3" t="s">
        <v>6862</v>
      </c>
      <c r="C3854" s="3" t="b">
        <v>0</v>
      </c>
      <c r="D3854" s="2" t="s">
        <v>12821</v>
      </c>
      <c r="E3854" s="3" t="s">
        <v>23926</v>
      </c>
      <c r="F3854" s="2" t="s">
        <v>23927</v>
      </c>
      <c r="G3854" t="s">
        <v>16580</v>
      </c>
      <c r="K3854" s="3"/>
    </row>
    <row r="3855" spans="2:11" x14ac:dyDescent="0.25">
      <c r="B3855" s="3" t="s">
        <v>5347</v>
      </c>
      <c r="C3855" s="3" t="b">
        <v>0</v>
      </c>
      <c r="D3855" s="2" t="s">
        <v>12821</v>
      </c>
      <c r="E3855" s="3" t="s">
        <v>23926</v>
      </c>
      <c r="F3855" s="2" t="s">
        <v>23927</v>
      </c>
      <c r="G3855" t="s">
        <v>16581</v>
      </c>
      <c r="K3855" s="3"/>
    </row>
    <row r="3856" spans="2:11" x14ac:dyDescent="0.25">
      <c r="B3856" s="3" t="s">
        <v>5414</v>
      </c>
      <c r="C3856" s="3" t="b">
        <v>0</v>
      </c>
      <c r="D3856" s="2" t="s">
        <v>12821</v>
      </c>
      <c r="E3856" s="3" t="s">
        <v>23926</v>
      </c>
      <c r="F3856" s="2" t="s">
        <v>23927</v>
      </c>
      <c r="G3856" t="s">
        <v>16582</v>
      </c>
      <c r="K3856" s="3"/>
    </row>
    <row r="3857" spans="2:11" x14ac:dyDescent="0.25">
      <c r="B3857" s="3" t="s">
        <v>4979</v>
      </c>
      <c r="C3857" s="3" t="b">
        <v>0</v>
      </c>
      <c r="D3857" s="2" t="s">
        <v>12821</v>
      </c>
      <c r="E3857" s="3" t="s">
        <v>23926</v>
      </c>
      <c r="F3857" s="2" t="s">
        <v>23927</v>
      </c>
      <c r="G3857" t="s">
        <v>16583</v>
      </c>
      <c r="K3857" s="3"/>
    </row>
    <row r="3858" spans="2:11" x14ac:dyDescent="0.25">
      <c r="B3858" s="3" t="s">
        <v>4817</v>
      </c>
      <c r="C3858" s="3" t="b">
        <v>0</v>
      </c>
      <c r="D3858" s="2" t="s">
        <v>12821</v>
      </c>
      <c r="E3858" s="3" t="s">
        <v>23926</v>
      </c>
      <c r="F3858" s="2" t="s">
        <v>23927</v>
      </c>
      <c r="G3858" t="s">
        <v>16584</v>
      </c>
      <c r="K3858" s="3"/>
    </row>
    <row r="3859" spans="2:11" x14ac:dyDescent="0.25">
      <c r="B3859" s="3" t="s">
        <v>5065</v>
      </c>
      <c r="C3859" s="3" t="b">
        <v>0</v>
      </c>
      <c r="D3859" s="2" t="s">
        <v>12821</v>
      </c>
      <c r="E3859" s="3" t="s">
        <v>23926</v>
      </c>
      <c r="F3859" s="2" t="s">
        <v>23927</v>
      </c>
      <c r="G3859" t="s">
        <v>16585</v>
      </c>
      <c r="K3859" s="3"/>
    </row>
    <row r="3860" spans="2:11" x14ac:dyDescent="0.25">
      <c r="B3860" s="3" t="s">
        <v>5067</v>
      </c>
      <c r="C3860" s="3" t="b">
        <v>0</v>
      </c>
      <c r="D3860" s="2" t="s">
        <v>12821</v>
      </c>
      <c r="E3860" s="3" t="s">
        <v>23926</v>
      </c>
      <c r="F3860" s="2" t="s">
        <v>23927</v>
      </c>
      <c r="G3860" t="s">
        <v>16586</v>
      </c>
      <c r="K3860" s="3"/>
    </row>
    <row r="3861" spans="2:11" x14ac:dyDescent="0.25">
      <c r="B3861" s="3" t="s">
        <v>5074</v>
      </c>
      <c r="C3861" s="3" t="b">
        <v>0</v>
      </c>
      <c r="D3861" s="2" t="s">
        <v>12821</v>
      </c>
      <c r="E3861" s="3" t="s">
        <v>23926</v>
      </c>
      <c r="F3861" s="2" t="s">
        <v>23927</v>
      </c>
      <c r="G3861" t="s">
        <v>16587</v>
      </c>
      <c r="K3861" s="3"/>
    </row>
    <row r="3862" spans="2:11" x14ac:dyDescent="0.25">
      <c r="B3862" s="3" t="s">
        <v>6730</v>
      </c>
      <c r="C3862" s="3" t="b">
        <v>0</v>
      </c>
      <c r="D3862" s="2" t="s">
        <v>12821</v>
      </c>
      <c r="E3862" s="3" t="s">
        <v>23926</v>
      </c>
      <c r="F3862" s="2" t="s">
        <v>23927</v>
      </c>
      <c r="G3862" t="s">
        <v>16588</v>
      </c>
      <c r="K3862" s="3"/>
    </row>
    <row r="3863" spans="2:11" x14ac:dyDescent="0.25">
      <c r="B3863" s="3" t="s">
        <v>5036</v>
      </c>
      <c r="C3863" s="3" t="b">
        <v>0</v>
      </c>
      <c r="D3863" s="2" t="s">
        <v>12821</v>
      </c>
      <c r="E3863" s="3" t="s">
        <v>23926</v>
      </c>
      <c r="F3863" s="2" t="s">
        <v>23927</v>
      </c>
      <c r="G3863" t="s">
        <v>16589</v>
      </c>
      <c r="K3863" s="3"/>
    </row>
    <row r="3864" spans="2:11" x14ac:dyDescent="0.25">
      <c r="B3864" s="3" t="s">
        <v>4902</v>
      </c>
      <c r="C3864" s="3" t="b">
        <v>0</v>
      </c>
      <c r="D3864" s="2" t="s">
        <v>12821</v>
      </c>
      <c r="E3864" s="3" t="s">
        <v>23926</v>
      </c>
      <c r="F3864" s="2" t="s">
        <v>23927</v>
      </c>
      <c r="G3864" t="s">
        <v>16590</v>
      </c>
      <c r="K3864" s="3"/>
    </row>
    <row r="3865" spans="2:11" x14ac:dyDescent="0.25">
      <c r="B3865" s="3" t="s">
        <v>7820</v>
      </c>
      <c r="C3865" s="3" t="b">
        <v>0</v>
      </c>
      <c r="D3865" s="2" t="s">
        <v>12821</v>
      </c>
      <c r="E3865" s="3" t="s">
        <v>23926</v>
      </c>
      <c r="F3865" s="2" t="s">
        <v>23927</v>
      </c>
      <c r="G3865" t="s">
        <v>16591</v>
      </c>
      <c r="K3865" s="3"/>
    </row>
    <row r="3866" spans="2:11" x14ac:dyDescent="0.25">
      <c r="B3866" s="3" t="s">
        <v>4091</v>
      </c>
      <c r="C3866" s="3" t="b">
        <v>0</v>
      </c>
      <c r="D3866" s="2" t="s">
        <v>12821</v>
      </c>
      <c r="E3866" s="3" t="s">
        <v>23926</v>
      </c>
      <c r="F3866" s="2" t="s">
        <v>23927</v>
      </c>
      <c r="G3866" t="s">
        <v>16592</v>
      </c>
      <c r="K3866" s="3"/>
    </row>
    <row r="3867" spans="2:11" x14ac:dyDescent="0.25">
      <c r="B3867" s="3" t="s">
        <v>3731</v>
      </c>
      <c r="C3867" s="3" t="b">
        <v>0</v>
      </c>
      <c r="D3867" s="2" t="s">
        <v>12821</v>
      </c>
      <c r="E3867" s="3" t="s">
        <v>23926</v>
      </c>
      <c r="F3867" s="2" t="s">
        <v>23927</v>
      </c>
      <c r="G3867" t="s">
        <v>16593</v>
      </c>
      <c r="K3867" s="3"/>
    </row>
    <row r="3868" spans="2:11" x14ac:dyDescent="0.25">
      <c r="B3868" s="3" t="s">
        <v>4912</v>
      </c>
      <c r="C3868" s="3" t="b">
        <v>0</v>
      </c>
      <c r="D3868" s="2" t="s">
        <v>12821</v>
      </c>
      <c r="E3868" s="3" t="s">
        <v>23926</v>
      </c>
      <c r="F3868" s="2" t="s">
        <v>23927</v>
      </c>
      <c r="G3868" t="s">
        <v>16594</v>
      </c>
      <c r="K3868" s="3"/>
    </row>
    <row r="3869" spans="2:11" x14ac:dyDescent="0.25">
      <c r="B3869" s="3" t="s">
        <v>7822</v>
      </c>
      <c r="C3869" s="3" t="b">
        <v>0</v>
      </c>
      <c r="D3869" s="2" t="s">
        <v>12821</v>
      </c>
      <c r="E3869" s="3" t="s">
        <v>23926</v>
      </c>
      <c r="F3869" s="2" t="s">
        <v>23927</v>
      </c>
      <c r="G3869" t="s">
        <v>16595</v>
      </c>
      <c r="K3869" s="3"/>
    </row>
    <row r="3870" spans="2:11" x14ac:dyDescent="0.25">
      <c r="B3870" s="3" t="s">
        <v>4861</v>
      </c>
      <c r="C3870" s="3" t="b">
        <v>0</v>
      </c>
      <c r="D3870" s="2" t="s">
        <v>12821</v>
      </c>
      <c r="E3870" s="3" t="s">
        <v>23926</v>
      </c>
      <c r="F3870" s="2" t="s">
        <v>23927</v>
      </c>
      <c r="G3870" t="s">
        <v>16596</v>
      </c>
      <c r="K3870" s="3"/>
    </row>
    <row r="3871" spans="2:11" x14ac:dyDescent="0.25">
      <c r="B3871" s="3" t="s">
        <v>3727</v>
      </c>
      <c r="C3871" s="3" t="b">
        <v>0</v>
      </c>
      <c r="D3871" s="2" t="s">
        <v>12821</v>
      </c>
      <c r="E3871" s="3" t="s">
        <v>23926</v>
      </c>
      <c r="F3871" s="2" t="s">
        <v>23927</v>
      </c>
      <c r="G3871" t="s">
        <v>16597</v>
      </c>
      <c r="K3871" s="3"/>
    </row>
    <row r="3872" spans="2:11" x14ac:dyDescent="0.25">
      <c r="B3872" s="3" t="s">
        <v>4940</v>
      </c>
      <c r="C3872" s="3" t="b">
        <v>0</v>
      </c>
      <c r="D3872" s="2" t="s">
        <v>12821</v>
      </c>
      <c r="E3872" s="3" t="s">
        <v>23926</v>
      </c>
      <c r="F3872" s="2" t="s">
        <v>23927</v>
      </c>
      <c r="G3872" t="s">
        <v>16598</v>
      </c>
      <c r="K3872" s="3"/>
    </row>
    <row r="3873" spans="2:11" x14ac:dyDescent="0.25">
      <c r="B3873" s="3" t="s">
        <v>5629</v>
      </c>
      <c r="C3873" s="3" t="b">
        <v>0</v>
      </c>
      <c r="D3873" s="2" t="s">
        <v>12821</v>
      </c>
      <c r="E3873" s="3" t="s">
        <v>23926</v>
      </c>
      <c r="F3873" s="2" t="s">
        <v>23927</v>
      </c>
      <c r="G3873" t="s">
        <v>16599</v>
      </c>
      <c r="K3873" s="3"/>
    </row>
    <row r="3874" spans="2:11" x14ac:dyDescent="0.25">
      <c r="B3874" s="3" t="s">
        <v>6284</v>
      </c>
      <c r="C3874" s="3" t="b">
        <v>0</v>
      </c>
      <c r="D3874" s="2" t="s">
        <v>12821</v>
      </c>
      <c r="E3874" s="3" t="s">
        <v>23926</v>
      </c>
      <c r="F3874" s="2" t="s">
        <v>23927</v>
      </c>
      <c r="G3874" t="s">
        <v>16600</v>
      </c>
      <c r="K3874" s="3"/>
    </row>
    <row r="3875" spans="2:11" x14ac:dyDescent="0.25">
      <c r="B3875" s="3" t="s">
        <v>4857</v>
      </c>
      <c r="C3875" s="3" t="b">
        <v>0</v>
      </c>
      <c r="D3875" s="2" t="s">
        <v>12821</v>
      </c>
      <c r="E3875" s="3" t="s">
        <v>23926</v>
      </c>
      <c r="F3875" s="2" t="s">
        <v>23927</v>
      </c>
      <c r="G3875" t="s">
        <v>16601</v>
      </c>
      <c r="K3875" s="3"/>
    </row>
    <row r="3876" spans="2:11" x14ac:dyDescent="0.25">
      <c r="B3876" s="3" t="s">
        <v>4981</v>
      </c>
      <c r="C3876" s="3" t="b">
        <v>0</v>
      </c>
      <c r="D3876" s="2" t="s">
        <v>12821</v>
      </c>
      <c r="E3876" s="3" t="s">
        <v>23926</v>
      </c>
      <c r="F3876" s="2" t="s">
        <v>23927</v>
      </c>
      <c r="G3876" t="s">
        <v>16602</v>
      </c>
      <c r="K3876" s="3"/>
    </row>
    <row r="3877" spans="2:11" x14ac:dyDescent="0.25">
      <c r="B3877" s="3" t="s">
        <v>4815</v>
      </c>
      <c r="C3877" s="3" t="b">
        <v>0</v>
      </c>
      <c r="D3877" s="2" t="s">
        <v>12821</v>
      </c>
      <c r="E3877" s="3" t="s">
        <v>23926</v>
      </c>
      <c r="F3877" s="2" t="s">
        <v>23927</v>
      </c>
      <c r="G3877" t="s">
        <v>16603</v>
      </c>
      <c r="K3877" s="3"/>
    </row>
    <row r="3878" spans="2:11" x14ac:dyDescent="0.25">
      <c r="B3878" s="3" t="s">
        <v>4942</v>
      </c>
      <c r="C3878" s="3" t="b">
        <v>0</v>
      </c>
      <c r="D3878" s="2" t="s">
        <v>12821</v>
      </c>
      <c r="E3878" s="3" t="s">
        <v>23926</v>
      </c>
      <c r="F3878" s="2" t="s">
        <v>23927</v>
      </c>
      <c r="G3878" t="s">
        <v>16604</v>
      </c>
      <c r="K3878" s="3"/>
    </row>
    <row r="3879" spans="2:11" x14ac:dyDescent="0.25">
      <c r="B3879" s="3" t="s">
        <v>4734</v>
      </c>
      <c r="C3879" s="3" t="b">
        <v>0</v>
      </c>
      <c r="D3879" s="2" t="s">
        <v>12821</v>
      </c>
      <c r="E3879" s="3" t="s">
        <v>23926</v>
      </c>
      <c r="F3879" s="2" t="s">
        <v>23927</v>
      </c>
      <c r="G3879" t="s">
        <v>16605</v>
      </c>
      <c r="K3879" s="3"/>
    </row>
    <row r="3880" spans="2:11" x14ac:dyDescent="0.25">
      <c r="B3880" s="3" t="s">
        <v>5069</v>
      </c>
      <c r="C3880" s="3" t="b">
        <v>0</v>
      </c>
      <c r="D3880" s="2" t="s">
        <v>12821</v>
      </c>
      <c r="E3880" s="3" t="s">
        <v>23926</v>
      </c>
      <c r="F3880" s="2" t="s">
        <v>23927</v>
      </c>
      <c r="G3880" t="s">
        <v>16606</v>
      </c>
      <c r="K3880" s="3"/>
    </row>
    <row r="3881" spans="2:11" x14ac:dyDescent="0.25">
      <c r="B3881" s="3" t="s">
        <v>5080</v>
      </c>
      <c r="C3881" s="3" t="b">
        <v>0</v>
      </c>
      <c r="D3881" s="2" t="s">
        <v>12821</v>
      </c>
      <c r="E3881" s="3" t="s">
        <v>23926</v>
      </c>
      <c r="F3881" s="2" t="s">
        <v>23927</v>
      </c>
      <c r="G3881" t="s">
        <v>16607</v>
      </c>
      <c r="K3881" s="3"/>
    </row>
    <row r="3882" spans="2:11" x14ac:dyDescent="0.25">
      <c r="B3882" s="3" t="s">
        <v>3534</v>
      </c>
      <c r="C3882" s="3" t="b">
        <v>0</v>
      </c>
      <c r="D3882" s="2" t="s">
        <v>12821</v>
      </c>
      <c r="E3882" s="3" t="s">
        <v>23926</v>
      </c>
      <c r="F3882" s="2" t="s">
        <v>23927</v>
      </c>
      <c r="G3882" t="s">
        <v>16608</v>
      </c>
      <c r="K3882" s="3"/>
    </row>
    <row r="3883" spans="2:11" x14ac:dyDescent="0.25">
      <c r="B3883" s="3" t="s">
        <v>5663</v>
      </c>
      <c r="C3883" s="3" t="b">
        <v>0</v>
      </c>
      <c r="D3883" s="2" t="s">
        <v>12821</v>
      </c>
      <c r="E3883" s="3" t="s">
        <v>23926</v>
      </c>
      <c r="F3883" s="2" t="s">
        <v>23927</v>
      </c>
      <c r="G3883" t="s">
        <v>16609</v>
      </c>
      <c r="K3883" s="3"/>
    </row>
    <row r="3884" spans="2:11" x14ac:dyDescent="0.25">
      <c r="B3884" s="3" t="s">
        <v>4970</v>
      </c>
      <c r="C3884" s="3" t="b">
        <v>0</v>
      </c>
      <c r="D3884" s="2" t="s">
        <v>12821</v>
      </c>
      <c r="E3884" s="3" t="s">
        <v>23926</v>
      </c>
      <c r="F3884" s="2" t="s">
        <v>23927</v>
      </c>
      <c r="G3884" t="s">
        <v>16610</v>
      </c>
      <c r="K3884" s="3"/>
    </row>
    <row r="3885" spans="2:11" x14ac:dyDescent="0.25">
      <c r="B3885" s="3" t="s">
        <v>5544</v>
      </c>
      <c r="C3885" s="3" t="b">
        <v>0</v>
      </c>
      <c r="D3885" s="2" t="s">
        <v>12821</v>
      </c>
      <c r="E3885" s="3" t="s">
        <v>23926</v>
      </c>
      <c r="F3885" s="2" t="s">
        <v>23927</v>
      </c>
      <c r="G3885" t="s">
        <v>16611</v>
      </c>
      <c r="K3885" s="3"/>
    </row>
    <row r="3886" spans="2:11" x14ac:dyDescent="0.25">
      <c r="B3886" s="3" t="s">
        <v>4095</v>
      </c>
      <c r="C3886" s="3" t="b">
        <v>0</v>
      </c>
      <c r="D3886" s="2" t="s">
        <v>12821</v>
      </c>
      <c r="E3886" s="3" t="s">
        <v>23926</v>
      </c>
      <c r="F3886" s="2" t="s">
        <v>23927</v>
      </c>
      <c r="G3886" t="s">
        <v>16612</v>
      </c>
      <c r="K3886" s="3"/>
    </row>
    <row r="3887" spans="2:11" x14ac:dyDescent="0.25">
      <c r="B3887" s="3" t="s">
        <v>4426</v>
      </c>
      <c r="C3887" s="3" t="b">
        <v>0</v>
      </c>
      <c r="D3887" s="2" t="s">
        <v>12821</v>
      </c>
      <c r="E3887" s="3" t="s">
        <v>23926</v>
      </c>
      <c r="F3887" s="2" t="s">
        <v>23927</v>
      </c>
      <c r="G3887" t="s">
        <v>16613</v>
      </c>
      <c r="K3887" s="3"/>
    </row>
    <row r="3888" spans="2:11" x14ac:dyDescent="0.25">
      <c r="B3888" s="3" t="s">
        <v>4845</v>
      </c>
      <c r="C3888" s="3" t="b">
        <v>0</v>
      </c>
      <c r="D3888" s="2" t="s">
        <v>12821</v>
      </c>
      <c r="E3888" s="3" t="s">
        <v>23926</v>
      </c>
      <c r="F3888" s="2" t="s">
        <v>23927</v>
      </c>
      <c r="G3888" t="s">
        <v>16614</v>
      </c>
      <c r="K3888" s="3"/>
    </row>
    <row r="3889" spans="2:11" x14ac:dyDescent="0.25">
      <c r="B3889" s="3" t="s">
        <v>4827</v>
      </c>
      <c r="C3889" s="3" t="b">
        <v>0</v>
      </c>
      <c r="D3889" s="2" t="s">
        <v>12821</v>
      </c>
      <c r="E3889" s="3" t="s">
        <v>23926</v>
      </c>
      <c r="F3889" s="2" t="s">
        <v>23927</v>
      </c>
      <c r="G3889" t="s">
        <v>16615</v>
      </c>
      <c r="K3889" s="3"/>
    </row>
    <row r="3890" spans="2:11" x14ac:dyDescent="0.25">
      <c r="B3890" s="3" t="s">
        <v>5392</v>
      </c>
      <c r="C3890" s="3" t="b">
        <v>0</v>
      </c>
      <c r="D3890" s="2" t="s">
        <v>12821</v>
      </c>
      <c r="E3890" s="3" t="s">
        <v>23926</v>
      </c>
      <c r="F3890" s="2" t="s">
        <v>23927</v>
      </c>
      <c r="G3890" t="s">
        <v>16616</v>
      </c>
      <c r="K3890" s="3"/>
    </row>
    <row r="3891" spans="2:11" x14ac:dyDescent="0.25">
      <c r="B3891" s="3" t="s">
        <v>4963</v>
      </c>
      <c r="C3891" s="3" t="b">
        <v>0</v>
      </c>
      <c r="D3891" s="2" t="s">
        <v>12821</v>
      </c>
      <c r="E3891" s="3" t="s">
        <v>23926</v>
      </c>
      <c r="F3891" s="2" t="s">
        <v>23927</v>
      </c>
      <c r="G3891" t="s">
        <v>16617</v>
      </c>
      <c r="K3891" s="3"/>
    </row>
    <row r="3892" spans="2:11" x14ac:dyDescent="0.25">
      <c r="B3892" s="3" t="s">
        <v>3334</v>
      </c>
      <c r="C3892" s="3" t="b">
        <v>0</v>
      </c>
      <c r="D3892" s="2" t="s">
        <v>12821</v>
      </c>
      <c r="E3892" s="3" t="s">
        <v>23926</v>
      </c>
      <c r="F3892" s="2" t="s">
        <v>23927</v>
      </c>
      <c r="G3892" t="s">
        <v>16618</v>
      </c>
      <c r="K3892" s="3"/>
    </row>
    <row r="3893" spans="2:11" x14ac:dyDescent="0.25">
      <c r="B3893" s="3" t="s">
        <v>4797</v>
      </c>
      <c r="C3893" s="3" t="b">
        <v>0</v>
      </c>
      <c r="D3893" s="2" t="s">
        <v>12821</v>
      </c>
      <c r="E3893" s="3" t="s">
        <v>23926</v>
      </c>
      <c r="F3893" s="2" t="s">
        <v>23927</v>
      </c>
      <c r="G3893" t="s">
        <v>16619</v>
      </c>
      <c r="K3893" s="3"/>
    </row>
    <row r="3894" spans="2:11" x14ac:dyDescent="0.25">
      <c r="B3894" s="3" t="s">
        <v>4898</v>
      </c>
      <c r="C3894" s="3" t="b">
        <v>0</v>
      </c>
      <c r="D3894" s="2" t="s">
        <v>12821</v>
      </c>
      <c r="E3894" s="3" t="s">
        <v>23926</v>
      </c>
      <c r="F3894" s="2" t="s">
        <v>23927</v>
      </c>
      <c r="G3894" t="s">
        <v>16620</v>
      </c>
      <c r="K3894" s="3"/>
    </row>
    <row r="3895" spans="2:11" x14ac:dyDescent="0.25">
      <c r="B3895" s="3" t="s">
        <v>5433</v>
      </c>
      <c r="C3895" s="3" t="b">
        <v>0</v>
      </c>
      <c r="D3895" s="2" t="s">
        <v>12821</v>
      </c>
      <c r="E3895" s="3" t="s">
        <v>23926</v>
      </c>
      <c r="F3895" s="2" t="s">
        <v>23927</v>
      </c>
      <c r="G3895" t="s">
        <v>16621</v>
      </c>
      <c r="K3895" s="3"/>
    </row>
    <row r="3896" spans="2:11" x14ac:dyDescent="0.25">
      <c r="B3896" s="3" t="s">
        <v>4795</v>
      </c>
      <c r="C3896" s="3" t="b">
        <v>0</v>
      </c>
      <c r="D3896" s="2" t="s">
        <v>12821</v>
      </c>
      <c r="E3896" s="3" t="s">
        <v>23926</v>
      </c>
      <c r="F3896" s="2" t="s">
        <v>23927</v>
      </c>
      <c r="G3896" t="s">
        <v>16622</v>
      </c>
      <c r="K3896" s="3"/>
    </row>
    <row r="3897" spans="2:11" x14ac:dyDescent="0.25">
      <c r="B3897" s="3" t="s">
        <v>4957</v>
      </c>
      <c r="C3897" s="3" t="b">
        <v>0</v>
      </c>
      <c r="D3897" s="2" t="s">
        <v>12821</v>
      </c>
      <c r="E3897" s="3" t="s">
        <v>23926</v>
      </c>
      <c r="F3897" s="2" t="s">
        <v>23927</v>
      </c>
      <c r="G3897" t="s">
        <v>16623</v>
      </c>
      <c r="K3897" s="3"/>
    </row>
    <row r="3898" spans="2:11" x14ac:dyDescent="0.25">
      <c r="B3898" s="3" t="s">
        <v>5621</v>
      </c>
      <c r="C3898" s="3" t="b">
        <v>0</v>
      </c>
      <c r="D3898" s="2" t="s">
        <v>12821</v>
      </c>
      <c r="E3898" s="3" t="s">
        <v>23926</v>
      </c>
      <c r="F3898" s="2" t="s">
        <v>23927</v>
      </c>
      <c r="G3898" t="s">
        <v>16624</v>
      </c>
      <c r="K3898" s="3"/>
    </row>
    <row r="3899" spans="2:11" x14ac:dyDescent="0.25">
      <c r="B3899" s="3" t="s">
        <v>8752</v>
      </c>
      <c r="C3899" s="3" t="b">
        <v>0</v>
      </c>
      <c r="D3899" s="2" t="s">
        <v>12821</v>
      </c>
      <c r="E3899" s="3" t="s">
        <v>23926</v>
      </c>
      <c r="F3899" s="2" t="s">
        <v>23927</v>
      </c>
      <c r="G3899" t="s">
        <v>16625</v>
      </c>
      <c r="K3899" s="3"/>
    </row>
    <row r="3900" spans="2:11" x14ac:dyDescent="0.25">
      <c r="B3900" s="3" t="s">
        <v>4928</v>
      </c>
      <c r="C3900" s="3" t="b">
        <v>0</v>
      </c>
      <c r="D3900" s="2" t="s">
        <v>12821</v>
      </c>
      <c r="E3900" s="3" t="s">
        <v>23926</v>
      </c>
      <c r="F3900" s="2" t="s">
        <v>23927</v>
      </c>
      <c r="G3900" t="s">
        <v>16626</v>
      </c>
      <c r="K3900" s="3"/>
    </row>
    <row r="3901" spans="2:11" x14ac:dyDescent="0.25">
      <c r="B3901" s="3" t="s">
        <v>6357</v>
      </c>
      <c r="C3901" s="3" t="b">
        <v>0</v>
      </c>
      <c r="D3901" s="2" t="s">
        <v>12821</v>
      </c>
      <c r="E3901" s="3" t="s">
        <v>23926</v>
      </c>
      <c r="F3901" s="2" t="s">
        <v>23927</v>
      </c>
      <c r="G3901" t="s">
        <v>16627</v>
      </c>
      <c r="K3901" s="3"/>
    </row>
    <row r="3902" spans="2:11" x14ac:dyDescent="0.25">
      <c r="B3902" s="3" t="s">
        <v>6213</v>
      </c>
      <c r="C3902" s="3" t="b">
        <v>0</v>
      </c>
      <c r="D3902" s="2" t="s">
        <v>12821</v>
      </c>
      <c r="E3902" s="3" t="s">
        <v>23926</v>
      </c>
      <c r="F3902" s="2" t="s">
        <v>23927</v>
      </c>
      <c r="G3902" t="s">
        <v>16628</v>
      </c>
      <c r="K3902" s="3"/>
    </row>
    <row r="3903" spans="2:11" x14ac:dyDescent="0.25">
      <c r="B3903" s="3" t="s">
        <v>5009</v>
      </c>
      <c r="C3903" s="3" t="b">
        <v>0</v>
      </c>
      <c r="D3903" s="2" t="s">
        <v>12821</v>
      </c>
      <c r="E3903" s="3" t="s">
        <v>23926</v>
      </c>
      <c r="F3903" s="2" t="s">
        <v>23927</v>
      </c>
      <c r="G3903" t="s">
        <v>16629</v>
      </c>
      <c r="K3903" s="3"/>
    </row>
    <row r="3904" spans="2:11" x14ac:dyDescent="0.25">
      <c r="B3904" s="3" t="s">
        <v>6827</v>
      </c>
      <c r="C3904" s="3" t="b">
        <v>0</v>
      </c>
      <c r="D3904" s="2" t="s">
        <v>12821</v>
      </c>
      <c r="E3904" s="3" t="s">
        <v>23926</v>
      </c>
      <c r="F3904" s="2" t="s">
        <v>23927</v>
      </c>
      <c r="G3904" t="s">
        <v>16629</v>
      </c>
      <c r="K3904" s="3"/>
    </row>
    <row r="3905" spans="2:11" x14ac:dyDescent="0.25">
      <c r="B3905" s="3" t="s">
        <v>3330</v>
      </c>
      <c r="C3905" s="3" t="b">
        <v>0</v>
      </c>
      <c r="D3905" s="2" t="s">
        <v>12821</v>
      </c>
      <c r="E3905" s="3" t="s">
        <v>23926</v>
      </c>
      <c r="F3905" s="2" t="s">
        <v>23927</v>
      </c>
      <c r="G3905" t="s">
        <v>16630</v>
      </c>
      <c r="K3905" s="3"/>
    </row>
    <row r="3906" spans="2:11" x14ac:dyDescent="0.25">
      <c r="B3906" s="3" t="s">
        <v>4245</v>
      </c>
      <c r="C3906" s="3" t="b">
        <v>0</v>
      </c>
      <c r="D3906" s="2" t="s">
        <v>12821</v>
      </c>
      <c r="E3906" s="3" t="s">
        <v>23926</v>
      </c>
      <c r="F3906" s="2" t="s">
        <v>23927</v>
      </c>
      <c r="G3906" t="s">
        <v>16631</v>
      </c>
      <c r="K3906" s="3"/>
    </row>
    <row r="3907" spans="2:11" x14ac:dyDescent="0.25">
      <c r="B3907" s="3" t="s">
        <v>6608</v>
      </c>
      <c r="C3907" s="3" t="b">
        <v>0</v>
      </c>
      <c r="D3907" s="2" t="s">
        <v>12821</v>
      </c>
      <c r="E3907" s="3" t="s">
        <v>23926</v>
      </c>
      <c r="F3907" s="2" t="s">
        <v>23927</v>
      </c>
      <c r="G3907" t="s">
        <v>16632</v>
      </c>
      <c r="K3907" s="3"/>
    </row>
    <row r="3908" spans="2:11" x14ac:dyDescent="0.25">
      <c r="B3908" s="3" t="s">
        <v>4803</v>
      </c>
      <c r="C3908" s="3" t="b">
        <v>0</v>
      </c>
      <c r="D3908" s="2" t="s">
        <v>12821</v>
      </c>
      <c r="E3908" s="3" t="s">
        <v>23926</v>
      </c>
      <c r="F3908" s="2" t="s">
        <v>23927</v>
      </c>
      <c r="G3908" t="s">
        <v>16633</v>
      </c>
      <c r="K3908" s="3"/>
    </row>
    <row r="3909" spans="2:11" x14ac:dyDescent="0.25">
      <c r="B3909" s="3" t="s">
        <v>3326</v>
      </c>
      <c r="C3909" s="3" t="b">
        <v>0</v>
      </c>
      <c r="D3909" s="2" t="s">
        <v>12821</v>
      </c>
      <c r="E3909" s="3" t="s">
        <v>23926</v>
      </c>
      <c r="F3909" s="2" t="s">
        <v>23927</v>
      </c>
      <c r="G3909" t="s">
        <v>16634</v>
      </c>
      <c r="K3909" s="3"/>
    </row>
    <row r="3910" spans="2:11" x14ac:dyDescent="0.25">
      <c r="B3910" s="3" t="s">
        <v>4775</v>
      </c>
      <c r="C3910" s="3" t="b">
        <v>0</v>
      </c>
      <c r="D3910" s="2" t="s">
        <v>12821</v>
      </c>
      <c r="E3910" s="3" t="s">
        <v>23926</v>
      </c>
      <c r="F3910" s="2" t="s">
        <v>23927</v>
      </c>
      <c r="G3910" t="s">
        <v>16635</v>
      </c>
      <c r="K3910" s="3"/>
    </row>
    <row r="3911" spans="2:11" x14ac:dyDescent="0.25">
      <c r="B3911" s="3" t="s">
        <v>3417</v>
      </c>
      <c r="C3911" s="3" t="b">
        <v>0</v>
      </c>
      <c r="D3911" s="2" t="s">
        <v>12821</v>
      </c>
      <c r="E3911" s="3" t="s">
        <v>23926</v>
      </c>
      <c r="F3911" s="2" t="s">
        <v>23927</v>
      </c>
      <c r="G3911" t="s">
        <v>16636</v>
      </c>
      <c r="K3911" s="3"/>
    </row>
    <row r="3912" spans="2:11" x14ac:dyDescent="0.25">
      <c r="B3912" s="3" t="s">
        <v>6738</v>
      </c>
      <c r="C3912" s="3" t="b">
        <v>0</v>
      </c>
      <c r="D3912" s="2" t="s">
        <v>12821</v>
      </c>
      <c r="E3912" s="3" t="s">
        <v>23926</v>
      </c>
      <c r="F3912" s="2" t="s">
        <v>23927</v>
      </c>
      <c r="G3912" t="s">
        <v>16637</v>
      </c>
      <c r="K3912" s="3"/>
    </row>
    <row r="3913" spans="2:11" x14ac:dyDescent="0.25">
      <c r="B3913" s="3" t="s">
        <v>3336</v>
      </c>
      <c r="C3913" s="3" t="b">
        <v>0</v>
      </c>
      <c r="D3913" s="2" t="s">
        <v>12821</v>
      </c>
      <c r="E3913" s="3" t="s">
        <v>23926</v>
      </c>
      <c r="F3913" s="2" t="s">
        <v>23927</v>
      </c>
      <c r="G3913" t="s">
        <v>16638</v>
      </c>
      <c r="K3913" s="3"/>
    </row>
    <row r="3914" spans="2:11" x14ac:dyDescent="0.25">
      <c r="B3914" s="3" t="s">
        <v>4841</v>
      </c>
      <c r="C3914" s="3" t="b">
        <v>0</v>
      </c>
      <c r="D3914" s="2" t="s">
        <v>12821</v>
      </c>
      <c r="E3914" s="3" t="s">
        <v>23926</v>
      </c>
      <c r="F3914" s="2" t="s">
        <v>23927</v>
      </c>
      <c r="G3914" t="s">
        <v>16639</v>
      </c>
      <c r="K3914" s="3"/>
    </row>
    <row r="3915" spans="2:11" x14ac:dyDescent="0.25">
      <c r="B3915" s="3" t="s">
        <v>6603</v>
      </c>
      <c r="C3915" s="3" t="b">
        <v>0</v>
      </c>
      <c r="D3915" s="2" t="s">
        <v>12821</v>
      </c>
      <c r="E3915" s="3" t="s">
        <v>23926</v>
      </c>
      <c r="F3915" s="2" t="s">
        <v>23927</v>
      </c>
      <c r="G3915" t="s">
        <v>15329</v>
      </c>
      <c r="K3915" s="3"/>
    </row>
    <row r="3916" spans="2:11" x14ac:dyDescent="0.25">
      <c r="B3916" s="3" t="s">
        <v>3198</v>
      </c>
      <c r="C3916" s="3" t="b">
        <v>0</v>
      </c>
      <c r="D3916" s="2" t="s">
        <v>12821</v>
      </c>
      <c r="E3916" s="3" t="s">
        <v>23926</v>
      </c>
      <c r="F3916" s="2" t="s">
        <v>23927</v>
      </c>
      <c r="G3916" t="s">
        <v>16640</v>
      </c>
      <c r="K3916" s="3"/>
    </row>
    <row r="3917" spans="2:11" x14ac:dyDescent="0.25">
      <c r="B3917" s="3" t="s">
        <v>4166</v>
      </c>
      <c r="C3917" s="3" t="b">
        <v>0</v>
      </c>
      <c r="D3917" s="2" t="s">
        <v>12821</v>
      </c>
      <c r="E3917" s="3" t="s">
        <v>23926</v>
      </c>
      <c r="F3917" s="2" t="s">
        <v>23927</v>
      </c>
      <c r="G3917" t="s">
        <v>16641</v>
      </c>
      <c r="K3917" s="3"/>
    </row>
    <row r="3918" spans="2:11" x14ac:dyDescent="0.25">
      <c r="B3918" s="3" t="s">
        <v>4419</v>
      </c>
      <c r="C3918" s="3" t="b">
        <v>0</v>
      </c>
      <c r="D3918" s="2" t="s">
        <v>12821</v>
      </c>
      <c r="E3918" s="3" t="s">
        <v>23926</v>
      </c>
      <c r="F3918" s="2" t="s">
        <v>23927</v>
      </c>
      <c r="G3918" t="s">
        <v>16642</v>
      </c>
      <c r="K3918" s="3"/>
    </row>
    <row r="3919" spans="2:11" x14ac:dyDescent="0.25">
      <c r="B3919" s="3" t="s">
        <v>4607</v>
      </c>
      <c r="C3919" s="3" t="b">
        <v>0</v>
      </c>
      <c r="D3919" s="2" t="s">
        <v>12821</v>
      </c>
      <c r="E3919" s="3" t="s">
        <v>23926</v>
      </c>
      <c r="F3919" s="2" t="s">
        <v>23927</v>
      </c>
      <c r="G3919" t="s">
        <v>16643</v>
      </c>
      <c r="K3919" s="3"/>
    </row>
    <row r="3920" spans="2:11" x14ac:dyDescent="0.25">
      <c r="B3920" s="3" t="s">
        <v>4847</v>
      </c>
      <c r="C3920" s="3" t="b">
        <v>0</v>
      </c>
      <c r="D3920" s="2" t="s">
        <v>12821</v>
      </c>
      <c r="E3920" s="3" t="s">
        <v>23926</v>
      </c>
      <c r="F3920" s="2" t="s">
        <v>23927</v>
      </c>
      <c r="G3920" t="s">
        <v>16644</v>
      </c>
      <c r="K3920" s="3"/>
    </row>
    <row r="3921" spans="2:11" x14ac:dyDescent="0.25">
      <c r="B3921" s="3" t="s">
        <v>3421</v>
      </c>
      <c r="C3921" s="3" t="b">
        <v>0</v>
      </c>
      <c r="D3921" s="2" t="s">
        <v>12821</v>
      </c>
      <c r="E3921" s="3" t="s">
        <v>23926</v>
      </c>
      <c r="F3921" s="2" t="s">
        <v>23927</v>
      </c>
      <c r="G3921" t="s">
        <v>16645</v>
      </c>
      <c r="K3921" s="3"/>
    </row>
    <row r="3922" spans="2:11" x14ac:dyDescent="0.25">
      <c r="B3922" s="3" t="s">
        <v>3419</v>
      </c>
      <c r="C3922" s="3" t="b">
        <v>0</v>
      </c>
      <c r="D3922" s="2" t="s">
        <v>12821</v>
      </c>
      <c r="E3922" s="3" t="s">
        <v>23926</v>
      </c>
      <c r="F3922" s="2" t="s">
        <v>23927</v>
      </c>
      <c r="G3922" t="s">
        <v>16646</v>
      </c>
      <c r="K3922" s="3"/>
    </row>
    <row r="3923" spans="2:11" x14ac:dyDescent="0.25">
      <c r="B3923" s="3" t="s">
        <v>6953</v>
      </c>
      <c r="C3923" s="3" t="b">
        <v>0</v>
      </c>
      <c r="D3923" s="2" t="s">
        <v>12821</v>
      </c>
      <c r="E3923" s="3" t="s">
        <v>23926</v>
      </c>
      <c r="F3923" s="2" t="s">
        <v>23927</v>
      </c>
      <c r="G3923" t="s">
        <v>16647</v>
      </c>
      <c r="K3923" s="3"/>
    </row>
    <row r="3924" spans="2:11" x14ac:dyDescent="0.25">
      <c r="B3924" s="3" t="s">
        <v>3423</v>
      </c>
      <c r="C3924" s="3" t="b">
        <v>0</v>
      </c>
      <c r="D3924" s="2" t="s">
        <v>12821</v>
      </c>
      <c r="E3924" s="3" t="s">
        <v>23926</v>
      </c>
      <c r="F3924" s="2" t="s">
        <v>23927</v>
      </c>
      <c r="G3924" t="s">
        <v>16648</v>
      </c>
      <c r="K3924" s="3"/>
    </row>
    <row r="3925" spans="2:11" x14ac:dyDescent="0.25">
      <c r="B3925" s="3" t="s">
        <v>6696</v>
      </c>
      <c r="C3925" s="3" t="b">
        <v>0</v>
      </c>
      <c r="D3925" s="2" t="s">
        <v>12821</v>
      </c>
      <c r="E3925" s="3" t="s">
        <v>23926</v>
      </c>
      <c r="F3925" s="2" t="s">
        <v>23927</v>
      </c>
      <c r="G3925" t="s">
        <v>16649</v>
      </c>
      <c r="K3925" s="3"/>
    </row>
    <row r="3926" spans="2:11" x14ac:dyDescent="0.25">
      <c r="B3926" s="3" t="s">
        <v>4885</v>
      </c>
      <c r="C3926" s="3" t="b">
        <v>0</v>
      </c>
      <c r="D3926" s="2" t="s">
        <v>12821</v>
      </c>
      <c r="E3926" s="3" t="s">
        <v>23926</v>
      </c>
      <c r="F3926" s="2" t="s">
        <v>23927</v>
      </c>
      <c r="G3926" t="s">
        <v>16650</v>
      </c>
      <c r="K3926" s="3"/>
    </row>
    <row r="3927" spans="2:11" x14ac:dyDescent="0.25">
      <c r="B3927" s="3" t="s">
        <v>3162</v>
      </c>
      <c r="C3927" s="3" t="b">
        <v>0</v>
      </c>
      <c r="D3927" s="2" t="s">
        <v>12821</v>
      </c>
      <c r="E3927" s="3" t="s">
        <v>23926</v>
      </c>
      <c r="F3927" s="2" t="s">
        <v>23927</v>
      </c>
      <c r="G3927" t="s">
        <v>16651</v>
      </c>
      <c r="K3927" s="3"/>
    </row>
    <row r="3928" spans="2:11" x14ac:dyDescent="0.25">
      <c r="B3928" s="3" t="s">
        <v>6781</v>
      </c>
      <c r="C3928" s="3" t="b">
        <v>0</v>
      </c>
      <c r="D3928" s="2" t="s">
        <v>12821</v>
      </c>
      <c r="E3928" s="3" t="s">
        <v>23926</v>
      </c>
      <c r="F3928" s="2" t="s">
        <v>23927</v>
      </c>
      <c r="G3928" t="s">
        <v>16652</v>
      </c>
      <c r="K3928" s="3"/>
    </row>
    <row r="3929" spans="2:11" x14ac:dyDescent="0.25">
      <c r="B3929" s="3" t="s">
        <v>4215</v>
      </c>
      <c r="C3929" s="3" t="b">
        <v>0</v>
      </c>
      <c r="D3929" s="2" t="s">
        <v>12821</v>
      </c>
      <c r="E3929" s="3" t="s">
        <v>23926</v>
      </c>
      <c r="F3929" s="2" t="s">
        <v>23927</v>
      </c>
      <c r="G3929" t="s">
        <v>16653</v>
      </c>
      <c r="K3929" s="3"/>
    </row>
    <row r="3930" spans="2:11" x14ac:dyDescent="0.25">
      <c r="B3930" s="3" t="s">
        <v>4375</v>
      </c>
      <c r="C3930" s="3" t="b">
        <v>0</v>
      </c>
      <c r="D3930" s="2" t="s">
        <v>12821</v>
      </c>
      <c r="E3930" s="3" t="s">
        <v>23926</v>
      </c>
      <c r="F3930" s="2" t="s">
        <v>23927</v>
      </c>
      <c r="G3930" t="s">
        <v>16654</v>
      </c>
      <c r="K3930" s="3"/>
    </row>
    <row r="3931" spans="2:11" x14ac:dyDescent="0.25">
      <c r="B3931" s="3" t="s">
        <v>5013</v>
      </c>
      <c r="C3931" s="3" t="b">
        <v>0</v>
      </c>
      <c r="D3931" s="2" t="s">
        <v>12821</v>
      </c>
      <c r="E3931" s="3" t="s">
        <v>23926</v>
      </c>
      <c r="F3931" s="2" t="s">
        <v>23927</v>
      </c>
      <c r="G3931" t="s">
        <v>16655</v>
      </c>
      <c r="K3931" s="3"/>
    </row>
    <row r="3932" spans="2:11" x14ac:dyDescent="0.25">
      <c r="B3932" s="3" t="s">
        <v>4934</v>
      </c>
      <c r="C3932" s="3" t="b">
        <v>0</v>
      </c>
      <c r="D3932" s="2" t="s">
        <v>12821</v>
      </c>
      <c r="E3932" s="3" t="s">
        <v>23926</v>
      </c>
      <c r="F3932" s="2" t="s">
        <v>23927</v>
      </c>
      <c r="G3932" t="s">
        <v>16656</v>
      </c>
      <c r="K3932" s="3"/>
    </row>
    <row r="3933" spans="2:11" x14ac:dyDescent="0.25">
      <c r="B3933" s="3" t="s">
        <v>3241</v>
      </c>
      <c r="C3933" s="3" t="b">
        <v>0</v>
      </c>
      <c r="D3933" s="2" t="s">
        <v>12821</v>
      </c>
      <c r="E3933" s="3" t="s">
        <v>23926</v>
      </c>
      <c r="F3933" s="2" t="s">
        <v>23927</v>
      </c>
      <c r="G3933" t="s">
        <v>16657</v>
      </c>
      <c r="K3933" s="3"/>
    </row>
    <row r="3934" spans="2:11" x14ac:dyDescent="0.25">
      <c r="B3934" s="3" t="s">
        <v>3183</v>
      </c>
      <c r="C3934" s="3" t="b">
        <v>0</v>
      </c>
      <c r="D3934" s="2" t="s">
        <v>12821</v>
      </c>
      <c r="E3934" s="3" t="s">
        <v>23926</v>
      </c>
      <c r="F3934" s="2" t="s">
        <v>23927</v>
      </c>
      <c r="G3934" t="s">
        <v>16658</v>
      </c>
      <c r="K3934" s="3"/>
    </row>
    <row r="3935" spans="2:11" x14ac:dyDescent="0.25">
      <c r="B3935" s="3" t="s">
        <v>3337</v>
      </c>
      <c r="C3935" s="3" t="b">
        <v>0</v>
      </c>
      <c r="D3935" s="2" t="s">
        <v>12821</v>
      </c>
      <c r="E3935" s="3" t="s">
        <v>23926</v>
      </c>
      <c r="F3935" s="2" t="s">
        <v>23927</v>
      </c>
      <c r="G3935" t="s">
        <v>16659</v>
      </c>
      <c r="K3935" s="3"/>
    </row>
    <row r="3936" spans="2:11" x14ac:dyDescent="0.25">
      <c r="B3936" s="3" t="s">
        <v>4881</v>
      </c>
      <c r="C3936" s="3" t="b">
        <v>0</v>
      </c>
      <c r="D3936" s="2" t="s">
        <v>12821</v>
      </c>
      <c r="E3936" s="3" t="s">
        <v>23926</v>
      </c>
      <c r="F3936" s="2" t="s">
        <v>23927</v>
      </c>
      <c r="G3936" t="s">
        <v>16660</v>
      </c>
      <c r="K3936" s="3"/>
    </row>
    <row r="3937" spans="2:11" x14ac:dyDescent="0.25">
      <c r="B3937" s="3" t="s">
        <v>4799</v>
      </c>
      <c r="C3937" s="3" t="b">
        <v>0</v>
      </c>
      <c r="D3937" s="2" t="s">
        <v>12821</v>
      </c>
      <c r="E3937" s="3" t="s">
        <v>23926</v>
      </c>
      <c r="F3937" s="2" t="s">
        <v>23927</v>
      </c>
      <c r="G3937" t="s">
        <v>16661</v>
      </c>
      <c r="K3937" s="3"/>
    </row>
    <row r="3938" spans="2:11" x14ac:dyDescent="0.25">
      <c r="B3938" s="3" t="s">
        <v>4879</v>
      </c>
      <c r="C3938" s="3" t="b">
        <v>0</v>
      </c>
      <c r="D3938" s="2" t="s">
        <v>12821</v>
      </c>
      <c r="E3938" s="3" t="s">
        <v>23926</v>
      </c>
      <c r="F3938" s="2" t="s">
        <v>23927</v>
      </c>
      <c r="G3938" t="s">
        <v>16662</v>
      </c>
      <c r="K3938" s="3"/>
    </row>
    <row r="3939" spans="2:11" x14ac:dyDescent="0.25">
      <c r="B3939" s="3" t="s">
        <v>4341</v>
      </c>
      <c r="C3939" s="3" t="b">
        <v>0</v>
      </c>
      <c r="D3939" s="2" t="s">
        <v>12821</v>
      </c>
      <c r="E3939" s="3" t="s">
        <v>23926</v>
      </c>
      <c r="F3939" s="2" t="s">
        <v>23927</v>
      </c>
      <c r="G3939" t="s">
        <v>16663</v>
      </c>
      <c r="K3939" s="3"/>
    </row>
    <row r="3940" spans="2:11" x14ac:dyDescent="0.25">
      <c r="B3940" s="3" t="s">
        <v>3119</v>
      </c>
      <c r="C3940" s="3" t="b">
        <v>0</v>
      </c>
      <c r="D3940" s="2" t="s">
        <v>12821</v>
      </c>
      <c r="E3940" s="3" t="s">
        <v>23926</v>
      </c>
      <c r="F3940" s="2" t="s">
        <v>23927</v>
      </c>
      <c r="G3940" t="s">
        <v>16664</v>
      </c>
      <c r="K3940" s="3"/>
    </row>
    <row r="3941" spans="2:11" x14ac:dyDescent="0.25">
      <c r="B3941" s="3" t="s">
        <v>4249</v>
      </c>
      <c r="C3941" s="3" t="b">
        <v>0</v>
      </c>
      <c r="D3941" s="2" t="s">
        <v>12821</v>
      </c>
      <c r="E3941" s="3" t="s">
        <v>23926</v>
      </c>
      <c r="F3941" s="2" t="s">
        <v>23927</v>
      </c>
      <c r="G3941" t="s">
        <v>16665</v>
      </c>
      <c r="K3941" s="3"/>
    </row>
    <row r="3942" spans="2:11" x14ac:dyDescent="0.25">
      <c r="B3942" s="3" t="s">
        <v>4918</v>
      </c>
      <c r="C3942" s="3" t="b">
        <v>0</v>
      </c>
      <c r="D3942" s="2" t="s">
        <v>12821</v>
      </c>
      <c r="E3942" s="3" t="s">
        <v>23926</v>
      </c>
      <c r="F3942" s="2" t="s">
        <v>23927</v>
      </c>
      <c r="G3942" t="s">
        <v>16666</v>
      </c>
      <c r="K3942" s="3"/>
    </row>
    <row r="3943" spans="2:11" x14ac:dyDescent="0.25">
      <c r="B3943" s="3" t="s">
        <v>4384</v>
      </c>
      <c r="C3943" s="3" t="b">
        <v>0</v>
      </c>
      <c r="D3943" s="2" t="s">
        <v>12821</v>
      </c>
      <c r="E3943" s="3" t="s">
        <v>23926</v>
      </c>
      <c r="F3943" s="2" t="s">
        <v>23927</v>
      </c>
      <c r="G3943" t="s">
        <v>16667</v>
      </c>
      <c r="K3943" s="3"/>
    </row>
    <row r="3944" spans="2:11" x14ac:dyDescent="0.25">
      <c r="B3944" s="3" t="s">
        <v>4922</v>
      </c>
      <c r="C3944" s="3" t="b">
        <v>0</v>
      </c>
      <c r="D3944" s="2" t="s">
        <v>12821</v>
      </c>
      <c r="E3944" s="3" t="s">
        <v>23926</v>
      </c>
      <c r="F3944" s="2" t="s">
        <v>23927</v>
      </c>
      <c r="G3944" t="s">
        <v>16668</v>
      </c>
      <c r="K3944" s="3"/>
    </row>
    <row r="3945" spans="2:11" x14ac:dyDescent="0.25">
      <c r="B3945" s="3" t="s">
        <v>6698</v>
      </c>
      <c r="C3945" s="3" t="b">
        <v>0</v>
      </c>
      <c r="D3945" s="2" t="s">
        <v>12821</v>
      </c>
      <c r="E3945" s="3" t="s">
        <v>23926</v>
      </c>
      <c r="F3945" s="2" t="s">
        <v>23927</v>
      </c>
      <c r="G3945" t="s">
        <v>16669</v>
      </c>
      <c r="K3945" s="3"/>
    </row>
    <row r="3946" spans="2:11" x14ac:dyDescent="0.25">
      <c r="B3946" s="3" t="s">
        <v>5007</v>
      </c>
      <c r="C3946" s="3" t="b">
        <v>0</v>
      </c>
      <c r="D3946" s="2" t="s">
        <v>12821</v>
      </c>
      <c r="E3946" s="3" t="s">
        <v>23926</v>
      </c>
      <c r="F3946" s="2" t="s">
        <v>23927</v>
      </c>
      <c r="G3946" t="s">
        <v>16670</v>
      </c>
      <c r="K3946" s="3"/>
    </row>
    <row r="3947" spans="2:11" x14ac:dyDescent="0.25">
      <c r="B3947" s="3" t="s">
        <v>3377</v>
      </c>
      <c r="C3947" s="3" t="b">
        <v>0</v>
      </c>
      <c r="D3947" s="2" t="s">
        <v>12821</v>
      </c>
      <c r="E3947" s="3" t="s">
        <v>23926</v>
      </c>
      <c r="F3947" s="2" t="s">
        <v>23927</v>
      </c>
      <c r="G3947" t="s">
        <v>16671</v>
      </c>
      <c r="K3947" s="3"/>
    </row>
    <row r="3948" spans="2:11" x14ac:dyDescent="0.25">
      <c r="B3948" s="3" t="s">
        <v>7738</v>
      </c>
      <c r="C3948" s="3" t="b">
        <v>0</v>
      </c>
      <c r="D3948" s="2" t="s">
        <v>12821</v>
      </c>
      <c r="E3948" s="3" t="s">
        <v>23926</v>
      </c>
      <c r="F3948" s="2" t="s">
        <v>23927</v>
      </c>
      <c r="G3948" t="s">
        <v>16672</v>
      </c>
      <c r="K3948" s="3"/>
    </row>
    <row r="3949" spans="2:11" x14ac:dyDescent="0.25">
      <c r="B3949" s="3" t="s">
        <v>6416</v>
      </c>
      <c r="C3949" s="3" t="b">
        <v>0</v>
      </c>
      <c r="D3949" s="2" t="s">
        <v>12821</v>
      </c>
      <c r="E3949" s="3" t="s">
        <v>23926</v>
      </c>
      <c r="F3949" s="2" t="s">
        <v>23927</v>
      </c>
      <c r="G3949" t="s">
        <v>16673</v>
      </c>
      <c r="K3949" s="3"/>
    </row>
    <row r="3950" spans="2:11" x14ac:dyDescent="0.25">
      <c r="B3950" s="3" t="s">
        <v>4968</v>
      </c>
      <c r="C3950" s="3" t="b">
        <v>0</v>
      </c>
      <c r="D3950" s="2" t="s">
        <v>12821</v>
      </c>
      <c r="E3950" s="3" t="s">
        <v>23926</v>
      </c>
      <c r="F3950" s="2" t="s">
        <v>23927</v>
      </c>
      <c r="G3950" t="s">
        <v>16674</v>
      </c>
      <c r="K3950" s="3"/>
    </row>
    <row r="3951" spans="2:11" x14ac:dyDescent="0.25">
      <c r="B3951" s="3" t="s">
        <v>4307</v>
      </c>
      <c r="C3951" s="3" t="b">
        <v>0</v>
      </c>
      <c r="D3951" s="2" t="s">
        <v>12821</v>
      </c>
      <c r="E3951" s="3" t="s">
        <v>23926</v>
      </c>
      <c r="F3951" s="2" t="s">
        <v>23927</v>
      </c>
      <c r="G3951" t="s">
        <v>16675</v>
      </c>
      <c r="K3951" s="3"/>
    </row>
    <row r="3952" spans="2:11" x14ac:dyDescent="0.25">
      <c r="B3952" s="3" t="s">
        <v>3283</v>
      </c>
      <c r="C3952" s="3" t="b">
        <v>0</v>
      </c>
      <c r="D3952" s="2" t="s">
        <v>12821</v>
      </c>
      <c r="E3952" s="3" t="s">
        <v>23926</v>
      </c>
      <c r="F3952" s="2" t="s">
        <v>23927</v>
      </c>
      <c r="G3952" t="s">
        <v>16676</v>
      </c>
      <c r="K3952" s="3"/>
    </row>
    <row r="3953" spans="2:11" x14ac:dyDescent="0.25">
      <c r="B3953" s="3" t="s">
        <v>5088</v>
      </c>
      <c r="C3953" s="3" t="b">
        <v>0</v>
      </c>
      <c r="D3953" s="2" t="s">
        <v>12821</v>
      </c>
      <c r="E3953" s="3" t="s">
        <v>23926</v>
      </c>
      <c r="F3953" s="2" t="s">
        <v>23927</v>
      </c>
      <c r="G3953" t="s">
        <v>16677</v>
      </c>
      <c r="K3953" s="3"/>
    </row>
    <row r="3954" spans="2:11" x14ac:dyDescent="0.25">
      <c r="B3954" s="3" t="s">
        <v>4265</v>
      </c>
      <c r="C3954" s="3" t="b">
        <v>0</v>
      </c>
      <c r="D3954" s="2" t="s">
        <v>12821</v>
      </c>
      <c r="E3954" s="3" t="s">
        <v>23926</v>
      </c>
      <c r="F3954" s="2" t="s">
        <v>23927</v>
      </c>
      <c r="G3954" t="s">
        <v>16678</v>
      </c>
      <c r="K3954" s="3"/>
    </row>
    <row r="3955" spans="2:11" x14ac:dyDescent="0.25">
      <c r="B3955" s="3" t="s">
        <v>4793</v>
      </c>
      <c r="C3955" s="3" t="b">
        <v>0</v>
      </c>
      <c r="D3955" s="2" t="s">
        <v>12821</v>
      </c>
      <c r="E3955" s="3" t="s">
        <v>23926</v>
      </c>
      <c r="F3955" s="2" t="s">
        <v>23927</v>
      </c>
      <c r="G3955" t="s">
        <v>16679</v>
      </c>
      <c r="K3955" s="3"/>
    </row>
    <row r="3956" spans="2:11" x14ac:dyDescent="0.25">
      <c r="B3956" s="3" t="s">
        <v>6569</v>
      </c>
      <c r="C3956" s="3" t="b">
        <v>0</v>
      </c>
      <c r="D3956" s="2" t="s">
        <v>12821</v>
      </c>
      <c r="E3956" s="3" t="s">
        <v>23926</v>
      </c>
      <c r="F3956" s="2" t="s">
        <v>23927</v>
      </c>
      <c r="G3956" t="s">
        <v>16680</v>
      </c>
      <c r="K3956" s="3"/>
    </row>
    <row r="3957" spans="2:11" x14ac:dyDescent="0.25">
      <c r="B3957" s="3" t="s">
        <v>5003</v>
      </c>
      <c r="C3957" s="3" t="b">
        <v>0</v>
      </c>
      <c r="D3957" s="2" t="s">
        <v>12821</v>
      </c>
      <c r="E3957" s="3" t="s">
        <v>23926</v>
      </c>
      <c r="F3957" s="2" t="s">
        <v>23927</v>
      </c>
      <c r="G3957" t="s">
        <v>16681</v>
      </c>
      <c r="K3957" s="3"/>
    </row>
    <row r="3958" spans="2:11" x14ac:dyDescent="0.25">
      <c r="B3958" s="3" t="s">
        <v>4920</v>
      </c>
      <c r="C3958" s="3" t="b">
        <v>0</v>
      </c>
      <c r="D3958" s="2" t="s">
        <v>12821</v>
      </c>
      <c r="E3958" s="3" t="s">
        <v>23926</v>
      </c>
      <c r="F3958" s="2" t="s">
        <v>23927</v>
      </c>
      <c r="G3958" t="s">
        <v>16682</v>
      </c>
      <c r="K3958" s="3"/>
    </row>
    <row r="3959" spans="2:11" x14ac:dyDescent="0.25">
      <c r="B3959" s="3" t="s">
        <v>6655</v>
      </c>
      <c r="C3959" s="3" t="b">
        <v>0</v>
      </c>
      <c r="D3959" s="2" t="s">
        <v>12821</v>
      </c>
      <c r="E3959" s="3" t="s">
        <v>23926</v>
      </c>
      <c r="F3959" s="2" t="s">
        <v>23927</v>
      </c>
      <c r="G3959" t="s">
        <v>16683</v>
      </c>
      <c r="K3959" s="3"/>
    </row>
    <row r="3960" spans="2:11" x14ac:dyDescent="0.25">
      <c r="B3960" s="3" t="s">
        <v>4835</v>
      </c>
      <c r="C3960" s="3" t="b">
        <v>0</v>
      </c>
      <c r="D3960" s="2" t="s">
        <v>12821</v>
      </c>
      <c r="E3960" s="3" t="s">
        <v>23926</v>
      </c>
      <c r="F3960" s="2" t="s">
        <v>23927</v>
      </c>
      <c r="G3960" t="s">
        <v>16684</v>
      </c>
      <c r="K3960" s="3"/>
    </row>
    <row r="3961" spans="2:11" x14ac:dyDescent="0.25">
      <c r="B3961" s="3" t="s">
        <v>3413</v>
      </c>
      <c r="C3961" s="3" t="b">
        <v>0</v>
      </c>
      <c r="D3961" s="2" t="s">
        <v>12821</v>
      </c>
      <c r="E3961" s="3" t="s">
        <v>23926</v>
      </c>
      <c r="F3961" s="2" t="s">
        <v>23927</v>
      </c>
      <c r="G3961" t="s">
        <v>16685</v>
      </c>
      <c r="K3961" s="3"/>
    </row>
    <row r="3962" spans="2:11" x14ac:dyDescent="0.25">
      <c r="B3962" s="3" t="s">
        <v>3328</v>
      </c>
      <c r="C3962" s="3" t="b">
        <v>0</v>
      </c>
      <c r="D3962" s="2" t="s">
        <v>12821</v>
      </c>
      <c r="E3962" s="3" t="s">
        <v>23926</v>
      </c>
      <c r="F3962" s="2" t="s">
        <v>23927</v>
      </c>
      <c r="G3962" t="s">
        <v>16686</v>
      </c>
      <c r="K3962" s="3"/>
    </row>
    <row r="3963" spans="2:11" x14ac:dyDescent="0.25">
      <c r="B3963" s="3" t="s">
        <v>3160</v>
      </c>
      <c r="C3963" s="3" t="b">
        <v>0</v>
      </c>
      <c r="D3963" s="2" t="s">
        <v>12821</v>
      </c>
      <c r="E3963" s="3" t="s">
        <v>23926</v>
      </c>
      <c r="F3963" s="2" t="s">
        <v>23927</v>
      </c>
      <c r="G3963" t="s">
        <v>16687</v>
      </c>
      <c r="K3963" s="3"/>
    </row>
    <row r="3964" spans="2:11" x14ac:dyDescent="0.25">
      <c r="B3964" s="3" t="s">
        <v>4801</v>
      </c>
      <c r="C3964" s="3" t="b">
        <v>0</v>
      </c>
      <c r="D3964" s="2" t="s">
        <v>12821</v>
      </c>
      <c r="E3964" s="3" t="s">
        <v>23926</v>
      </c>
      <c r="F3964" s="2" t="s">
        <v>23927</v>
      </c>
      <c r="G3964" t="s">
        <v>16688</v>
      </c>
      <c r="K3964" s="3"/>
    </row>
    <row r="3965" spans="2:11" x14ac:dyDescent="0.25">
      <c r="B3965" s="3" t="s">
        <v>4887</v>
      </c>
      <c r="C3965" s="3" t="b">
        <v>0</v>
      </c>
      <c r="D3965" s="2" t="s">
        <v>12821</v>
      </c>
      <c r="E3965" s="3" t="s">
        <v>23926</v>
      </c>
      <c r="F3965" s="2" t="s">
        <v>23927</v>
      </c>
      <c r="G3965" t="s">
        <v>16689</v>
      </c>
      <c r="K3965" s="3"/>
    </row>
    <row r="3966" spans="2:11" x14ac:dyDescent="0.25">
      <c r="B3966" s="3" t="s">
        <v>6611</v>
      </c>
      <c r="C3966" s="3" t="b">
        <v>0</v>
      </c>
      <c r="D3966" s="2" t="s">
        <v>12821</v>
      </c>
      <c r="E3966" s="3" t="s">
        <v>23926</v>
      </c>
      <c r="F3966" s="2" t="s">
        <v>23927</v>
      </c>
      <c r="G3966" t="s">
        <v>16690</v>
      </c>
      <c r="K3966" s="3"/>
    </row>
    <row r="3967" spans="2:11" x14ac:dyDescent="0.25">
      <c r="B3967" s="3" t="s">
        <v>5001</v>
      </c>
      <c r="C3967" s="3" t="b">
        <v>0</v>
      </c>
      <c r="D3967" s="2" t="s">
        <v>12821</v>
      </c>
      <c r="E3967" s="3" t="s">
        <v>23926</v>
      </c>
      <c r="F3967" s="2" t="s">
        <v>23927</v>
      </c>
      <c r="G3967" t="s">
        <v>16691</v>
      </c>
      <c r="K3967" s="3"/>
    </row>
    <row r="3968" spans="2:11" x14ac:dyDescent="0.25">
      <c r="B3968" s="3" t="s">
        <v>6783</v>
      </c>
      <c r="C3968" s="3" t="b">
        <v>0</v>
      </c>
      <c r="D3968" s="2" t="s">
        <v>12821</v>
      </c>
      <c r="E3968" s="3" t="s">
        <v>23926</v>
      </c>
      <c r="F3968" s="2" t="s">
        <v>23927</v>
      </c>
      <c r="G3968" t="s">
        <v>16692</v>
      </c>
      <c r="K3968" s="3"/>
    </row>
    <row r="3969" spans="2:11" x14ac:dyDescent="0.25">
      <c r="B3969" s="3" t="s">
        <v>4288</v>
      </c>
      <c r="C3969" s="3" t="b">
        <v>0</v>
      </c>
      <c r="D3969" s="2" t="s">
        <v>12821</v>
      </c>
      <c r="E3969" s="3" t="s">
        <v>23926</v>
      </c>
      <c r="F3969" s="2" t="s">
        <v>23927</v>
      </c>
      <c r="G3969" t="s">
        <v>16693</v>
      </c>
      <c r="K3969" s="3"/>
    </row>
    <row r="3970" spans="2:11" x14ac:dyDescent="0.25">
      <c r="B3970" s="3" t="s">
        <v>5090</v>
      </c>
      <c r="C3970" s="3" t="b">
        <v>0</v>
      </c>
      <c r="D3970" s="2" t="s">
        <v>12821</v>
      </c>
      <c r="E3970" s="3" t="s">
        <v>23926</v>
      </c>
      <c r="F3970" s="2" t="s">
        <v>23927</v>
      </c>
      <c r="G3970" t="s">
        <v>16694</v>
      </c>
      <c r="K3970" s="3"/>
    </row>
    <row r="3971" spans="2:11" x14ac:dyDescent="0.25">
      <c r="B3971" s="3" t="s">
        <v>3291</v>
      </c>
      <c r="C3971" s="3" t="b">
        <v>0</v>
      </c>
      <c r="D3971" s="2" t="s">
        <v>12821</v>
      </c>
      <c r="E3971" s="3" t="s">
        <v>23926</v>
      </c>
      <c r="F3971" s="2" t="s">
        <v>23927</v>
      </c>
      <c r="G3971" t="s">
        <v>16695</v>
      </c>
      <c r="K3971" s="3"/>
    </row>
    <row r="3972" spans="2:11" x14ac:dyDescent="0.25">
      <c r="B3972" s="3" t="s">
        <v>4926</v>
      </c>
      <c r="C3972" s="3" t="b">
        <v>0</v>
      </c>
      <c r="D3972" s="2" t="s">
        <v>12821</v>
      </c>
      <c r="E3972" s="3" t="s">
        <v>23926</v>
      </c>
      <c r="F3972" s="2" t="s">
        <v>23927</v>
      </c>
      <c r="G3972" t="s">
        <v>16696</v>
      </c>
      <c r="K3972" s="3"/>
    </row>
    <row r="3973" spans="2:11" x14ac:dyDescent="0.25">
      <c r="B3973" s="3" t="s">
        <v>4614</v>
      </c>
      <c r="C3973" s="3" t="b">
        <v>0</v>
      </c>
      <c r="D3973" s="2" t="s">
        <v>12821</v>
      </c>
      <c r="E3973" s="3" t="s">
        <v>23926</v>
      </c>
      <c r="F3973" s="2" t="s">
        <v>23927</v>
      </c>
      <c r="G3973" t="s">
        <v>16697</v>
      </c>
      <c r="K3973" s="3"/>
    </row>
    <row r="3974" spans="2:11" x14ac:dyDescent="0.25">
      <c r="B3974" s="3" t="s">
        <v>3289</v>
      </c>
      <c r="C3974" s="3" t="b">
        <v>0</v>
      </c>
      <c r="D3974" s="2" t="s">
        <v>12821</v>
      </c>
      <c r="E3974" s="3" t="s">
        <v>23926</v>
      </c>
      <c r="F3974" s="2" t="s">
        <v>23927</v>
      </c>
      <c r="G3974" t="s">
        <v>16698</v>
      </c>
      <c r="K3974" s="3"/>
    </row>
    <row r="3975" spans="2:11" x14ac:dyDescent="0.25">
      <c r="B3975" s="3" t="s">
        <v>3164</v>
      </c>
      <c r="C3975" s="3" t="b">
        <v>0</v>
      </c>
      <c r="D3975" s="2" t="s">
        <v>12821</v>
      </c>
      <c r="E3975" s="3" t="s">
        <v>23926</v>
      </c>
      <c r="F3975" s="2" t="s">
        <v>23927</v>
      </c>
      <c r="G3975" t="s">
        <v>16699</v>
      </c>
      <c r="K3975" s="3"/>
    </row>
    <row r="3976" spans="2:11" x14ac:dyDescent="0.25">
      <c r="B3976" s="3" t="s">
        <v>3379</v>
      </c>
      <c r="C3976" s="3" t="b">
        <v>0</v>
      </c>
      <c r="D3976" s="2" t="s">
        <v>12821</v>
      </c>
      <c r="E3976" s="3" t="s">
        <v>23926</v>
      </c>
      <c r="F3976" s="2" t="s">
        <v>23927</v>
      </c>
      <c r="G3976" t="s">
        <v>13040</v>
      </c>
      <c r="K3976" s="3"/>
    </row>
    <row r="3977" spans="2:11" x14ac:dyDescent="0.25">
      <c r="B3977" s="3" t="s">
        <v>3383</v>
      </c>
      <c r="C3977" s="3" t="b">
        <v>0</v>
      </c>
      <c r="D3977" s="2" t="s">
        <v>12821</v>
      </c>
      <c r="E3977" s="3" t="s">
        <v>23926</v>
      </c>
      <c r="F3977" s="2" t="s">
        <v>23927</v>
      </c>
      <c r="G3977" t="s">
        <v>16700</v>
      </c>
      <c r="K3977" s="3"/>
    </row>
    <row r="3978" spans="2:11" x14ac:dyDescent="0.25">
      <c r="B3978" s="3" t="s">
        <v>3962</v>
      </c>
      <c r="C3978" s="3" t="b">
        <v>0</v>
      </c>
      <c r="D3978" s="2" t="s">
        <v>12821</v>
      </c>
      <c r="E3978" s="3" t="s">
        <v>23926</v>
      </c>
      <c r="F3978" s="2" t="s">
        <v>23927</v>
      </c>
      <c r="G3978" t="s">
        <v>16701</v>
      </c>
      <c r="K3978" s="3"/>
    </row>
    <row r="3979" spans="2:11" x14ac:dyDescent="0.25">
      <c r="B3979" s="3" t="s">
        <v>5051</v>
      </c>
      <c r="C3979" s="3" t="b">
        <v>0</v>
      </c>
      <c r="D3979" s="2" t="s">
        <v>12821</v>
      </c>
      <c r="E3979" s="3" t="s">
        <v>23926</v>
      </c>
      <c r="F3979" s="2" t="s">
        <v>23927</v>
      </c>
      <c r="G3979" t="s">
        <v>16702</v>
      </c>
      <c r="K3979" s="3"/>
    </row>
    <row r="3980" spans="2:11" x14ac:dyDescent="0.25">
      <c r="B3980" s="3" t="s">
        <v>5049</v>
      </c>
      <c r="C3980" s="3" t="b">
        <v>0</v>
      </c>
      <c r="D3980" s="2" t="s">
        <v>12821</v>
      </c>
      <c r="E3980" s="3" t="s">
        <v>23926</v>
      </c>
      <c r="F3980" s="2" t="s">
        <v>23927</v>
      </c>
      <c r="G3980" t="s">
        <v>16703</v>
      </c>
      <c r="K3980" s="3"/>
    </row>
    <row r="3981" spans="2:11" x14ac:dyDescent="0.25">
      <c r="B3981" s="3" t="s">
        <v>4379</v>
      </c>
      <c r="C3981" s="3" t="b">
        <v>0</v>
      </c>
      <c r="D3981" s="2" t="s">
        <v>12821</v>
      </c>
      <c r="E3981" s="3" t="s">
        <v>23926</v>
      </c>
      <c r="F3981" s="2" t="s">
        <v>23927</v>
      </c>
      <c r="G3981" t="s">
        <v>16704</v>
      </c>
      <c r="K3981" s="3"/>
    </row>
    <row r="3982" spans="2:11" x14ac:dyDescent="0.25">
      <c r="B3982" s="3" t="s">
        <v>5739</v>
      </c>
      <c r="C3982" s="3" t="b">
        <v>0</v>
      </c>
      <c r="D3982" s="2" t="s">
        <v>12821</v>
      </c>
      <c r="E3982" s="3" t="s">
        <v>23926</v>
      </c>
      <c r="F3982" s="2" t="s">
        <v>23927</v>
      </c>
      <c r="G3982" t="s">
        <v>16705</v>
      </c>
      <c r="K3982" s="3"/>
    </row>
    <row r="3983" spans="2:11" x14ac:dyDescent="0.25">
      <c r="B3983" s="3" t="s">
        <v>5121</v>
      </c>
      <c r="C3983" s="3" t="b">
        <v>0</v>
      </c>
      <c r="D3983" s="2" t="s">
        <v>12821</v>
      </c>
      <c r="E3983" s="3" t="s">
        <v>23926</v>
      </c>
      <c r="F3983" s="2" t="s">
        <v>23927</v>
      </c>
      <c r="G3983" t="s">
        <v>16706</v>
      </c>
      <c r="K3983" s="3"/>
    </row>
    <row r="3984" spans="2:11" x14ac:dyDescent="0.25">
      <c r="B3984" s="3" t="s">
        <v>4836</v>
      </c>
      <c r="C3984" s="3" t="b">
        <v>0</v>
      </c>
      <c r="D3984" s="2" t="s">
        <v>12821</v>
      </c>
      <c r="E3984" s="3" t="s">
        <v>23926</v>
      </c>
      <c r="F3984" s="2" t="s">
        <v>23927</v>
      </c>
      <c r="G3984" t="s">
        <v>16707</v>
      </c>
      <c r="K3984" s="3"/>
    </row>
    <row r="3985" spans="2:11" x14ac:dyDescent="0.25">
      <c r="B3985" s="3" t="s">
        <v>4935</v>
      </c>
      <c r="C3985" s="3" t="b">
        <v>0</v>
      </c>
      <c r="D3985" s="2" t="s">
        <v>12821</v>
      </c>
      <c r="E3985" s="3" t="s">
        <v>23926</v>
      </c>
      <c r="F3985" s="2" t="s">
        <v>23927</v>
      </c>
      <c r="G3985" t="s">
        <v>16708</v>
      </c>
      <c r="K3985" s="3"/>
    </row>
    <row r="3986" spans="2:11" x14ac:dyDescent="0.25">
      <c r="B3986" s="3" t="s">
        <v>5750</v>
      </c>
      <c r="C3986" s="3" t="b">
        <v>0</v>
      </c>
      <c r="D3986" s="2" t="s">
        <v>12821</v>
      </c>
      <c r="E3986" s="3" t="s">
        <v>23926</v>
      </c>
      <c r="F3986" s="2" t="s">
        <v>23927</v>
      </c>
      <c r="G3986" t="s">
        <v>16709</v>
      </c>
      <c r="K3986" s="3"/>
    </row>
    <row r="3987" spans="2:11" x14ac:dyDescent="0.25">
      <c r="B3987" s="3" t="s">
        <v>3900</v>
      </c>
      <c r="C3987" s="3" t="b">
        <v>0</v>
      </c>
      <c r="D3987" s="2" t="s">
        <v>12821</v>
      </c>
      <c r="E3987" s="3" t="s">
        <v>23926</v>
      </c>
      <c r="F3987" s="2" t="s">
        <v>23927</v>
      </c>
      <c r="G3987" t="s">
        <v>16710</v>
      </c>
      <c r="K3987" s="3"/>
    </row>
    <row r="3988" spans="2:11" x14ac:dyDescent="0.25">
      <c r="B3988" s="3" t="s">
        <v>4128</v>
      </c>
      <c r="C3988" s="3" t="b">
        <v>0</v>
      </c>
      <c r="D3988" s="2" t="s">
        <v>12821</v>
      </c>
      <c r="E3988" s="3" t="s">
        <v>23926</v>
      </c>
      <c r="F3988" s="2" t="s">
        <v>23927</v>
      </c>
      <c r="G3988" t="s">
        <v>16711</v>
      </c>
      <c r="K3988" s="3"/>
    </row>
    <row r="3989" spans="2:11" x14ac:dyDescent="0.25">
      <c r="B3989" s="3" t="s">
        <v>3799</v>
      </c>
      <c r="C3989" s="3" t="b">
        <v>0</v>
      </c>
      <c r="D3989" s="2" t="s">
        <v>12821</v>
      </c>
      <c r="E3989" s="3" t="s">
        <v>23926</v>
      </c>
      <c r="F3989" s="2" t="s">
        <v>23927</v>
      </c>
      <c r="G3989" t="s">
        <v>16712</v>
      </c>
      <c r="K3989" s="3"/>
    </row>
    <row r="3990" spans="2:11" x14ac:dyDescent="0.25">
      <c r="B3990" s="3" t="s">
        <v>3798</v>
      </c>
      <c r="C3990" s="3" t="b">
        <v>0</v>
      </c>
      <c r="D3990" s="2" t="s">
        <v>12821</v>
      </c>
      <c r="E3990" s="3" t="s">
        <v>23926</v>
      </c>
      <c r="F3990" s="2" t="s">
        <v>23927</v>
      </c>
      <c r="G3990" t="s">
        <v>16713</v>
      </c>
      <c r="K3990" s="3"/>
    </row>
    <row r="3991" spans="2:11" x14ac:dyDescent="0.25">
      <c r="B3991" s="3" t="s">
        <v>6128</v>
      </c>
      <c r="C3991" s="3" t="b">
        <v>0</v>
      </c>
      <c r="D3991" s="2" t="s">
        <v>12821</v>
      </c>
      <c r="E3991" s="3" t="s">
        <v>23926</v>
      </c>
      <c r="F3991" s="2" t="s">
        <v>23927</v>
      </c>
      <c r="G3991" t="s">
        <v>16714</v>
      </c>
      <c r="K3991" s="3"/>
    </row>
    <row r="3992" spans="2:11" x14ac:dyDescent="0.25">
      <c r="B3992" s="3" t="s">
        <v>4892</v>
      </c>
      <c r="C3992" s="3" t="b">
        <v>0</v>
      </c>
      <c r="D3992" s="2" t="s">
        <v>12821</v>
      </c>
      <c r="E3992" s="3" t="s">
        <v>23926</v>
      </c>
      <c r="F3992" s="2" t="s">
        <v>23927</v>
      </c>
      <c r="G3992" t="s">
        <v>16715</v>
      </c>
      <c r="K3992" s="3"/>
    </row>
    <row r="3993" spans="2:11" x14ac:dyDescent="0.25">
      <c r="B3993" s="3" t="s">
        <v>5299</v>
      </c>
      <c r="C3993" s="3" t="b">
        <v>0</v>
      </c>
      <c r="D3993" s="2" t="s">
        <v>12821</v>
      </c>
      <c r="E3993" s="3" t="s">
        <v>23926</v>
      </c>
      <c r="F3993" s="2" t="s">
        <v>23927</v>
      </c>
      <c r="G3993" t="s">
        <v>16716</v>
      </c>
      <c r="K3993" s="3"/>
    </row>
    <row r="3994" spans="2:11" x14ac:dyDescent="0.25">
      <c r="B3994" s="3" t="s">
        <v>4117</v>
      </c>
      <c r="C3994" s="3" t="b">
        <v>0</v>
      </c>
      <c r="D3994" s="2" t="s">
        <v>12821</v>
      </c>
      <c r="E3994" s="3" t="s">
        <v>23926</v>
      </c>
      <c r="F3994" s="2" t="s">
        <v>23927</v>
      </c>
      <c r="G3994" t="s">
        <v>16717</v>
      </c>
      <c r="K3994" s="3"/>
    </row>
    <row r="3995" spans="2:11" x14ac:dyDescent="0.25">
      <c r="B3995" s="3" t="s">
        <v>5790</v>
      </c>
      <c r="C3995" s="3" t="b">
        <v>0</v>
      </c>
      <c r="D3995" s="2" t="s">
        <v>12821</v>
      </c>
      <c r="E3995" s="3" t="s">
        <v>23926</v>
      </c>
      <c r="F3995" s="2" t="s">
        <v>23927</v>
      </c>
      <c r="G3995" t="s">
        <v>16718</v>
      </c>
      <c r="K3995" s="3"/>
    </row>
    <row r="3996" spans="2:11" x14ac:dyDescent="0.25">
      <c r="B3996" s="3" t="s">
        <v>5128</v>
      </c>
      <c r="C3996" s="3" t="b">
        <v>0</v>
      </c>
      <c r="D3996" s="2" t="s">
        <v>12821</v>
      </c>
      <c r="E3996" s="3" t="s">
        <v>23926</v>
      </c>
      <c r="F3996" s="2" t="s">
        <v>23927</v>
      </c>
      <c r="G3996" t="s">
        <v>16719</v>
      </c>
      <c r="K3996" s="3"/>
    </row>
    <row r="3997" spans="2:11" x14ac:dyDescent="0.25">
      <c r="B3997" s="3" t="s">
        <v>5245</v>
      </c>
      <c r="C3997" s="3" t="b">
        <v>0</v>
      </c>
      <c r="D3997" s="2" t="s">
        <v>12821</v>
      </c>
      <c r="E3997" s="3" t="s">
        <v>23926</v>
      </c>
      <c r="F3997" s="2" t="s">
        <v>23927</v>
      </c>
      <c r="G3997" t="s">
        <v>16720</v>
      </c>
      <c r="K3997" s="3"/>
    </row>
    <row r="3998" spans="2:11" x14ac:dyDescent="0.25">
      <c r="B3998" s="3" t="s">
        <v>4969</v>
      </c>
      <c r="C3998" s="3" t="b">
        <v>0</v>
      </c>
      <c r="D3998" s="2" t="s">
        <v>12821</v>
      </c>
      <c r="E3998" s="3" t="s">
        <v>23926</v>
      </c>
      <c r="F3998" s="2" t="s">
        <v>23927</v>
      </c>
      <c r="G3998" t="s">
        <v>16721</v>
      </c>
      <c r="K3998" s="3"/>
    </row>
    <row r="3999" spans="2:11" x14ac:dyDescent="0.25">
      <c r="B3999" s="3" t="s">
        <v>3234</v>
      </c>
      <c r="C3999" s="3" t="b">
        <v>0</v>
      </c>
      <c r="D3999" s="2" t="s">
        <v>12821</v>
      </c>
      <c r="E3999" s="3" t="s">
        <v>23926</v>
      </c>
      <c r="F3999" s="2" t="s">
        <v>23927</v>
      </c>
      <c r="G3999" t="s">
        <v>16722</v>
      </c>
      <c r="K3999" s="3"/>
    </row>
    <row r="4000" spans="2:11" x14ac:dyDescent="0.25">
      <c r="B4000" s="3" t="s">
        <v>6829</v>
      </c>
      <c r="C4000" s="3" t="b">
        <v>0</v>
      </c>
      <c r="D4000" s="2" t="s">
        <v>12821</v>
      </c>
      <c r="E4000" s="3" t="s">
        <v>23926</v>
      </c>
      <c r="F4000" s="2" t="s">
        <v>23927</v>
      </c>
      <c r="G4000" t="s">
        <v>16723</v>
      </c>
      <c r="K4000" s="3"/>
    </row>
    <row r="4001" spans="2:11" x14ac:dyDescent="0.25">
      <c r="B4001" s="3" t="s">
        <v>5342</v>
      </c>
      <c r="C4001" s="3" t="b">
        <v>0</v>
      </c>
      <c r="D4001" s="2" t="s">
        <v>12821</v>
      </c>
      <c r="E4001" s="3" t="s">
        <v>23926</v>
      </c>
      <c r="F4001" s="2" t="s">
        <v>23927</v>
      </c>
      <c r="G4001" t="s">
        <v>16724</v>
      </c>
      <c r="K4001" s="3"/>
    </row>
    <row r="4002" spans="2:11" x14ac:dyDescent="0.25">
      <c r="B4002" s="3" t="s">
        <v>5381</v>
      </c>
      <c r="C4002" s="3" t="b">
        <v>0</v>
      </c>
      <c r="D4002" s="2" t="s">
        <v>12821</v>
      </c>
      <c r="E4002" s="3" t="s">
        <v>23926</v>
      </c>
      <c r="F4002" s="2" t="s">
        <v>23927</v>
      </c>
      <c r="G4002" t="s">
        <v>16725</v>
      </c>
      <c r="K4002" s="3"/>
    </row>
    <row r="4003" spans="2:11" x14ac:dyDescent="0.25">
      <c r="B4003" s="3" t="s">
        <v>5113</v>
      </c>
      <c r="C4003" s="3" t="b">
        <v>0</v>
      </c>
      <c r="D4003" s="2" t="s">
        <v>12821</v>
      </c>
      <c r="E4003" s="3" t="s">
        <v>23926</v>
      </c>
      <c r="F4003" s="2" t="s">
        <v>23927</v>
      </c>
      <c r="G4003" t="s">
        <v>16726</v>
      </c>
      <c r="K4003" s="3"/>
    </row>
    <row r="4004" spans="2:11" x14ac:dyDescent="0.25">
      <c r="B4004" s="3" t="s">
        <v>3708</v>
      </c>
      <c r="C4004" s="3" t="b">
        <v>0</v>
      </c>
      <c r="D4004" s="2" t="s">
        <v>12821</v>
      </c>
      <c r="E4004" s="3" t="s">
        <v>23926</v>
      </c>
      <c r="F4004" s="2" t="s">
        <v>23927</v>
      </c>
      <c r="G4004" t="s">
        <v>16727</v>
      </c>
      <c r="K4004" s="3"/>
    </row>
    <row r="4005" spans="2:11" x14ac:dyDescent="0.25">
      <c r="B4005" s="3" t="s">
        <v>5350</v>
      </c>
      <c r="C4005" s="3" t="b">
        <v>0</v>
      </c>
      <c r="D4005" s="2" t="s">
        <v>12821</v>
      </c>
      <c r="E4005" s="3" t="s">
        <v>23926</v>
      </c>
      <c r="F4005" s="2" t="s">
        <v>23927</v>
      </c>
      <c r="G4005" t="s">
        <v>16728</v>
      </c>
      <c r="K4005" s="3"/>
    </row>
    <row r="4006" spans="2:11" x14ac:dyDescent="0.25">
      <c r="B4006" s="3" t="s">
        <v>3814</v>
      </c>
      <c r="C4006" s="3" t="b">
        <v>0</v>
      </c>
      <c r="D4006" s="2" t="s">
        <v>12821</v>
      </c>
      <c r="E4006" s="3" t="s">
        <v>23926</v>
      </c>
      <c r="F4006" s="2" t="s">
        <v>23927</v>
      </c>
      <c r="G4006" t="s">
        <v>16729</v>
      </c>
      <c r="K4006" s="3"/>
    </row>
    <row r="4007" spans="2:11" x14ac:dyDescent="0.25">
      <c r="B4007" s="3" t="s">
        <v>3929</v>
      </c>
      <c r="C4007" s="3" t="b">
        <v>0</v>
      </c>
      <c r="D4007" s="2" t="s">
        <v>12821</v>
      </c>
      <c r="E4007" s="3" t="s">
        <v>23926</v>
      </c>
      <c r="F4007" s="2" t="s">
        <v>23927</v>
      </c>
      <c r="G4007" t="s">
        <v>16730</v>
      </c>
      <c r="K4007" s="3"/>
    </row>
    <row r="4008" spans="2:11" x14ac:dyDescent="0.25">
      <c r="B4008" s="3" t="s">
        <v>4794</v>
      </c>
      <c r="C4008" s="3" t="b">
        <v>0</v>
      </c>
      <c r="D4008" s="2" t="s">
        <v>12821</v>
      </c>
      <c r="E4008" s="3" t="s">
        <v>23926</v>
      </c>
      <c r="F4008" s="2" t="s">
        <v>23927</v>
      </c>
      <c r="G4008" t="s">
        <v>16731</v>
      </c>
      <c r="K4008" s="3"/>
    </row>
    <row r="4009" spans="2:11" x14ac:dyDescent="0.25">
      <c r="B4009" s="3" t="s">
        <v>5140</v>
      </c>
      <c r="C4009" s="3" t="b">
        <v>0</v>
      </c>
      <c r="D4009" s="2" t="s">
        <v>12821</v>
      </c>
      <c r="E4009" s="3" t="s">
        <v>23926</v>
      </c>
      <c r="F4009" s="2" t="s">
        <v>23927</v>
      </c>
      <c r="G4009" t="s">
        <v>16732</v>
      </c>
      <c r="K4009" s="3"/>
    </row>
    <row r="4010" spans="2:11" x14ac:dyDescent="0.25">
      <c r="B4010" s="3" t="s">
        <v>5132</v>
      </c>
      <c r="C4010" s="3" t="b">
        <v>0</v>
      </c>
      <c r="D4010" s="2" t="s">
        <v>12821</v>
      </c>
      <c r="E4010" s="3" t="s">
        <v>23926</v>
      </c>
      <c r="F4010" s="2" t="s">
        <v>23927</v>
      </c>
      <c r="G4010" t="s">
        <v>16733</v>
      </c>
      <c r="K4010" s="3"/>
    </row>
    <row r="4011" spans="2:11" x14ac:dyDescent="0.25">
      <c r="B4011" s="3" t="s">
        <v>4017</v>
      </c>
      <c r="C4011" s="3" t="b">
        <v>0</v>
      </c>
      <c r="D4011" s="2" t="s">
        <v>12821</v>
      </c>
      <c r="E4011" s="3" t="s">
        <v>23926</v>
      </c>
      <c r="F4011" s="2" t="s">
        <v>23927</v>
      </c>
      <c r="G4011" t="s">
        <v>15565</v>
      </c>
      <c r="K4011" s="3"/>
    </row>
    <row r="4012" spans="2:11" x14ac:dyDescent="0.25">
      <c r="B4012" s="3" t="s">
        <v>4104</v>
      </c>
      <c r="C4012" s="3" t="b">
        <v>0</v>
      </c>
      <c r="D4012" s="2" t="s">
        <v>12821</v>
      </c>
      <c r="E4012" s="3" t="s">
        <v>23926</v>
      </c>
      <c r="F4012" s="2" t="s">
        <v>23927</v>
      </c>
      <c r="G4012" t="s">
        <v>16734</v>
      </c>
      <c r="K4012" s="3"/>
    </row>
    <row r="4013" spans="2:11" x14ac:dyDescent="0.25">
      <c r="B4013" s="3" t="s">
        <v>4993</v>
      </c>
      <c r="C4013" s="3" t="b">
        <v>0</v>
      </c>
      <c r="D4013" s="2" t="s">
        <v>12821</v>
      </c>
      <c r="E4013" s="3" t="s">
        <v>23926</v>
      </c>
      <c r="F4013" s="2" t="s">
        <v>23927</v>
      </c>
      <c r="G4013" t="s">
        <v>16735</v>
      </c>
      <c r="K4013" s="3"/>
    </row>
    <row r="4014" spans="2:11" x14ac:dyDescent="0.25">
      <c r="B4014" s="3" t="s">
        <v>4059</v>
      </c>
      <c r="C4014" s="3" t="b">
        <v>0</v>
      </c>
      <c r="D4014" s="2" t="s">
        <v>12821</v>
      </c>
      <c r="E4014" s="3" t="s">
        <v>23926</v>
      </c>
      <c r="F4014" s="2" t="s">
        <v>23927</v>
      </c>
      <c r="G4014" t="s">
        <v>16736</v>
      </c>
      <c r="K4014" s="3"/>
    </row>
    <row r="4015" spans="2:11" x14ac:dyDescent="0.25">
      <c r="B4015" s="3" t="s">
        <v>3884</v>
      </c>
      <c r="C4015" s="3" t="b">
        <v>0</v>
      </c>
      <c r="D4015" s="2" t="s">
        <v>12821</v>
      </c>
      <c r="E4015" s="3" t="s">
        <v>23926</v>
      </c>
      <c r="F4015" s="2" t="s">
        <v>23927</v>
      </c>
      <c r="G4015" t="s">
        <v>16737</v>
      </c>
      <c r="K4015" s="3"/>
    </row>
    <row r="4016" spans="2:11" x14ac:dyDescent="0.25">
      <c r="B4016" s="3" t="s">
        <v>3356</v>
      </c>
      <c r="C4016" s="3" t="b">
        <v>0</v>
      </c>
      <c r="D4016" s="2" t="s">
        <v>12821</v>
      </c>
      <c r="E4016" s="3" t="s">
        <v>23926</v>
      </c>
      <c r="F4016" s="2" t="s">
        <v>23927</v>
      </c>
      <c r="G4016" t="s">
        <v>16738</v>
      </c>
      <c r="K4016" s="3"/>
    </row>
    <row r="4017" spans="2:11" x14ac:dyDescent="0.25">
      <c r="B4017" s="3" t="s">
        <v>6700</v>
      </c>
      <c r="C4017" s="3" t="b">
        <v>0</v>
      </c>
      <c r="D4017" s="2" t="s">
        <v>12821</v>
      </c>
      <c r="E4017" s="3" t="s">
        <v>23926</v>
      </c>
      <c r="F4017" s="2" t="s">
        <v>23927</v>
      </c>
      <c r="G4017" t="s">
        <v>16739</v>
      </c>
      <c r="K4017" s="3"/>
    </row>
    <row r="4018" spans="2:11" x14ac:dyDescent="0.25">
      <c r="B4018" s="3" t="s">
        <v>6041</v>
      </c>
      <c r="C4018" s="3" t="b">
        <v>0</v>
      </c>
      <c r="D4018" s="2" t="s">
        <v>12821</v>
      </c>
      <c r="E4018" s="3" t="s">
        <v>23926</v>
      </c>
      <c r="F4018" s="2" t="s">
        <v>23927</v>
      </c>
      <c r="G4018" t="s">
        <v>16740</v>
      </c>
      <c r="K4018" s="3"/>
    </row>
    <row r="4019" spans="2:11" x14ac:dyDescent="0.25">
      <c r="B4019" s="3" t="s">
        <v>5716</v>
      </c>
      <c r="C4019" s="3" t="b">
        <v>0</v>
      </c>
      <c r="D4019" s="2" t="s">
        <v>12821</v>
      </c>
      <c r="E4019" s="3" t="s">
        <v>23926</v>
      </c>
      <c r="F4019" s="2" t="s">
        <v>23927</v>
      </c>
      <c r="G4019" t="s">
        <v>16741</v>
      </c>
      <c r="K4019" s="3"/>
    </row>
    <row r="4020" spans="2:11" x14ac:dyDescent="0.25">
      <c r="B4020" s="3" t="s">
        <v>4067</v>
      </c>
      <c r="C4020" s="3" t="b">
        <v>0</v>
      </c>
      <c r="D4020" s="2" t="s">
        <v>12821</v>
      </c>
      <c r="E4020" s="3" t="s">
        <v>23926</v>
      </c>
      <c r="F4020" s="2" t="s">
        <v>23927</v>
      </c>
      <c r="G4020" t="s">
        <v>16742</v>
      </c>
      <c r="K4020" s="3"/>
    </row>
    <row r="4021" spans="2:11" x14ac:dyDescent="0.25">
      <c r="B4021" s="3" t="s">
        <v>4029</v>
      </c>
      <c r="C4021" s="3" t="b">
        <v>0</v>
      </c>
      <c r="D4021" s="2" t="s">
        <v>12821</v>
      </c>
      <c r="E4021" s="3" t="s">
        <v>23926</v>
      </c>
      <c r="F4021" s="2" t="s">
        <v>23927</v>
      </c>
      <c r="G4021" t="s">
        <v>16743</v>
      </c>
      <c r="K4021" s="3"/>
    </row>
    <row r="4022" spans="2:11" x14ac:dyDescent="0.25">
      <c r="B4022" s="3" t="s">
        <v>4888</v>
      </c>
      <c r="C4022" s="3" t="b">
        <v>0</v>
      </c>
      <c r="D4022" s="2" t="s">
        <v>12821</v>
      </c>
      <c r="E4022" s="3" t="s">
        <v>23926</v>
      </c>
      <c r="F4022" s="2" t="s">
        <v>23927</v>
      </c>
      <c r="G4022" t="s">
        <v>16744</v>
      </c>
      <c r="K4022" s="3"/>
    </row>
    <row r="4023" spans="2:11" x14ac:dyDescent="0.25">
      <c r="B4023" s="3" t="s">
        <v>4386</v>
      </c>
      <c r="C4023" s="3" t="b">
        <v>0</v>
      </c>
      <c r="D4023" s="2" t="s">
        <v>12821</v>
      </c>
      <c r="E4023" s="3" t="s">
        <v>23926</v>
      </c>
      <c r="F4023" s="2" t="s">
        <v>23927</v>
      </c>
      <c r="G4023" t="s">
        <v>16745</v>
      </c>
      <c r="K4023" s="3"/>
    </row>
    <row r="4024" spans="2:11" x14ac:dyDescent="0.25">
      <c r="B4024" s="3" t="s">
        <v>3737</v>
      </c>
      <c r="C4024" s="3" t="b">
        <v>0</v>
      </c>
      <c r="D4024" s="2" t="s">
        <v>12821</v>
      </c>
      <c r="E4024" s="3" t="s">
        <v>23926</v>
      </c>
      <c r="F4024" s="2" t="s">
        <v>23927</v>
      </c>
      <c r="G4024" t="s">
        <v>15093</v>
      </c>
      <c r="K4024" s="3"/>
    </row>
    <row r="4025" spans="2:11" x14ac:dyDescent="0.25">
      <c r="B4025" s="3" t="s">
        <v>3264</v>
      </c>
      <c r="C4025" s="3" t="b">
        <v>0</v>
      </c>
      <c r="D4025" s="2" t="s">
        <v>12821</v>
      </c>
      <c r="E4025" s="3" t="s">
        <v>23926</v>
      </c>
      <c r="F4025" s="2" t="s">
        <v>23927</v>
      </c>
      <c r="G4025" t="s">
        <v>16746</v>
      </c>
      <c r="K4025" s="3"/>
    </row>
    <row r="4026" spans="2:11" x14ac:dyDescent="0.25">
      <c r="B4026" s="3" t="s">
        <v>4105</v>
      </c>
      <c r="C4026" s="3" t="b">
        <v>0</v>
      </c>
      <c r="D4026" s="2" t="s">
        <v>12821</v>
      </c>
      <c r="E4026" s="3" t="s">
        <v>23926</v>
      </c>
      <c r="F4026" s="2" t="s">
        <v>23927</v>
      </c>
      <c r="G4026" t="s">
        <v>16747</v>
      </c>
      <c r="K4026" s="3"/>
    </row>
    <row r="4027" spans="2:11" x14ac:dyDescent="0.25">
      <c r="B4027" s="3" t="s">
        <v>3968</v>
      </c>
      <c r="C4027" s="3" t="b">
        <v>0</v>
      </c>
      <c r="D4027" s="2" t="s">
        <v>12821</v>
      </c>
      <c r="E4027" s="3" t="s">
        <v>23926</v>
      </c>
      <c r="F4027" s="2" t="s">
        <v>23927</v>
      </c>
      <c r="G4027" t="s">
        <v>16748</v>
      </c>
      <c r="K4027" s="3"/>
    </row>
    <row r="4028" spans="2:11" x14ac:dyDescent="0.25">
      <c r="B4028" s="3" t="s">
        <v>3138</v>
      </c>
      <c r="C4028" s="3" t="b">
        <v>0</v>
      </c>
      <c r="D4028" s="2" t="s">
        <v>12821</v>
      </c>
      <c r="E4028" s="3" t="s">
        <v>23926</v>
      </c>
      <c r="F4028" s="2" t="s">
        <v>23927</v>
      </c>
      <c r="G4028" t="s">
        <v>16749</v>
      </c>
      <c r="K4028" s="3"/>
    </row>
    <row r="4029" spans="2:11" x14ac:dyDescent="0.25">
      <c r="B4029" s="3" t="s">
        <v>3315</v>
      </c>
      <c r="C4029" s="3" t="b">
        <v>0</v>
      </c>
      <c r="D4029" s="2" t="s">
        <v>12821</v>
      </c>
      <c r="E4029" s="3" t="s">
        <v>23926</v>
      </c>
      <c r="F4029" s="2" t="s">
        <v>23927</v>
      </c>
      <c r="G4029" t="s">
        <v>16750</v>
      </c>
      <c r="K4029" s="3"/>
    </row>
    <row r="4030" spans="2:11" x14ac:dyDescent="0.25">
      <c r="B4030" s="3" t="s">
        <v>3226</v>
      </c>
      <c r="C4030" s="3" t="b">
        <v>0</v>
      </c>
      <c r="D4030" s="2" t="s">
        <v>12821</v>
      </c>
      <c r="E4030" s="3" t="s">
        <v>23926</v>
      </c>
      <c r="F4030" s="2" t="s">
        <v>23927</v>
      </c>
      <c r="G4030" t="s">
        <v>15574</v>
      </c>
      <c r="K4030" s="3"/>
    </row>
    <row r="4031" spans="2:11" x14ac:dyDescent="0.25">
      <c r="B4031" s="3" t="s">
        <v>5046</v>
      </c>
      <c r="C4031" s="3" t="b">
        <v>0</v>
      </c>
      <c r="D4031" s="2" t="s">
        <v>12821</v>
      </c>
      <c r="E4031" s="3" t="s">
        <v>23926</v>
      </c>
      <c r="F4031" s="2" t="s">
        <v>23927</v>
      </c>
      <c r="G4031" t="s">
        <v>16751</v>
      </c>
      <c r="K4031" s="3"/>
    </row>
    <row r="4032" spans="2:11" x14ac:dyDescent="0.25">
      <c r="B4032" s="3" t="s">
        <v>4901</v>
      </c>
      <c r="C4032" s="3" t="b">
        <v>0</v>
      </c>
      <c r="D4032" s="2" t="s">
        <v>12821</v>
      </c>
      <c r="E4032" s="3" t="s">
        <v>23926</v>
      </c>
      <c r="F4032" s="2" t="s">
        <v>23927</v>
      </c>
      <c r="G4032" t="s">
        <v>16752</v>
      </c>
      <c r="K4032" s="3"/>
    </row>
    <row r="4033" spans="2:11" x14ac:dyDescent="0.25">
      <c r="B4033" s="3" t="s">
        <v>4686</v>
      </c>
      <c r="C4033" s="3" t="b">
        <v>0</v>
      </c>
      <c r="D4033" s="2" t="s">
        <v>12821</v>
      </c>
      <c r="E4033" s="3" t="s">
        <v>23926</v>
      </c>
      <c r="F4033" s="2" t="s">
        <v>23927</v>
      </c>
      <c r="G4033" t="s">
        <v>16753</v>
      </c>
      <c r="K4033" s="3"/>
    </row>
    <row r="4034" spans="2:11" x14ac:dyDescent="0.25">
      <c r="B4034" s="3" t="s">
        <v>5031</v>
      </c>
      <c r="C4034" s="3" t="b">
        <v>0</v>
      </c>
      <c r="D4034" s="2" t="s">
        <v>12821</v>
      </c>
      <c r="E4034" s="3" t="s">
        <v>23926</v>
      </c>
      <c r="F4034" s="2" t="s">
        <v>23927</v>
      </c>
      <c r="G4034" t="s">
        <v>16754</v>
      </c>
      <c r="K4034" s="3"/>
    </row>
    <row r="4035" spans="2:11" x14ac:dyDescent="0.25">
      <c r="B4035" s="3" t="s">
        <v>4097</v>
      </c>
      <c r="C4035" s="3" t="b">
        <v>0</v>
      </c>
      <c r="D4035" s="2" t="s">
        <v>12821</v>
      </c>
      <c r="E4035" s="3" t="s">
        <v>23926</v>
      </c>
      <c r="F4035" s="2" t="s">
        <v>23927</v>
      </c>
      <c r="G4035" t="s">
        <v>16755</v>
      </c>
      <c r="K4035" s="3"/>
    </row>
    <row r="4036" spans="2:11" x14ac:dyDescent="0.25">
      <c r="B4036" s="3" t="s">
        <v>5889</v>
      </c>
      <c r="C4036" s="3" t="b">
        <v>0</v>
      </c>
      <c r="D4036" s="2" t="s">
        <v>12821</v>
      </c>
      <c r="E4036" s="3" t="s">
        <v>23926</v>
      </c>
      <c r="F4036" s="2" t="s">
        <v>23927</v>
      </c>
      <c r="G4036" t="s">
        <v>16756</v>
      </c>
      <c r="K4036" s="3"/>
    </row>
    <row r="4037" spans="2:11" x14ac:dyDescent="0.25">
      <c r="B4037" s="3" t="s">
        <v>3236</v>
      </c>
      <c r="C4037" s="3" t="b">
        <v>0</v>
      </c>
      <c r="D4037" s="2" t="s">
        <v>12821</v>
      </c>
      <c r="E4037" s="3" t="s">
        <v>23926</v>
      </c>
      <c r="F4037" s="2" t="s">
        <v>23927</v>
      </c>
      <c r="G4037" t="s">
        <v>16757</v>
      </c>
      <c r="K4037" s="3"/>
    </row>
    <row r="4038" spans="2:11" x14ac:dyDescent="0.25">
      <c r="B4038" s="3" t="s">
        <v>5219</v>
      </c>
      <c r="C4038" s="3" t="b">
        <v>0</v>
      </c>
      <c r="D4038" s="2" t="s">
        <v>12821</v>
      </c>
      <c r="E4038" s="3" t="s">
        <v>23926</v>
      </c>
      <c r="F4038" s="2" t="s">
        <v>23927</v>
      </c>
      <c r="G4038" t="s">
        <v>16758</v>
      </c>
      <c r="K4038" s="3"/>
    </row>
    <row r="4039" spans="2:11" x14ac:dyDescent="0.25">
      <c r="B4039" s="3" t="s">
        <v>3406</v>
      </c>
      <c r="C4039" s="3" t="b">
        <v>0</v>
      </c>
      <c r="D4039" s="2" t="s">
        <v>12821</v>
      </c>
      <c r="E4039" s="3" t="s">
        <v>23926</v>
      </c>
      <c r="F4039" s="2" t="s">
        <v>23927</v>
      </c>
      <c r="G4039" t="s">
        <v>16759</v>
      </c>
      <c r="K4039" s="3"/>
    </row>
    <row r="4040" spans="2:11" x14ac:dyDescent="0.25">
      <c r="B4040" s="3" t="s">
        <v>5162</v>
      </c>
      <c r="C4040" s="3" t="b">
        <v>0</v>
      </c>
      <c r="D4040" s="2" t="s">
        <v>12821</v>
      </c>
      <c r="E4040" s="3" t="s">
        <v>23926</v>
      </c>
      <c r="F4040" s="2" t="s">
        <v>23927</v>
      </c>
      <c r="G4040" t="s">
        <v>16760</v>
      </c>
      <c r="K4040" s="3"/>
    </row>
    <row r="4041" spans="2:11" x14ac:dyDescent="0.25">
      <c r="B4041" s="3" t="s">
        <v>4846</v>
      </c>
      <c r="C4041" s="3" t="b">
        <v>0</v>
      </c>
      <c r="D4041" s="2" t="s">
        <v>12821</v>
      </c>
      <c r="E4041" s="3" t="s">
        <v>23926</v>
      </c>
      <c r="F4041" s="2" t="s">
        <v>23927</v>
      </c>
      <c r="G4041" t="s">
        <v>16761</v>
      </c>
      <c r="K4041" s="3"/>
    </row>
    <row r="4042" spans="2:11" x14ac:dyDescent="0.25">
      <c r="B4042" s="3" t="s">
        <v>5439</v>
      </c>
      <c r="C4042" s="3" t="b">
        <v>0</v>
      </c>
      <c r="D4042" s="2" t="s">
        <v>12821</v>
      </c>
      <c r="E4042" s="3" t="s">
        <v>23926</v>
      </c>
      <c r="F4042" s="2" t="s">
        <v>23927</v>
      </c>
      <c r="G4042" t="s">
        <v>16032</v>
      </c>
      <c r="K4042" s="3"/>
    </row>
    <row r="4043" spans="2:11" x14ac:dyDescent="0.25">
      <c r="B4043" s="3" t="s">
        <v>5340</v>
      </c>
      <c r="C4043" s="3" t="b">
        <v>0</v>
      </c>
      <c r="D4043" s="2" t="s">
        <v>12821</v>
      </c>
      <c r="E4043" s="3" t="s">
        <v>23926</v>
      </c>
      <c r="F4043" s="2" t="s">
        <v>23927</v>
      </c>
      <c r="G4043" t="s">
        <v>16762</v>
      </c>
      <c r="K4043" s="3"/>
    </row>
    <row r="4044" spans="2:11" x14ac:dyDescent="0.25">
      <c r="B4044" s="3" t="s">
        <v>3400</v>
      </c>
      <c r="C4044" s="3" t="b">
        <v>0</v>
      </c>
      <c r="D4044" s="2" t="s">
        <v>12821</v>
      </c>
      <c r="E4044" s="3" t="s">
        <v>23926</v>
      </c>
      <c r="F4044" s="2" t="s">
        <v>23927</v>
      </c>
      <c r="G4044" t="s">
        <v>16763</v>
      </c>
      <c r="K4044" s="3"/>
    </row>
    <row r="4045" spans="2:11" x14ac:dyDescent="0.25">
      <c r="B4045" s="3" t="s">
        <v>5792</v>
      </c>
      <c r="C4045" s="3" t="b">
        <v>0</v>
      </c>
      <c r="D4045" s="2" t="s">
        <v>12821</v>
      </c>
      <c r="E4045" s="3" t="s">
        <v>23926</v>
      </c>
      <c r="F4045" s="2" t="s">
        <v>23927</v>
      </c>
      <c r="G4045" t="s">
        <v>16764</v>
      </c>
      <c r="K4045" s="3"/>
    </row>
    <row r="4046" spans="2:11" x14ac:dyDescent="0.25">
      <c r="B4046" s="3" t="s">
        <v>3852</v>
      </c>
      <c r="C4046" s="3" t="b">
        <v>0</v>
      </c>
      <c r="D4046" s="2" t="s">
        <v>12821</v>
      </c>
      <c r="E4046" s="3" t="s">
        <v>23926</v>
      </c>
      <c r="F4046" s="2" t="s">
        <v>23927</v>
      </c>
      <c r="G4046" t="s">
        <v>13789</v>
      </c>
      <c r="K4046" s="3"/>
    </row>
    <row r="4047" spans="2:11" x14ac:dyDescent="0.25">
      <c r="B4047" s="3" t="s">
        <v>5808</v>
      </c>
      <c r="C4047" s="3" t="b">
        <v>0</v>
      </c>
      <c r="D4047" s="2" t="s">
        <v>12821</v>
      </c>
      <c r="E4047" s="3" t="s">
        <v>23926</v>
      </c>
      <c r="F4047" s="2" t="s">
        <v>23927</v>
      </c>
      <c r="G4047" t="s">
        <v>16765</v>
      </c>
      <c r="K4047" s="3"/>
    </row>
    <row r="4048" spans="2:11" x14ac:dyDescent="0.25">
      <c r="B4048" s="3" t="s">
        <v>6786</v>
      </c>
      <c r="C4048" s="3" t="b">
        <v>0</v>
      </c>
      <c r="D4048" s="2" t="s">
        <v>12821</v>
      </c>
      <c r="E4048" s="3" t="s">
        <v>23926</v>
      </c>
      <c r="F4048" s="2" t="s">
        <v>23927</v>
      </c>
      <c r="G4048" t="s">
        <v>16766</v>
      </c>
      <c r="K4048" s="3"/>
    </row>
    <row r="4049" spans="2:11" x14ac:dyDescent="0.25">
      <c r="B4049" s="3" t="s">
        <v>6742</v>
      </c>
      <c r="C4049" s="3" t="b">
        <v>0</v>
      </c>
      <c r="D4049" s="2" t="s">
        <v>12821</v>
      </c>
      <c r="E4049" s="3" t="s">
        <v>23926</v>
      </c>
      <c r="F4049" s="2" t="s">
        <v>23927</v>
      </c>
      <c r="G4049" t="s">
        <v>16767</v>
      </c>
      <c r="K4049" s="3"/>
    </row>
    <row r="4050" spans="2:11" x14ac:dyDescent="0.25">
      <c r="B4050" s="3" t="s">
        <v>5491</v>
      </c>
      <c r="C4050" s="3" t="b">
        <v>0</v>
      </c>
      <c r="D4050" s="2" t="s">
        <v>12821</v>
      </c>
      <c r="E4050" s="3" t="s">
        <v>23926</v>
      </c>
      <c r="F4050" s="2" t="s">
        <v>23927</v>
      </c>
      <c r="G4050" t="s">
        <v>16768</v>
      </c>
      <c r="K4050" s="3"/>
    </row>
    <row r="4051" spans="2:11" x14ac:dyDescent="0.25">
      <c r="B4051" s="3" t="s">
        <v>4804</v>
      </c>
      <c r="C4051" s="3" t="b">
        <v>0</v>
      </c>
      <c r="D4051" s="2" t="s">
        <v>12821</v>
      </c>
      <c r="E4051" s="3" t="s">
        <v>23926</v>
      </c>
      <c r="F4051" s="2" t="s">
        <v>23927</v>
      </c>
      <c r="G4051" t="s">
        <v>16769</v>
      </c>
      <c r="K4051" s="3"/>
    </row>
    <row r="4052" spans="2:11" x14ac:dyDescent="0.25">
      <c r="B4052" s="3" t="s">
        <v>4113</v>
      </c>
      <c r="C4052" s="3" t="b">
        <v>0</v>
      </c>
      <c r="D4052" s="2" t="s">
        <v>12821</v>
      </c>
      <c r="E4052" s="3" t="s">
        <v>23926</v>
      </c>
      <c r="F4052" s="2" t="s">
        <v>23927</v>
      </c>
      <c r="G4052" t="s">
        <v>16770</v>
      </c>
      <c r="K4052" s="3"/>
    </row>
    <row r="4053" spans="2:11" x14ac:dyDescent="0.25">
      <c r="B4053" s="3" t="s">
        <v>4562</v>
      </c>
      <c r="C4053" s="3" t="b">
        <v>0</v>
      </c>
      <c r="D4053" s="2" t="s">
        <v>12821</v>
      </c>
      <c r="E4053" s="3" t="s">
        <v>23926</v>
      </c>
      <c r="F4053" s="2" t="s">
        <v>23927</v>
      </c>
      <c r="G4053" t="s">
        <v>15995</v>
      </c>
      <c r="K4053" s="3"/>
    </row>
    <row r="4054" spans="2:11" x14ac:dyDescent="0.25">
      <c r="B4054" s="3" t="s">
        <v>4255</v>
      </c>
      <c r="C4054" s="3" t="b">
        <v>0</v>
      </c>
      <c r="D4054" s="2" t="s">
        <v>12821</v>
      </c>
      <c r="E4054" s="3" t="s">
        <v>23926</v>
      </c>
      <c r="F4054" s="2" t="s">
        <v>23927</v>
      </c>
      <c r="G4054" t="s">
        <v>15830</v>
      </c>
      <c r="K4054" s="3"/>
    </row>
    <row r="4055" spans="2:11" x14ac:dyDescent="0.25">
      <c r="B4055" s="3" t="s">
        <v>3282</v>
      </c>
      <c r="C4055" s="3" t="b">
        <v>0</v>
      </c>
      <c r="D4055" s="2" t="s">
        <v>12821</v>
      </c>
      <c r="E4055" s="3" t="s">
        <v>23926</v>
      </c>
      <c r="F4055" s="2" t="s">
        <v>23927</v>
      </c>
      <c r="G4055" t="s">
        <v>16771</v>
      </c>
      <c r="K4055" s="3"/>
    </row>
    <row r="4056" spans="2:11" x14ac:dyDescent="0.25">
      <c r="B4056" s="3" t="s">
        <v>6294</v>
      </c>
      <c r="C4056" s="3" t="b">
        <v>0</v>
      </c>
      <c r="D4056" s="2" t="s">
        <v>12821</v>
      </c>
      <c r="E4056" s="3" t="s">
        <v>23926</v>
      </c>
      <c r="F4056" s="2" t="s">
        <v>23927</v>
      </c>
      <c r="G4056" t="s">
        <v>16772</v>
      </c>
      <c r="K4056" s="3"/>
    </row>
    <row r="4057" spans="2:11" x14ac:dyDescent="0.25">
      <c r="B4057" s="3" t="s">
        <v>5176</v>
      </c>
      <c r="C4057" s="3" t="b">
        <v>0</v>
      </c>
      <c r="D4057" s="2" t="s">
        <v>12821</v>
      </c>
      <c r="E4057" s="3" t="s">
        <v>23926</v>
      </c>
      <c r="F4057" s="2" t="s">
        <v>23927</v>
      </c>
      <c r="G4057" t="s">
        <v>16773</v>
      </c>
      <c r="K4057" s="3"/>
    </row>
    <row r="4058" spans="2:11" x14ac:dyDescent="0.25">
      <c r="B4058" s="3" t="s">
        <v>5601</v>
      </c>
      <c r="C4058" s="3" t="b">
        <v>0</v>
      </c>
      <c r="D4058" s="2" t="s">
        <v>12821</v>
      </c>
      <c r="E4058" s="3" t="s">
        <v>23926</v>
      </c>
      <c r="F4058" s="2" t="s">
        <v>23927</v>
      </c>
      <c r="G4058" t="s">
        <v>16774</v>
      </c>
      <c r="K4058" s="3"/>
    </row>
    <row r="4059" spans="2:11" x14ac:dyDescent="0.25">
      <c r="B4059" s="3" t="s">
        <v>3859</v>
      </c>
      <c r="C4059" s="3" t="b">
        <v>0</v>
      </c>
      <c r="D4059" s="2" t="s">
        <v>12821</v>
      </c>
      <c r="E4059" s="3" t="s">
        <v>23926</v>
      </c>
      <c r="F4059" s="2" t="s">
        <v>23927</v>
      </c>
      <c r="G4059" t="s">
        <v>16775</v>
      </c>
      <c r="K4059" s="3"/>
    </row>
    <row r="4060" spans="2:11" x14ac:dyDescent="0.25">
      <c r="B4060" s="3" t="s">
        <v>4802</v>
      </c>
      <c r="C4060" s="3" t="b">
        <v>0</v>
      </c>
      <c r="D4060" s="2" t="s">
        <v>12821</v>
      </c>
      <c r="E4060" s="3" t="s">
        <v>23926</v>
      </c>
      <c r="F4060" s="2" t="s">
        <v>23927</v>
      </c>
      <c r="G4060" t="s">
        <v>16776</v>
      </c>
      <c r="K4060" s="3"/>
    </row>
    <row r="4061" spans="2:11" x14ac:dyDescent="0.25">
      <c r="B4061" s="3" t="s">
        <v>4680</v>
      </c>
      <c r="C4061" s="3" t="b">
        <v>0</v>
      </c>
      <c r="D4061" s="2" t="s">
        <v>12821</v>
      </c>
      <c r="E4061" s="3" t="s">
        <v>23926</v>
      </c>
      <c r="F4061" s="2" t="s">
        <v>23927</v>
      </c>
      <c r="G4061" t="s">
        <v>16777</v>
      </c>
      <c r="K4061" s="3"/>
    </row>
    <row r="4062" spans="2:11" x14ac:dyDescent="0.25">
      <c r="B4062" s="3" t="s">
        <v>5138</v>
      </c>
      <c r="C4062" s="3" t="b">
        <v>0</v>
      </c>
      <c r="D4062" s="2" t="s">
        <v>12821</v>
      </c>
      <c r="E4062" s="3" t="s">
        <v>23926</v>
      </c>
      <c r="F4062" s="2" t="s">
        <v>23927</v>
      </c>
      <c r="G4062" t="s">
        <v>16778</v>
      </c>
      <c r="K4062" s="3"/>
    </row>
    <row r="4063" spans="2:11" x14ac:dyDescent="0.25">
      <c r="B4063" s="3" t="s">
        <v>5223</v>
      </c>
      <c r="C4063" s="3" t="b">
        <v>0</v>
      </c>
      <c r="D4063" s="2" t="s">
        <v>12821</v>
      </c>
      <c r="E4063" s="3" t="s">
        <v>23926</v>
      </c>
      <c r="F4063" s="2" t="s">
        <v>23927</v>
      </c>
      <c r="G4063" t="s">
        <v>16779</v>
      </c>
      <c r="K4063" s="3"/>
    </row>
    <row r="4064" spans="2:11" x14ac:dyDescent="0.25">
      <c r="B4064" s="3" t="s">
        <v>6167</v>
      </c>
      <c r="C4064" s="3" t="b">
        <v>0</v>
      </c>
      <c r="D4064" s="2" t="s">
        <v>12821</v>
      </c>
      <c r="E4064" s="3" t="s">
        <v>23926</v>
      </c>
      <c r="F4064" s="2" t="s">
        <v>23927</v>
      </c>
      <c r="G4064" t="s">
        <v>16780</v>
      </c>
      <c r="K4064" s="3"/>
    </row>
    <row r="4065" spans="2:11" x14ac:dyDescent="0.25">
      <c r="B4065" s="3" t="s">
        <v>5935</v>
      </c>
      <c r="C4065" s="3" t="b">
        <v>0</v>
      </c>
      <c r="D4065" s="2" t="s">
        <v>12821</v>
      </c>
      <c r="E4065" s="3" t="s">
        <v>23926</v>
      </c>
      <c r="F4065" s="2" t="s">
        <v>23927</v>
      </c>
      <c r="G4065" t="s">
        <v>16781</v>
      </c>
      <c r="K4065" s="3"/>
    </row>
    <row r="4066" spans="2:11" x14ac:dyDescent="0.25">
      <c r="B4066" s="3" t="s">
        <v>6878</v>
      </c>
      <c r="C4066" s="3" t="b">
        <v>0</v>
      </c>
      <c r="D4066" s="2" t="s">
        <v>12821</v>
      </c>
      <c r="E4066" s="3" t="s">
        <v>23926</v>
      </c>
      <c r="F4066" s="2" t="s">
        <v>23927</v>
      </c>
      <c r="G4066" t="s">
        <v>16782</v>
      </c>
      <c r="K4066" s="3"/>
    </row>
    <row r="4067" spans="2:11" x14ac:dyDescent="0.25">
      <c r="B4067" s="3" t="s">
        <v>6207</v>
      </c>
      <c r="C4067" s="3" t="b">
        <v>0</v>
      </c>
      <c r="D4067" s="2" t="s">
        <v>12821</v>
      </c>
      <c r="E4067" s="3" t="s">
        <v>23926</v>
      </c>
      <c r="F4067" s="2" t="s">
        <v>23927</v>
      </c>
      <c r="G4067" t="s">
        <v>16783</v>
      </c>
      <c r="K4067" s="3"/>
    </row>
    <row r="4068" spans="2:11" x14ac:dyDescent="0.25">
      <c r="B4068" s="3" t="s">
        <v>5361</v>
      </c>
      <c r="C4068" s="3" t="b">
        <v>0</v>
      </c>
      <c r="D4068" s="2" t="s">
        <v>12821</v>
      </c>
      <c r="E4068" s="3" t="s">
        <v>23926</v>
      </c>
      <c r="F4068" s="2" t="s">
        <v>23927</v>
      </c>
      <c r="G4068" t="s">
        <v>16784</v>
      </c>
      <c r="K4068" s="3"/>
    </row>
    <row r="4069" spans="2:11" x14ac:dyDescent="0.25">
      <c r="B4069" s="3" t="s">
        <v>4818</v>
      </c>
      <c r="C4069" s="3" t="b">
        <v>0</v>
      </c>
      <c r="D4069" s="2" t="s">
        <v>12821</v>
      </c>
      <c r="E4069" s="3" t="s">
        <v>23926</v>
      </c>
      <c r="F4069" s="2" t="s">
        <v>23927</v>
      </c>
      <c r="G4069" t="s">
        <v>16785</v>
      </c>
      <c r="K4069" s="3"/>
    </row>
    <row r="4070" spans="2:11" x14ac:dyDescent="0.25">
      <c r="B4070" s="3" t="s">
        <v>6026</v>
      </c>
      <c r="C4070" s="3" t="b">
        <v>0</v>
      </c>
      <c r="D4070" s="2" t="s">
        <v>12821</v>
      </c>
      <c r="E4070" s="3" t="s">
        <v>23926</v>
      </c>
      <c r="F4070" s="2" t="s">
        <v>23927</v>
      </c>
      <c r="G4070" t="s">
        <v>16786</v>
      </c>
      <c r="K4070" s="3"/>
    </row>
    <row r="4071" spans="2:11" x14ac:dyDescent="0.25">
      <c r="B4071" s="3" t="s">
        <v>5704</v>
      </c>
      <c r="C4071" s="3" t="b">
        <v>0</v>
      </c>
      <c r="D4071" s="2" t="s">
        <v>12821</v>
      </c>
      <c r="E4071" s="3" t="s">
        <v>23926</v>
      </c>
      <c r="F4071" s="2" t="s">
        <v>23927</v>
      </c>
      <c r="G4071" t="s">
        <v>16787</v>
      </c>
      <c r="K4071" s="3"/>
    </row>
    <row r="4072" spans="2:11" x14ac:dyDescent="0.25">
      <c r="B4072" s="3" t="s">
        <v>3625</v>
      </c>
      <c r="C4072" s="3" t="b">
        <v>0</v>
      </c>
      <c r="D4072" s="2" t="s">
        <v>12821</v>
      </c>
      <c r="E4072" s="3" t="s">
        <v>23926</v>
      </c>
      <c r="F4072" s="2" t="s">
        <v>23927</v>
      </c>
      <c r="G4072" t="s">
        <v>16788</v>
      </c>
      <c r="K4072" s="3"/>
    </row>
    <row r="4073" spans="2:11" x14ac:dyDescent="0.25">
      <c r="B4073" s="3" t="s">
        <v>4975</v>
      </c>
      <c r="C4073" s="3" t="b">
        <v>0</v>
      </c>
      <c r="D4073" s="2" t="s">
        <v>12821</v>
      </c>
      <c r="E4073" s="3" t="s">
        <v>23926</v>
      </c>
      <c r="F4073" s="2" t="s">
        <v>23927</v>
      </c>
      <c r="G4073" t="s">
        <v>16789</v>
      </c>
      <c r="K4073" s="3"/>
    </row>
    <row r="4074" spans="2:11" x14ac:dyDescent="0.25">
      <c r="B4074" s="3" t="s">
        <v>5540</v>
      </c>
      <c r="C4074" s="3" t="b">
        <v>0</v>
      </c>
      <c r="D4074" s="2" t="s">
        <v>12821</v>
      </c>
      <c r="E4074" s="3" t="s">
        <v>23926</v>
      </c>
      <c r="F4074" s="2" t="s">
        <v>23927</v>
      </c>
      <c r="G4074" t="s">
        <v>16790</v>
      </c>
      <c r="K4074" s="3"/>
    </row>
    <row r="4075" spans="2:11" x14ac:dyDescent="0.25">
      <c r="B4075" s="3" t="s">
        <v>5937</v>
      </c>
      <c r="C4075" s="3" t="b">
        <v>0</v>
      </c>
      <c r="D4075" s="2" t="s">
        <v>12821</v>
      </c>
      <c r="E4075" s="3" t="s">
        <v>23926</v>
      </c>
      <c r="F4075" s="2" t="s">
        <v>23927</v>
      </c>
      <c r="G4075" t="s">
        <v>16791</v>
      </c>
      <c r="K4075" s="3"/>
    </row>
    <row r="4076" spans="2:11" x14ac:dyDescent="0.25">
      <c r="B4076" s="3" t="s">
        <v>4984</v>
      </c>
      <c r="C4076" s="3" t="b">
        <v>0</v>
      </c>
      <c r="D4076" s="2" t="s">
        <v>12821</v>
      </c>
      <c r="E4076" s="3" t="s">
        <v>23926</v>
      </c>
      <c r="F4076" s="2" t="s">
        <v>23927</v>
      </c>
      <c r="G4076" t="s">
        <v>16792</v>
      </c>
      <c r="K4076" s="3"/>
    </row>
    <row r="4077" spans="2:11" x14ac:dyDescent="0.25">
      <c r="B4077" s="3" t="s">
        <v>5622</v>
      </c>
      <c r="C4077" s="3" t="b">
        <v>0</v>
      </c>
      <c r="D4077" s="2" t="s">
        <v>12821</v>
      </c>
      <c r="E4077" s="3" t="s">
        <v>23926</v>
      </c>
      <c r="F4077" s="2" t="s">
        <v>23927</v>
      </c>
      <c r="G4077" t="s">
        <v>16793</v>
      </c>
      <c r="K4077" s="3"/>
    </row>
    <row r="4078" spans="2:11" x14ac:dyDescent="0.25">
      <c r="B4078" s="3" t="s">
        <v>4661</v>
      </c>
      <c r="C4078" s="3" t="b">
        <v>0</v>
      </c>
      <c r="D4078" s="2" t="s">
        <v>12821</v>
      </c>
      <c r="E4078" s="3" t="s">
        <v>23926</v>
      </c>
      <c r="F4078" s="2" t="s">
        <v>23927</v>
      </c>
      <c r="G4078" t="s">
        <v>16794</v>
      </c>
      <c r="K4078" s="3"/>
    </row>
    <row r="4079" spans="2:11" x14ac:dyDescent="0.25">
      <c r="B4079" s="3" t="s">
        <v>4945</v>
      </c>
      <c r="C4079" s="3" t="b">
        <v>0</v>
      </c>
      <c r="D4079" s="2" t="s">
        <v>12821</v>
      </c>
      <c r="E4079" s="3" t="s">
        <v>23926</v>
      </c>
      <c r="F4079" s="2" t="s">
        <v>23927</v>
      </c>
      <c r="G4079" t="s">
        <v>16795</v>
      </c>
      <c r="K4079" s="3"/>
    </row>
    <row r="4080" spans="2:11" x14ac:dyDescent="0.25">
      <c r="B4080" s="3" t="s">
        <v>4875</v>
      </c>
      <c r="C4080" s="3" t="b">
        <v>0</v>
      </c>
      <c r="D4080" s="2" t="s">
        <v>12821</v>
      </c>
      <c r="E4080" s="3" t="s">
        <v>23926</v>
      </c>
      <c r="F4080" s="2" t="s">
        <v>23927</v>
      </c>
      <c r="G4080" t="s">
        <v>16796</v>
      </c>
      <c r="K4080" s="3"/>
    </row>
    <row r="4081" spans="2:11" x14ac:dyDescent="0.25">
      <c r="B4081" s="3" t="s">
        <v>5830</v>
      </c>
      <c r="C4081" s="3" t="b">
        <v>0</v>
      </c>
      <c r="D4081" s="2" t="s">
        <v>12821</v>
      </c>
      <c r="E4081" s="3" t="s">
        <v>23926</v>
      </c>
      <c r="F4081" s="2" t="s">
        <v>23927</v>
      </c>
      <c r="G4081" t="s">
        <v>16767</v>
      </c>
      <c r="K4081" s="3"/>
    </row>
    <row r="4082" spans="2:11" x14ac:dyDescent="0.25">
      <c r="B4082" s="3" t="s">
        <v>4021</v>
      </c>
      <c r="C4082" s="3" t="b">
        <v>0</v>
      </c>
      <c r="D4082" s="2" t="s">
        <v>12821</v>
      </c>
      <c r="E4082" s="3" t="s">
        <v>23926</v>
      </c>
      <c r="F4082" s="2" t="s">
        <v>23927</v>
      </c>
      <c r="G4082" t="s">
        <v>16797</v>
      </c>
      <c r="K4082" s="3"/>
    </row>
    <row r="4083" spans="2:11" x14ac:dyDescent="0.25">
      <c r="B4083" s="3" t="s">
        <v>4915</v>
      </c>
      <c r="C4083" s="3" t="b">
        <v>0</v>
      </c>
      <c r="D4083" s="2" t="s">
        <v>12821</v>
      </c>
      <c r="E4083" s="3" t="s">
        <v>23926</v>
      </c>
      <c r="F4083" s="2" t="s">
        <v>23927</v>
      </c>
      <c r="G4083" t="s">
        <v>16798</v>
      </c>
      <c r="K4083" s="3"/>
    </row>
    <row r="4084" spans="2:11" x14ac:dyDescent="0.25">
      <c r="B4084" s="3" t="s">
        <v>6529</v>
      </c>
      <c r="C4084" s="3" t="b">
        <v>0</v>
      </c>
      <c r="D4084" s="2" t="s">
        <v>12821</v>
      </c>
      <c r="E4084" s="3" t="s">
        <v>23926</v>
      </c>
      <c r="F4084" s="2" t="s">
        <v>23927</v>
      </c>
      <c r="G4084" t="s">
        <v>16799</v>
      </c>
      <c r="K4084" s="3"/>
    </row>
    <row r="4085" spans="2:11" x14ac:dyDescent="0.25">
      <c r="B4085" s="3" t="s">
        <v>3937</v>
      </c>
      <c r="C4085" s="3" t="b">
        <v>0</v>
      </c>
      <c r="D4085" s="2" t="s">
        <v>12821</v>
      </c>
      <c r="E4085" s="3" t="s">
        <v>23926</v>
      </c>
      <c r="F4085" s="2" t="s">
        <v>23927</v>
      </c>
      <c r="G4085" t="s">
        <v>16800</v>
      </c>
      <c r="K4085" s="3"/>
    </row>
    <row r="4086" spans="2:11" x14ac:dyDescent="0.25">
      <c r="B4086" s="3" t="s">
        <v>5231</v>
      </c>
      <c r="C4086" s="3" t="b">
        <v>0</v>
      </c>
      <c r="D4086" s="2" t="s">
        <v>12821</v>
      </c>
      <c r="E4086" s="3" t="s">
        <v>23926</v>
      </c>
      <c r="F4086" s="2" t="s">
        <v>23927</v>
      </c>
      <c r="G4086" t="s">
        <v>16801</v>
      </c>
      <c r="K4086" s="3"/>
    </row>
    <row r="4087" spans="2:11" x14ac:dyDescent="0.25">
      <c r="B4087" s="3" t="s">
        <v>6787</v>
      </c>
      <c r="C4087" s="3" t="b">
        <v>0</v>
      </c>
      <c r="D4087" s="2" t="s">
        <v>12821</v>
      </c>
      <c r="E4087" s="3" t="s">
        <v>23926</v>
      </c>
      <c r="F4087" s="2" t="s">
        <v>23927</v>
      </c>
      <c r="G4087" t="s">
        <v>16802</v>
      </c>
      <c r="K4087" s="3"/>
    </row>
    <row r="4088" spans="2:11" x14ac:dyDescent="0.25">
      <c r="B4088" s="3" t="s">
        <v>6024</v>
      </c>
      <c r="C4088" s="3" t="b">
        <v>0</v>
      </c>
      <c r="D4088" s="2" t="s">
        <v>12821</v>
      </c>
      <c r="E4088" s="3" t="s">
        <v>23926</v>
      </c>
      <c r="F4088" s="2" t="s">
        <v>23927</v>
      </c>
      <c r="G4088" t="s">
        <v>16803</v>
      </c>
      <c r="K4088" s="3"/>
    </row>
    <row r="4089" spans="2:11" x14ac:dyDescent="0.25">
      <c r="B4089" s="3" t="s">
        <v>5006</v>
      </c>
      <c r="C4089" s="3" t="b">
        <v>0</v>
      </c>
      <c r="D4089" s="2" t="s">
        <v>12821</v>
      </c>
      <c r="E4089" s="3" t="s">
        <v>23926</v>
      </c>
      <c r="F4089" s="2" t="s">
        <v>23927</v>
      </c>
      <c r="G4089" t="s">
        <v>16804</v>
      </c>
      <c r="K4089" s="3"/>
    </row>
    <row r="4090" spans="2:11" x14ac:dyDescent="0.25">
      <c r="B4090" s="3" t="s">
        <v>3104</v>
      </c>
      <c r="C4090" s="3" t="b">
        <v>0</v>
      </c>
      <c r="D4090" s="2" t="s">
        <v>12821</v>
      </c>
      <c r="E4090" s="3" t="s">
        <v>23926</v>
      </c>
      <c r="F4090" s="2" t="s">
        <v>23927</v>
      </c>
      <c r="G4090" t="s">
        <v>16805</v>
      </c>
      <c r="K4090" s="3"/>
    </row>
    <row r="4091" spans="2:11" x14ac:dyDescent="0.25">
      <c r="B4091" s="3" t="s">
        <v>5711</v>
      </c>
      <c r="C4091" s="3" t="b">
        <v>0</v>
      </c>
      <c r="D4091" s="2" t="s">
        <v>12821</v>
      </c>
      <c r="E4091" s="3" t="s">
        <v>23926</v>
      </c>
      <c r="F4091" s="2" t="s">
        <v>23927</v>
      </c>
      <c r="G4091" t="s">
        <v>16806</v>
      </c>
      <c r="K4091" s="3"/>
    </row>
    <row r="4092" spans="2:11" x14ac:dyDescent="0.25">
      <c r="B4092" s="3" t="s">
        <v>5354</v>
      </c>
      <c r="C4092" s="3" t="b">
        <v>0</v>
      </c>
      <c r="D4092" s="2" t="s">
        <v>12821</v>
      </c>
      <c r="E4092" s="3" t="s">
        <v>23926</v>
      </c>
      <c r="F4092" s="2" t="s">
        <v>23927</v>
      </c>
      <c r="G4092" t="s">
        <v>16534</v>
      </c>
      <c r="K4092" s="3"/>
    </row>
    <row r="4093" spans="2:11" x14ac:dyDescent="0.25">
      <c r="B4093" s="3" t="s">
        <v>5436</v>
      </c>
      <c r="C4093" s="3" t="b">
        <v>0</v>
      </c>
      <c r="D4093" s="2" t="s">
        <v>12821</v>
      </c>
      <c r="E4093" s="3" t="s">
        <v>23926</v>
      </c>
      <c r="F4093" s="2" t="s">
        <v>23927</v>
      </c>
      <c r="G4093" t="s">
        <v>16807</v>
      </c>
      <c r="K4093" s="3"/>
    </row>
    <row r="4094" spans="2:11" x14ac:dyDescent="0.25">
      <c r="B4094" s="3" t="s">
        <v>5810</v>
      </c>
      <c r="C4094" s="3" t="b">
        <v>0</v>
      </c>
      <c r="D4094" s="2" t="s">
        <v>12821</v>
      </c>
      <c r="E4094" s="3" t="s">
        <v>23926</v>
      </c>
      <c r="F4094" s="2" t="s">
        <v>23927</v>
      </c>
      <c r="G4094" t="s">
        <v>16808</v>
      </c>
      <c r="K4094" s="3"/>
    </row>
    <row r="4095" spans="2:11" x14ac:dyDescent="0.25">
      <c r="B4095" s="3" t="s">
        <v>5542</v>
      </c>
      <c r="C4095" s="3" t="b">
        <v>0</v>
      </c>
      <c r="D4095" s="2" t="s">
        <v>12821</v>
      </c>
      <c r="E4095" s="3" t="s">
        <v>23926</v>
      </c>
      <c r="F4095" s="2" t="s">
        <v>23927</v>
      </c>
      <c r="G4095" t="s">
        <v>16809</v>
      </c>
      <c r="K4095" s="3"/>
    </row>
    <row r="4096" spans="2:11" x14ac:dyDescent="0.25">
      <c r="B4096" s="3" t="s">
        <v>4953</v>
      </c>
      <c r="C4096" s="3" t="b">
        <v>0</v>
      </c>
      <c r="D4096" s="2" t="s">
        <v>12821</v>
      </c>
      <c r="E4096" s="3" t="s">
        <v>23926</v>
      </c>
      <c r="F4096" s="2" t="s">
        <v>23927</v>
      </c>
      <c r="G4096" t="s">
        <v>16810</v>
      </c>
      <c r="K4096" s="3"/>
    </row>
    <row r="4097" spans="2:11" x14ac:dyDescent="0.25">
      <c r="B4097" s="3" t="s">
        <v>6833</v>
      </c>
      <c r="C4097" s="3" t="b">
        <v>0</v>
      </c>
      <c r="D4097" s="2" t="s">
        <v>12821</v>
      </c>
      <c r="E4097" s="3" t="s">
        <v>23926</v>
      </c>
      <c r="F4097" s="2" t="s">
        <v>23927</v>
      </c>
      <c r="G4097" t="s">
        <v>16811</v>
      </c>
      <c r="K4097" s="3"/>
    </row>
    <row r="4098" spans="2:11" x14ac:dyDescent="0.25">
      <c r="B4098" s="3" t="s">
        <v>6663</v>
      </c>
      <c r="C4098" s="3" t="b">
        <v>0</v>
      </c>
      <c r="D4098" s="2" t="s">
        <v>12821</v>
      </c>
      <c r="E4098" s="3" t="s">
        <v>23926</v>
      </c>
      <c r="F4098" s="2" t="s">
        <v>23927</v>
      </c>
      <c r="G4098" t="s">
        <v>16812</v>
      </c>
      <c r="K4098" s="3"/>
    </row>
    <row r="4099" spans="2:11" x14ac:dyDescent="0.25">
      <c r="B4099" s="3" t="s">
        <v>5578</v>
      </c>
      <c r="C4099" s="3" t="b">
        <v>0</v>
      </c>
      <c r="D4099" s="2" t="s">
        <v>12821</v>
      </c>
      <c r="E4099" s="3" t="s">
        <v>23926</v>
      </c>
      <c r="F4099" s="2" t="s">
        <v>23927</v>
      </c>
      <c r="G4099" t="s">
        <v>16813</v>
      </c>
      <c r="K4099" s="3"/>
    </row>
    <row r="4100" spans="2:11" x14ac:dyDescent="0.25">
      <c r="B4100" s="3" t="s">
        <v>6653</v>
      </c>
      <c r="C4100" s="3" t="b">
        <v>0</v>
      </c>
      <c r="D4100" s="2" t="s">
        <v>12821</v>
      </c>
      <c r="E4100" s="3" t="s">
        <v>23926</v>
      </c>
      <c r="F4100" s="2" t="s">
        <v>23927</v>
      </c>
      <c r="G4100" t="s">
        <v>16814</v>
      </c>
      <c r="K4100" s="3"/>
    </row>
    <row r="4101" spans="2:11" x14ac:dyDescent="0.25">
      <c r="B4101" s="3" t="s">
        <v>5126</v>
      </c>
      <c r="C4101" s="3" t="b">
        <v>0</v>
      </c>
      <c r="D4101" s="2" t="s">
        <v>12821</v>
      </c>
      <c r="E4101" s="3" t="s">
        <v>23926</v>
      </c>
      <c r="F4101" s="2" t="s">
        <v>23927</v>
      </c>
      <c r="G4101" t="s">
        <v>16815</v>
      </c>
      <c r="K4101" s="3"/>
    </row>
    <row r="4102" spans="2:11" x14ac:dyDescent="0.25">
      <c r="B4102" s="3" t="s">
        <v>4929</v>
      </c>
      <c r="C4102" s="3" t="b">
        <v>0</v>
      </c>
      <c r="D4102" s="2" t="s">
        <v>12821</v>
      </c>
      <c r="E4102" s="3" t="s">
        <v>23926</v>
      </c>
      <c r="F4102" s="2" t="s">
        <v>23927</v>
      </c>
      <c r="G4102" t="s">
        <v>16816</v>
      </c>
      <c r="K4102" s="3"/>
    </row>
    <row r="4103" spans="2:11" x14ac:dyDescent="0.25">
      <c r="B4103" s="3" t="s">
        <v>3176</v>
      </c>
      <c r="C4103" s="3" t="b">
        <v>0</v>
      </c>
      <c r="D4103" s="2" t="s">
        <v>12821</v>
      </c>
      <c r="E4103" s="3" t="s">
        <v>23926</v>
      </c>
      <c r="F4103" s="2" t="s">
        <v>23927</v>
      </c>
      <c r="G4103" t="s">
        <v>16817</v>
      </c>
      <c r="K4103" s="3"/>
    </row>
    <row r="4104" spans="2:11" x14ac:dyDescent="0.25">
      <c r="B4104" s="3" t="s">
        <v>5403</v>
      </c>
      <c r="C4104" s="3" t="b">
        <v>0</v>
      </c>
      <c r="D4104" s="2" t="s">
        <v>12821</v>
      </c>
      <c r="E4104" s="3" t="s">
        <v>23926</v>
      </c>
      <c r="F4104" s="2" t="s">
        <v>23927</v>
      </c>
      <c r="G4104" t="s">
        <v>16818</v>
      </c>
      <c r="K4104" s="3"/>
    </row>
    <row r="4105" spans="2:11" x14ac:dyDescent="0.25">
      <c r="B4105" s="3" t="s">
        <v>5010</v>
      </c>
      <c r="C4105" s="3" t="b">
        <v>0</v>
      </c>
      <c r="D4105" s="2" t="s">
        <v>12821</v>
      </c>
      <c r="E4105" s="3" t="s">
        <v>23926</v>
      </c>
      <c r="F4105" s="2" t="s">
        <v>23927</v>
      </c>
      <c r="G4105" t="s">
        <v>16819</v>
      </c>
      <c r="K4105" s="3"/>
    </row>
    <row r="4106" spans="2:11" x14ac:dyDescent="0.25">
      <c r="B4106" s="3" t="s">
        <v>3348</v>
      </c>
      <c r="C4106" s="3" t="b">
        <v>0</v>
      </c>
      <c r="D4106" s="2" t="s">
        <v>12821</v>
      </c>
      <c r="E4106" s="3" t="s">
        <v>23926</v>
      </c>
      <c r="F4106" s="2" t="s">
        <v>23927</v>
      </c>
      <c r="G4106" t="s">
        <v>16820</v>
      </c>
      <c r="K4106" s="3"/>
    </row>
    <row r="4107" spans="2:11" x14ac:dyDescent="0.25">
      <c r="B4107" s="3" t="s">
        <v>4782</v>
      </c>
      <c r="C4107" s="3" t="b">
        <v>0</v>
      </c>
      <c r="D4107" s="2" t="s">
        <v>12821</v>
      </c>
      <c r="E4107" s="3" t="s">
        <v>23926</v>
      </c>
      <c r="F4107" s="2" t="s">
        <v>23927</v>
      </c>
      <c r="G4107" t="s">
        <v>16821</v>
      </c>
      <c r="K4107" s="3"/>
    </row>
    <row r="4108" spans="2:11" x14ac:dyDescent="0.25">
      <c r="B4108" s="3" t="s">
        <v>3425</v>
      </c>
      <c r="C4108" s="3" t="b">
        <v>0</v>
      </c>
      <c r="D4108" s="2" t="s">
        <v>12821</v>
      </c>
      <c r="E4108" s="3" t="s">
        <v>23926</v>
      </c>
      <c r="F4108" s="2" t="s">
        <v>23927</v>
      </c>
      <c r="G4108" t="s">
        <v>16822</v>
      </c>
      <c r="K4108" s="3"/>
    </row>
    <row r="4109" spans="2:11" x14ac:dyDescent="0.25">
      <c r="B4109" s="3" t="s">
        <v>4576</v>
      </c>
      <c r="C4109" s="3" t="b">
        <v>0</v>
      </c>
      <c r="D4109" s="2" t="s">
        <v>12821</v>
      </c>
      <c r="E4109" s="3" t="s">
        <v>23926</v>
      </c>
      <c r="F4109" s="2" t="s">
        <v>23927</v>
      </c>
      <c r="G4109" t="s">
        <v>16823</v>
      </c>
      <c r="K4109" s="3"/>
    </row>
    <row r="4110" spans="2:11" x14ac:dyDescent="0.25">
      <c r="B4110" s="3" t="s">
        <v>4834</v>
      </c>
      <c r="C4110" s="3" t="b">
        <v>0</v>
      </c>
      <c r="D4110" s="2" t="s">
        <v>12821</v>
      </c>
      <c r="E4110" s="3" t="s">
        <v>23926</v>
      </c>
      <c r="F4110" s="2" t="s">
        <v>23927</v>
      </c>
      <c r="G4110" t="s">
        <v>16824</v>
      </c>
      <c r="K4110" s="3"/>
    </row>
    <row r="4111" spans="2:11" x14ac:dyDescent="0.25">
      <c r="B4111" s="3" t="s">
        <v>3321</v>
      </c>
      <c r="C4111" s="3" t="b">
        <v>0</v>
      </c>
      <c r="D4111" s="2" t="s">
        <v>12821</v>
      </c>
      <c r="E4111" s="3" t="s">
        <v>23926</v>
      </c>
      <c r="F4111" s="2" t="s">
        <v>23927</v>
      </c>
      <c r="G4111" t="s">
        <v>16825</v>
      </c>
      <c r="K4111" s="3"/>
    </row>
    <row r="4112" spans="2:11" x14ac:dyDescent="0.25">
      <c r="B4112" s="3" t="s">
        <v>3692</v>
      </c>
      <c r="C4112" s="3" t="b">
        <v>0</v>
      </c>
      <c r="D4112" s="2" t="s">
        <v>12821</v>
      </c>
      <c r="E4112" s="3" t="s">
        <v>23926</v>
      </c>
      <c r="F4112" s="2" t="s">
        <v>23927</v>
      </c>
      <c r="G4112" t="s">
        <v>16826</v>
      </c>
      <c r="K4112" s="3"/>
    </row>
    <row r="4113" spans="2:11" x14ac:dyDescent="0.25">
      <c r="B4113" s="3" t="s">
        <v>6525</v>
      </c>
      <c r="C4113" s="3" t="b">
        <v>0</v>
      </c>
      <c r="D4113" s="2" t="s">
        <v>12821</v>
      </c>
      <c r="E4113" s="3" t="s">
        <v>23926</v>
      </c>
      <c r="F4113" s="2" t="s">
        <v>23927</v>
      </c>
      <c r="G4113" t="s">
        <v>16827</v>
      </c>
      <c r="K4113" s="3"/>
    </row>
    <row r="4114" spans="2:11" x14ac:dyDescent="0.25">
      <c r="B4114" s="3" t="s">
        <v>5023</v>
      </c>
      <c r="C4114" s="3" t="b">
        <v>0</v>
      </c>
      <c r="D4114" s="2" t="s">
        <v>12821</v>
      </c>
      <c r="E4114" s="3" t="s">
        <v>23926</v>
      </c>
      <c r="F4114" s="2" t="s">
        <v>23927</v>
      </c>
      <c r="G4114" t="s">
        <v>16828</v>
      </c>
      <c r="K4114" s="3"/>
    </row>
    <row r="4115" spans="2:11" x14ac:dyDescent="0.25">
      <c r="B4115" s="3" t="s">
        <v>5110</v>
      </c>
      <c r="C4115" s="3" t="b">
        <v>0</v>
      </c>
      <c r="D4115" s="2" t="s">
        <v>12821</v>
      </c>
      <c r="E4115" s="3" t="s">
        <v>23926</v>
      </c>
      <c r="F4115" s="2" t="s">
        <v>23927</v>
      </c>
      <c r="G4115" t="s">
        <v>14853</v>
      </c>
      <c r="K4115" s="3"/>
    </row>
    <row r="4116" spans="2:11" x14ac:dyDescent="0.25">
      <c r="B4116" s="3" t="s">
        <v>5257</v>
      </c>
      <c r="C4116" s="3" t="b">
        <v>0</v>
      </c>
      <c r="D4116" s="2" t="s">
        <v>12821</v>
      </c>
      <c r="E4116" s="3" t="s">
        <v>23926</v>
      </c>
      <c r="F4116" s="2" t="s">
        <v>23927</v>
      </c>
      <c r="G4116" t="s">
        <v>16829</v>
      </c>
      <c r="K4116" s="3"/>
    </row>
    <row r="4117" spans="2:11" x14ac:dyDescent="0.25">
      <c r="B4117" s="3" t="s">
        <v>5348</v>
      </c>
      <c r="C4117" s="3" t="b">
        <v>0</v>
      </c>
      <c r="D4117" s="2" t="s">
        <v>12821</v>
      </c>
      <c r="E4117" s="3" t="s">
        <v>23926</v>
      </c>
      <c r="F4117" s="2" t="s">
        <v>23927</v>
      </c>
      <c r="G4117" t="s">
        <v>16830</v>
      </c>
      <c r="K4117" s="3"/>
    </row>
    <row r="4118" spans="2:11" x14ac:dyDescent="0.25">
      <c r="B4118" s="3" t="s">
        <v>5041</v>
      </c>
      <c r="C4118" s="3" t="b">
        <v>0</v>
      </c>
      <c r="D4118" s="2" t="s">
        <v>12821</v>
      </c>
      <c r="E4118" s="3" t="s">
        <v>23926</v>
      </c>
      <c r="F4118" s="2" t="s">
        <v>23927</v>
      </c>
      <c r="G4118" t="s">
        <v>16831</v>
      </c>
      <c r="K4118" s="3"/>
    </row>
    <row r="4119" spans="2:11" x14ac:dyDescent="0.25">
      <c r="B4119" s="3" t="s">
        <v>3931</v>
      </c>
      <c r="C4119" s="3" t="b">
        <v>0</v>
      </c>
      <c r="D4119" s="2" t="s">
        <v>12821</v>
      </c>
      <c r="E4119" s="3" t="s">
        <v>23926</v>
      </c>
      <c r="F4119" s="2" t="s">
        <v>23927</v>
      </c>
      <c r="G4119" t="s">
        <v>16832</v>
      </c>
      <c r="K4119" s="3"/>
    </row>
    <row r="4120" spans="2:11" x14ac:dyDescent="0.25">
      <c r="B4120" s="3" t="s">
        <v>3725</v>
      </c>
      <c r="C4120" s="3" t="b">
        <v>0</v>
      </c>
      <c r="D4120" s="2" t="s">
        <v>12821</v>
      </c>
      <c r="E4120" s="3" t="s">
        <v>23926</v>
      </c>
      <c r="F4120" s="2" t="s">
        <v>23927</v>
      </c>
      <c r="G4120" t="s">
        <v>16833</v>
      </c>
      <c r="K4120" s="3"/>
    </row>
    <row r="4121" spans="2:11" x14ac:dyDescent="0.25">
      <c r="B4121" s="3" t="s">
        <v>3846</v>
      </c>
      <c r="C4121" s="3" t="b">
        <v>0</v>
      </c>
      <c r="D4121" s="2" t="s">
        <v>12821</v>
      </c>
      <c r="E4121" s="3" t="s">
        <v>23926</v>
      </c>
      <c r="F4121" s="2" t="s">
        <v>23927</v>
      </c>
      <c r="G4121" t="s">
        <v>16834</v>
      </c>
      <c r="K4121" s="3"/>
    </row>
    <row r="4122" spans="2:11" x14ac:dyDescent="0.25">
      <c r="B4122" s="3" t="s">
        <v>4060</v>
      </c>
      <c r="C4122" s="3" t="b">
        <v>0</v>
      </c>
      <c r="D4122" s="2" t="s">
        <v>12821</v>
      </c>
      <c r="E4122" s="3" t="s">
        <v>23926</v>
      </c>
      <c r="F4122" s="2" t="s">
        <v>23927</v>
      </c>
      <c r="G4122" t="s">
        <v>16835</v>
      </c>
      <c r="K4122" s="3"/>
    </row>
    <row r="4123" spans="2:11" x14ac:dyDescent="0.25">
      <c r="B4123" s="3" t="s">
        <v>3878</v>
      </c>
      <c r="C4123" s="3" t="b">
        <v>0</v>
      </c>
      <c r="D4123" s="2" t="s">
        <v>12821</v>
      </c>
      <c r="E4123" s="3" t="s">
        <v>23926</v>
      </c>
      <c r="F4123" s="2" t="s">
        <v>23927</v>
      </c>
      <c r="G4123" t="s">
        <v>16836</v>
      </c>
      <c r="K4123" s="3"/>
    </row>
    <row r="4124" spans="2:11" x14ac:dyDescent="0.25">
      <c r="B4124" s="3" t="s">
        <v>4019</v>
      </c>
      <c r="C4124" s="3" t="b">
        <v>0</v>
      </c>
      <c r="D4124" s="2" t="s">
        <v>12821</v>
      </c>
      <c r="E4124" s="3" t="s">
        <v>23926</v>
      </c>
      <c r="F4124" s="2" t="s">
        <v>23927</v>
      </c>
      <c r="G4124" t="s">
        <v>16837</v>
      </c>
      <c r="K4124" s="3"/>
    </row>
    <row r="4125" spans="2:11" x14ac:dyDescent="0.25">
      <c r="B4125" s="3" t="s">
        <v>3306</v>
      </c>
      <c r="C4125" s="3" t="b">
        <v>0</v>
      </c>
      <c r="D4125" s="2" t="s">
        <v>12821</v>
      </c>
      <c r="E4125" s="3" t="s">
        <v>23926</v>
      </c>
      <c r="F4125" s="2" t="s">
        <v>23927</v>
      </c>
      <c r="G4125" t="s">
        <v>15959</v>
      </c>
      <c r="K4125" s="3"/>
    </row>
    <row r="4126" spans="2:11" x14ac:dyDescent="0.25">
      <c r="B4126" s="3" t="s">
        <v>5130</v>
      </c>
      <c r="C4126" s="3" t="b">
        <v>0</v>
      </c>
      <c r="D4126" s="2" t="s">
        <v>12821</v>
      </c>
      <c r="E4126" s="3" t="s">
        <v>23926</v>
      </c>
      <c r="F4126" s="2" t="s">
        <v>23927</v>
      </c>
      <c r="G4126" t="s">
        <v>16838</v>
      </c>
      <c r="K4126" s="3"/>
    </row>
    <row r="4127" spans="2:11" x14ac:dyDescent="0.25">
      <c r="B4127" s="3" t="s">
        <v>5922</v>
      </c>
      <c r="C4127" s="3" t="b">
        <v>0</v>
      </c>
      <c r="D4127" s="2" t="s">
        <v>12821</v>
      </c>
      <c r="E4127" s="3" t="s">
        <v>23926</v>
      </c>
      <c r="F4127" s="2" t="s">
        <v>23927</v>
      </c>
      <c r="G4127" t="s">
        <v>16839</v>
      </c>
      <c r="K4127" s="3"/>
    </row>
    <row r="4128" spans="2:11" x14ac:dyDescent="0.25">
      <c r="B4128" s="3" t="s">
        <v>5227</v>
      </c>
      <c r="C4128" s="3" t="b">
        <v>0</v>
      </c>
      <c r="D4128" s="2" t="s">
        <v>12821</v>
      </c>
      <c r="E4128" s="3" t="s">
        <v>23926</v>
      </c>
      <c r="F4128" s="2" t="s">
        <v>23927</v>
      </c>
      <c r="G4128" t="s">
        <v>16840</v>
      </c>
      <c r="K4128" s="3"/>
    </row>
    <row r="4129" spans="2:11" x14ac:dyDescent="0.25">
      <c r="B4129" s="3" t="s">
        <v>6399</v>
      </c>
      <c r="C4129" s="3" t="b">
        <v>0</v>
      </c>
      <c r="D4129" s="2" t="s">
        <v>12821</v>
      </c>
      <c r="E4129" s="3" t="s">
        <v>23926</v>
      </c>
      <c r="F4129" s="2" t="s">
        <v>23927</v>
      </c>
      <c r="G4129" t="s">
        <v>16841</v>
      </c>
      <c r="K4129" s="3"/>
    </row>
    <row r="4130" spans="2:11" x14ac:dyDescent="0.25">
      <c r="B4130" s="3" t="s">
        <v>5933</v>
      </c>
      <c r="C4130" s="3" t="b">
        <v>0</v>
      </c>
      <c r="D4130" s="2" t="s">
        <v>12821</v>
      </c>
      <c r="E4130" s="3" t="s">
        <v>23926</v>
      </c>
      <c r="F4130" s="2" t="s">
        <v>23927</v>
      </c>
      <c r="G4130" t="s">
        <v>16842</v>
      </c>
      <c r="K4130" s="3"/>
    </row>
    <row r="4131" spans="2:11" x14ac:dyDescent="0.25">
      <c r="B4131" s="3" t="s">
        <v>5784</v>
      </c>
      <c r="C4131" s="3" t="b">
        <v>0</v>
      </c>
      <c r="D4131" s="2" t="s">
        <v>12821</v>
      </c>
      <c r="E4131" s="3" t="s">
        <v>23926</v>
      </c>
      <c r="F4131" s="2" t="s">
        <v>23927</v>
      </c>
      <c r="G4131" t="s">
        <v>16843</v>
      </c>
      <c r="K4131" s="3"/>
    </row>
    <row r="4132" spans="2:11" x14ac:dyDescent="0.25">
      <c r="B4132" s="3" t="s">
        <v>5541</v>
      </c>
      <c r="C4132" s="3" t="b">
        <v>0</v>
      </c>
      <c r="D4132" s="2" t="s">
        <v>12821</v>
      </c>
      <c r="E4132" s="3" t="s">
        <v>23926</v>
      </c>
      <c r="F4132" s="2" t="s">
        <v>23927</v>
      </c>
      <c r="G4132" t="s">
        <v>16844</v>
      </c>
      <c r="K4132" s="3"/>
    </row>
    <row r="4133" spans="2:11" x14ac:dyDescent="0.25">
      <c r="B4133" s="3" t="s">
        <v>5225</v>
      </c>
      <c r="C4133" s="3" t="b">
        <v>0</v>
      </c>
      <c r="D4133" s="2" t="s">
        <v>12821</v>
      </c>
      <c r="E4133" s="3" t="s">
        <v>23926</v>
      </c>
      <c r="F4133" s="2" t="s">
        <v>23927</v>
      </c>
      <c r="G4133" t="s">
        <v>16845</v>
      </c>
      <c r="K4133" s="3"/>
    </row>
    <row r="4134" spans="2:11" x14ac:dyDescent="0.25">
      <c r="B4134" s="3" t="s">
        <v>6250</v>
      </c>
      <c r="C4134" s="3" t="b">
        <v>0</v>
      </c>
      <c r="D4134" s="2" t="s">
        <v>12821</v>
      </c>
      <c r="E4134" s="3" t="s">
        <v>23926</v>
      </c>
      <c r="F4134" s="2" t="s">
        <v>23927</v>
      </c>
      <c r="G4134" t="s">
        <v>16846</v>
      </c>
      <c r="K4134" s="3"/>
    </row>
    <row r="4135" spans="2:11" x14ac:dyDescent="0.25">
      <c r="B4135" s="3" t="s">
        <v>5297</v>
      </c>
      <c r="C4135" s="3" t="b">
        <v>0</v>
      </c>
      <c r="D4135" s="2" t="s">
        <v>12821</v>
      </c>
      <c r="E4135" s="3" t="s">
        <v>23926</v>
      </c>
      <c r="F4135" s="2" t="s">
        <v>23927</v>
      </c>
      <c r="G4135" t="s">
        <v>16847</v>
      </c>
      <c r="K4135" s="3"/>
    </row>
    <row r="4136" spans="2:11" x14ac:dyDescent="0.25">
      <c r="B4136" s="3" t="s">
        <v>5215</v>
      </c>
      <c r="C4136" s="3" t="b">
        <v>0</v>
      </c>
      <c r="D4136" s="2" t="s">
        <v>12821</v>
      </c>
      <c r="E4136" s="3" t="s">
        <v>23926</v>
      </c>
      <c r="F4136" s="2" t="s">
        <v>23927</v>
      </c>
      <c r="G4136" t="s">
        <v>16848</v>
      </c>
      <c r="K4136" s="3"/>
    </row>
    <row r="4137" spans="2:11" x14ac:dyDescent="0.25">
      <c r="B4137" s="3" t="s">
        <v>5174</v>
      </c>
      <c r="C4137" s="3" t="b">
        <v>0</v>
      </c>
      <c r="D4137" s="2" t="s">
        <v>12821</v>
      </c>
      <c r="E4137" s="3" t="s">
        <v>23926</v>
      </c>
      <c r="F4137" s="2" t="s">
        <v>23927</v>
      </c>
      <c r="G4137" t="s">
        <v>16849</v>
      </c>
      <c r="K4137" s="3"/>
    </row>
    <row r="4138" spans="2:11" x14ac:dyDescent="0.25">
      <c r="B4138" s="3" t="s">
        <v>4825</v>
      </c>
      <c r="C4138" s="3" t="b">
        <v>0</v>
      </c>
      <c r="D4138" s="2" t="s">
        <v>12821</v>
      </c>
      <c r="E4138" s="3" t="s">
        <v>23926</v>
      </c>
      <c r="F4138" s="2" t="s">
        <v>23927</v>
      </c>
      <c r="G4138" t="s">
        <v>16850</v>
      </c>
      <c r="K4138" s="3"/>
    </row>
    <row r="4139" spans="2:11" x14ac:dyDescent="0.25">
      <c r="B4139" s="3" t="s">
        <v>5529</v>
      </c>
      <c r="C4139" s="3" t="b">
        <v>0</v>
      </c>
      <c r="D4139" s="2" t="s">
        <v>12821</v>
      </c>
      <c r="E4139" s="3" t="s">
        <v>23926</v>
      </c>
      <c r="F4139" s="2" t="s">
        <v>23927</v>
      </c>
      <c r="G4139" t="s">
        <v>16851</v>
      </c>
      <c r="K4139" s="3"/>
    </row>
    <row r="4140" spans="2:11" x14ac:dyDescent="0.25">
      <c r="B4140" s="3" t="s">
        <v>5269</v>
      </c>
      <c r="C4140" s="3" t="b">
        <v>0</v>
      </c>
      <c r="D4140" s="2" t="s">
        <v>12821</v>
      </c>
      <c r="E4140" s="3" t="s">
        <v>23926</v>
      </c>
      <c r="F4140" s="2" t="s">
        <v>23927</v>
      </c>
      <c r="G4140" t="s">
        <v>16852</v>
      </c>
      <c r="K4140" s="3"/>
    </row>
    <row r="4141" spans="2:11" x14ac:dyDescent="0.25">
      <c r="B4141" s="3" t="s">
        <v>5670</v>
      </c>
      <c r="C4141" s="3" t="b">
        <v>0</v>
      </c>
      <c r="D4141" s="2" t="s">
        <v>12821</v>
      </c>
      <c r="E4141" s="3" t="s">
        <v>23926</v>
      </c>
      <c r="F4141" s="2" t="s">
        <v>23927</v>
      </c>
      <c r="G4141" t="s">
        <v>16853</v>
      </c>
      <c r="K4141" s="3"/>
    </row>
    <row r="4142" spans="2:11" x14ac:dyDescent="0.25">
      <c r="B4142" s="3" t="s">
        <v>5309</v>
      </c>
      <c r="C4142" s="3" t="b">
        <v>0</v>
      </c>
      <c r="D4142" s="2" t="s">
        <v>12821</v>
      </c>
      <c r="E4142" s="3" t="s">
        <v>23926</v>
      </c>
      <c r="F4142" s="2" t="s">
        <v>23927</v>
      </c>
      <c r="G4142" t="s">
        <v>16854</v>
      </c>
      <c r="K4142" s="3"/>
    </row>
    <row r="4143" spans="2:11" x14ac:dyDescent="0.25">
      <c r="B4143" s="3" t="s">
        <v>3312</v>
      </c>
      <c r="C4143" s="3" t="b">
        <v>0</v>
      </c>
      <c r="D4143" s="2" t="s">
        <v>12821</v>
      </c>
      <c r="E4143" s="3" t="s">
        <v>23926</v>
      </c>
      <c r="F4143" s="2" t="s">
        <v>23927</v>
      </c>
      <c r="G4143" t="s">
        <v>16855</v>
      </c>
      <c r="K4143" s="3"/>
    </row>
    <row r="4144" spans="2:11" x14ac:dyDescent="0.25">
      <c r="B4144" s="3" t="s">
        <v>3090</v>
      </c>
      <c r="C4144" s="3" t="b">
        <v>0</v>
      </c>
      <c r="D4144" s="2" t="s">
        <v>12821</v>
      </c>
      <c r="E4144" s="3" t="s">
        <v>23926</v>
      </c>
      <c r="F4144" s="2" t="s">
        <v>23927</v>
      </c>
      <c r="G4144" t="s">
        <v>16856</v>
      </c>
      <c r="K4144" s="3"/>
    </row>
    <row r="4145" spans="2:11" x14ac:dyDescent="0.25">
      <c r="B4145" s="3" t="s">
        <v>5531</v>
      </c>
      <c r="C4145" s="3" t="b">
        <v>0</v>
      </c>
      <c r="D4145" s="2" t="s">
        <v>12821</v>
      </c>
      <c r="E4145" s="3" t="s">
        <v>23926</v>
      </c>
      <c r="F4145" s="2" t="s">
        <v>23927</v>
      </c>
      <c r="G4145" t="s">
        <v>16857</v>
      </c>
      <c r="K4145" s="3"/>
    </row>
    <row r="4146" spans="2:11" x14ac:dyDescent="0.25">
      <c r="B4146" s="3" t="s">
        <v>5388</v>
      </c>
      <c r="C4146" s="3" t="b">
        <v>0</v>
      </c>
      <c r="D4146" s="2" t="s">
        <v>12821</v>
      </c>
      <c r="E4146" s="3" t="s">
        <v>23926</v>
      </c>
      <c r="F4146" s="2" t="s">
        <v>23927</v>
      </c>
      <c r="G4146" t="s">
        <v>16858</v>
      </c>
      <c r="K4146" s="3"/>
    </row>
    <row r="4147" spans="2:11" x14ac:dyDescent="0.25">
      <c r="B4147" s="3" t="s">
        <v>5724</v>
      </c>
      <c r="C4147" s="3" t="b">
        <v>0</v>
      </c>
      <c r="D4147" s="2" t="s">
        <v>12821</v>
      </c>
      <c r="E4147" s="3" t="s">
        <v>23926</v>
      </c>
      <c r="F4147" s="2" t="s">
        <v>23927</v>
      </c>
      <c r="G4147" t="s">
        <v>16859</v>
      </c>
      <c r="K4147" s="3"/>
    </row>
    <row r="4148" spans="2:11" x14ac:dyDescent="0.25">
      <c r="B4148" s="3" t="s">
        <v>4870</v>
      </c>
      <c r="C4148" s="3" t="b">
        <v>0</v>
      </c>
      <c r="D4148" s="2" t="s">
        <v>12821</v>
      </c>
      <c r="E4148" s="3" t="s">
        <v>23926</v>
      </c>
      <c r="F4148" s="2" t="s">
        <v>23927</v>
      </c>
      <c r="G4148" t="s">
        <v>16860</v>
      </c>
      <c r="K4148" s="3"/>
    </row>
    <row r="4149" spans="2:11" x14ac:dyDescent="0.25">
      <c r="B4149" s="3" t="s">
        <v>6791</v>
      </c>
      <c r="C4149" s="3" t="b">
        <v>0</v>
      </c>
      <c r="D4149" s="2" t="s">
        <v>12821</v>
      </c>
      <c r="E4149" s="3" t="s">
        <v>23926</v>
      </c>
      <c r="F4149" s="2" t="s">
        <v>23927</v>
      </c>
      <c r="G4149" t="s">
        <v>16861</v>
      </c>
      <c r="K4149" s="3"/>
    </row>
    <row r="4150" spans="2:11" x14ac:dyDescent="0.25">
      <c r="B4150" s="3" t="s">
        <v>5878</v>
      </c>
      <c r="C4150" s="3" t="b">
        <v>0</v>
      </c>
      <c r="D4150" s="2" t="s">
        <v>12821</v>
      </c>
      <c r="E4150" s="3" t="s">
        <v>23926</v>
      </c>
      <c r="F4150" s="2" t="s">
        <v>23927</v>
      </c>
      <c r="G4150" t="s">
        <v>16862</v>
      </c>
      <c r="K4150" s="3"/>
    </row>
    <row r="4151" spans="2:11" x14ac:dyDescent="0.25">
      <c r="B4151" s="3" t="s">
        <v>5496</v>
      </c>
      <c r="C4151" s="3" t="b">
        <v>0</v>
      </c>
      <c r="D4151" s="2" t="s">
        <v>12821</v>
      </c>
      <c r="E4151" s="3" t="s">
        <v>23926</v>
      </c>
      <c r="F4151" s="2" t="s">
        <v>23927</v>
      </c>
      <c r="G4151" t="s">
        <v>16863</v>
      </c>
      <c r="K4151" s="3"/>
    </row>
    <row r="4152" spans="2:11" x14ac:dyDescent="0.25">
      <c r="B4152" s="3" t="s">
        <v>4894</v>
      </c>
      <c r="C4152" s="3" t="b">
        <v>0</v>
      </c>
      <c r="D4152" s="2" t="s">
        <v>12821</v>
      </c>
      <c r="E4152" s="3" t="s">
        <v>23926</v>
      </c>
      <c r="F4152" s="2" t="s">
        <v>23927</v>
      </c>
      <c r="G4152" t="s">
        <v>16864</v>
      </c>
      <c r="K4152" s="3"/>
    </row>
    <row r="4153" spans="2:11" x14ac:dyDescent="0.25">
      <c r="B4153" s="3" t="s">
        <v>5170</v>
      </c>
      <c r="C4153" s="3" t="b">
        <v>0</v>
      </c>
      <c r="D4153" s="2" t="s">
        <v>12821</v>
      </c>
      <c r="E4153" s="3" t="s">
        <v>23926</v>
      </c>
      <c r="F4153" s="2" t="s">
        <v>23927</v>
      </c>
      <c r="G4153" t="s">
        <v>16865</v>
      </c>
      <c r="K4153" s="3"/>
    </row>
    <row r="4154" spans="2:11" x14ac:dyDescent="0.25">
      <c r="B4154" s="3" t="s">
        <v>5393</v>
      </c>
      <c r="C4154" s="3" t="b">
        <v>0</v>
      </c>
      <c r="D4154" s="2" t="s">
        <v>12821</v>
      </c>
      <c r="E4154" s="3" t="s">
        <v>23926</v>
      </c>
      <c r="F4154" s="2" t="s">
        <v>23927</v>
      </c>
      <c r="G4154" t="s">
        <v>16866</v>
      </c>
      <c r="K4154" s="3"/>
    </row>
    <row r="4155" spans="2:11" x14ac:dyDescent="0.25">
      <c r="B4155" s="3" t="s">
        <v>5912</v>
      </c>
      <c r="C4155" s="3" t="b">
        <v>0</v>
      </c>
      <c r="D4155" s="2" t="s">
        <v>12821</v>
      </c>
      <c r="E4155" s="3" t="s">
        <v>23926</v>
      </c>
      <c r="F4155" s="2" t="s">
        <v>23927</v>
      </c>
      <c r="G4155" t="s">
        <v>16867</v>
      </c>
      <c r="K4155" s="3"/>
    </row>
    <row r="4156" spans="2:11" x14ac:dyDescent="0.25">
      <c r="B4156" s="3" t="s">
        <v>5662</v>
      </c>
      <c r="C4156" s="3" t="b">
        <v>0</v>
      </c>
      <c r="D4156" s="2" t="s">
        <v>12821</v>
      </c>
      <c r="E4156" s="3" t="s">
        <v>23926</v>
      </c>
      <c r="F4156" s="2" t="s">
        <v>23927</v>
      </c>
      <c r="G4156" t="s">
        <v>16868</v>
      </c>
      <c r="K4156" s="3"/>
    </row>
    <row r="4157" spans="2:11" x14ac:dyDescent="0.25">
      <c r="B4157" s="3" t="s">
        <v>5497</v>
      </c>
      <c r="C4157" s="3" t="b">
        <v>0</v>
      </c>
      <c r="D4157" s="2" t="s">
        <v>12821</v>
      </c>
      <c r="E4157" s="3" t="s">
        <v>23926</v>
      </c>
      <c r="F4157" s="2" t="s">
        <v>23927</v>
      </c>
      <c r="G4157" t="s">
        <v>16869</v>
      </c>
      <c r="K4157" s="3"/>
    </row>
    <row r="4158" spans="2:11" x14ac:dyDescent="0.25">
      <c r="B4158" s="3" t="s">
        <v>4107</v>
      </c>
      <c r="C4158" s="3" t="b">
        <v>0</v>
      </c>
      <c r="D4158" s="2" t="s">
        <v>12821</v>
      </c>
      <c r="E4158" s="3" t="s">
        <v>23926</v>
      </c>
      <c r="F4158" s="2" t="s">
        <v>23927</v>
      </c>
      <c r="G4158" t="s">
        <v>16870</v>
      </c>
      <c r="K4158" s="3"/>
    </row>
    <row r="4159" spans="2:11" x14ac:dyDescent="0.25">
      <c r="B4159" s="3" t="s">
        <v>5179</v>
      </c>
      <c r="C4159" s="3" t="b">
        <v>0</v>
      </c>
      <c r="D4159" s="2" t="s">
        <v>12821</v>
      </c>
      <c r="E4159" s="3" t="s">
        <v>23926</v>
      </c>
      <c r="F4159" s="2" t="s">
        <v>23927</v>
      </c>
      <c r="G4159" t="s">
        <v>14187</v>
      </c>
      <c r="K4159" s="3"/>
    </row>
    <row r="4160" spans="2:11" x14ac:dyDescent="0.25">
      <c r="B4160" s="3" t="s">
        <v>5431</v>
      </c>
      <c r="C4160" s="3" t="b">
        <v>0</v>
      </c>
      <c r="D4160" s="2" t="s">
        <v>12821</v>
      </c>
      <c r="E4160" s="3" t="s">
        <v>23926</v>
      </c>
      <c r="F4160" s="2" t="s">
        <v>23927</v>
      </c>
      <c r="G4160" t="s">
        <v>16871</v>
      </c>
      <c r="K4160" s="3"/>
    </row>
    <row r="4161" spans="2:11" x14ac:dyDescent="0.25">
      <c r="B4161" s="3" t="s">
        <v>3854</v>
      </c>
      <c r="C4161" s="3" t="b">
        <v>0</v>
      </c>
      <c r="D4161" s="2" t="s">
        <v>12821</v>
      </c>
      <c r="E4161" s="3" t="s">
        <v>23926</v>
      </c>
      <c r="F4161" s="2" t="s">
        <v>23927</v>
      </c>
      <c r="G4161" t="s">
        <v>16872</v>
      </c>
      <c r="K4161" s="3"/>
    </row>
    <row r="4162" spans="2:11" x14ac:dyDescent="0.25">
      <c r="B4162" s="3" t="s">
        <v>5999</v>
      </c>
      <c r="C4162" s="3" t="b">
        <v>0</v>
      </c>
      <c r="D4162" s="2" t="s">
        <v>12821</v>
      </c>
      <c r="E4162" s="3" t="s">
        <v>23926</v>
      </c>
      <c r="F4162" s="2" t="s">
        <v>23927</v>
      </c>
      <c r="G4162" t="s">
        <v>16873</v>
      </c>
      <c r="K4162" s="3"/>
    </row>
    <row r="4163" spans="2:11" x14ac:dyDescent="0.25">
      <c r="B4163" s="3" t="s">
        <v>3983</v>
      </c>
      <c r="C4163" s="3" t="b">
        <v>0</v>
      </c>
      <c r="D4163" s="2" t="s">
        <v>12821</v>
      </c>
      <c r="E4163" s="3" t="s">
        <v>23926</v>
      </c>
      <c r="F4163" s="2" t="s">
        <v>23927</v>
      </c>
      <c r="G4163" t="s">
        <v>16874</v>
      </c>
      <c r="K4163" s="3"/>
    </row>
    <row r="4164" spans="2:11" x14ac:dyDescent="0.25">
      <c r="B4164" s="3" t="s">
        <v>3938</v>
      </c>
      <c r="C4164" s="3" t="b">
        <v>0</v>
      </c>
      <c r="D4164" s="2" t="s">
        <v>12821</v>
      </c>
      <c r="E4164" s="3" t="s">
        <v>23926</v>
      </c>
      <c r="F4164" s="2" t="s">
        <v>23927</v>
      </c>
      <c r="G4164" t="s">
        <v>16875</v>
      </c>
      <c r="K4164" s="3"/>
    </row>
    <row r="4165" spans="2:11" x14ac:dyDescent="0.25">
      <c r="B4165" s="3" t="s">
        <v>6797</v>
      </c>
      <c r="C4165" s="3" t="b">
        <v>0</v>
      </c>
      <c r="D4165" s="2" t="s">
        <v>12821</v>
      </c>
      <c r="E4165" s="3" t="s">
        <v>23926</v>
      </c>
      <c r="F4165" s="2" t="s">
        <v>23927</v>
      </c>
      <c r="G4165" t="s">
        <v>16876</v>
      </c>
      <c r="K4165" s="3"/>
    </row>
    <row r="4166" spans="2:11" x14ac:dyDescent="0.25">
      <c r="B4166" s="3" t="s">
        <v>4866</v>
      </c>
      <c r="C4166" s="3" t="b">
        <v>0</v>
      </c>
      <c r="D4166" s="2" t="s">
        <v>12821</v>
      </c>
      <c r="E4166" s="3" t="s">
        <v>23926</v>
      </c>
      <c r="F4166" s="2" t="s">
        <v>23927</v>
      </c>
      <c r="G4166" t="s">
        <v>16877</v>
      </c>
      <c r="K4166" s="3"/>
    </row>
    <row r="4167" spans="2:11" x14ac:dyDescent="0.25">
      <c r="B4167" s="3" t="s">
        <v>5062</v>
      </c>
      <c r="C4167" s="3" t="b">
        <v>0</v>
      </c>
      <c r="D4167" s="2" t="s">
        <v>12821</v>
      </c>
      <c r="E4167" s="3" t="s">
        <v>23926</v>
      </c>
      <c r="F4167" s="2" t="s">
        <v>23927</v>
      </c>
      <c r="G4167" t="s">
        <v>16878</v>
      </c>
      <c r="K4167" s="3"/>
    </row>
    <row r="4168" spans="2:11" x14ac:dyDescent="0.25">
      <c r="B4168" s="3" t="s">
        <v>6823</v>
      </c>
      <c r="C4168" s="3" t="b">
        <v>0</v>
      </c>
      <c r="D4168" s="2" t="s">
        <v>12821</v>
      </c>
      <c r="E4168" s="3" t="s">
        <v>23926</v>
      </c>
      <c r="F4168" s="2" t="s">
        <v>23927</v>
      </c>
      <c r="G4168" t="s">
        <v>16879</v>
      </c>
      <c r="K4168" s="3"/>
    </row>
    <row r="4169" spans="2:11" x14ac:dyDescent="0.25">
      <c r="B4169" s="3" t="s">
        <v>5543</v>
      </c>
      <c r="C4169" s="3" t="b">
        <v>0</v>
      </c>
      <c r="D4169" s="2" t="s">
        <v>12821</v>
      </c>
      <c r="E4169" s="3" t="s">
        <v>23926</v>
      </c>
      <c r="F4169" s="2" t="s">
        <v>23927</v>
      </c>
      <c r="G4169" t="s">
        <v>16880</v>
      </c>
      <c r="K4169" s="3"/>
    </row>
    <row r="4170" spans="2:11" x14ac:dyDescent="0.25">
      <c r="B4170" s="3" t="s">
        <v>3974</v>
      </c>
      <c r="C4170" s="3" t="b">
        <v>0</v>
      </c>
      <c r="D4170" s="2" t="s">
        <v>12821</v>
      </c>
      <c r="E4170" s="3" t="s">
        <v>23926</v>
      </c>
      <c r="F4170" s="2" t="s">
        <v>23927</v>
      </c>
      <c r="G4170" t="s">
        <v>14854</v>
      </c>
      <c r="K4170" s="3"/>
    </row>
    <row r="4171" spans="2:11" x14ac:dyDescent="0.25">
      <c r="B4171" s="3" t="s">
        <v>5625</v>
      </c>
      <c r="C4171" s="3" t="b">
        <v>0</v>
      </c>
      <c r="D4171" s="2" t="s">
        <v>12821</v>
      </c>
      <c r="E4171" s="3" t="s">
        <v>23926</v>
      </c>
      <c r="F4171" s="2" t="s">
        <v>23927</v>
      </c>
      <c r="G4171" t="s">
        <v>16881</v>
      </c>
      <c r="K4171" s="3"/>
    </row>
    <row r="4172" spans="2:11" x14ac:dyDescent="0.25">
      <c r="B4172" s="3" t="s">
        <v>5746</v>
      </c>
      <c r="C4172" s="3" t="b">
        <v>0</v>
      </c>
      <c r="D4172" s="2" t="s">
        <v>12821</v>
      </c>
      <c r="E4172" s="3" t="s">
        <v>23926</v>
      </c>
      <c r="F4172" s="2" t="s">
        <v>23927</v>
      </c>
      <c r="G4172" t="s">
        <v>16882</v>
      </c>
      <c r="K4172" s="3"/>
    </row>
    <row r="4173" spans="2:11" x14ac:dyDescent="0.25">
      <c r="B4173" s="3" t="s">
        <v>5499</v>
      </c>
      <c r="C4173" s="3" t="b">
        <v>0</v>
      </c>
      <c r="D4173" s="2" t="s">
        <v>12821</v>
      </c>
      <c r="E4173" s="3" t="s">
        <v>23926</v>
      </c>
      <c r="F4173" s="2" t="s">
        <v>23927</v>
      </c>
      <c r="G4173" t="s">
        <v>16883</v>
      </c>
      <c r="K4173" s="3"/>
    </row>
    <row r="4174" spans="2:11" x14ac:dyDescent="0.25">
      <c r="B4174" s="3" t="s">
        <v>7644</v>
      </c>
      <c r="C4174" s="3" t="b">
        <v>0</v>
      </c>
      <c r="D4174" s="2" t="s">
        <v>12821</v>
      </c>
      <c r="E4174" s="3" t="s">
        <v>23926</v>
      </c>
      <c r="F4174" s="2" t="s">
        <v>23927</v>
      </c>
      <c r="G4174" t="s">
        <v>16884</v>
      </c>
      <c r="K4174" s="3"/>
    </row>
    <row r="4175" spans="2:11" x14ac:dyDescent="0.25">
      <c r="B4175" s="3" t="s">
        <v>4294</v>
      </c>
      <c r="C4175" s="3" t="b">
        <v>0</v>
      </c>
      <c r="D4175" s="2" t="s">
        <v>12821</v>
      </c>
      <c r="E4175" s="3" t="s">
        <v>23926</v>
      </c>
      <c r="F4175" s="2" t="s">
        <v>23927</v>
      </c>
      <c r="G4175" t="s">
        <v>16885</v>
      </c>
      <c r="K4175" s="3"/>
    </row>
    <row r="4176" spans="2:11" x14ac:dyDescent="0.25">
      <c r="B4176" s="3" t="s">
        <v>5262</v>
      </c>
      <c r="C4176" s="3" t="b">
        <v>0</v>
      </c>
      <c r="D4176" s="2" t="s">
        <v>12821</v>
      </c>
      <c r="E4176" s="3" t="s">
        <v>23926</v>
      </c>
      <c r="F4176" s="2" t="s">
        <v>23927</v>
      </c>
      <c r="G4176" t="s">
        <v>16886</v>
      </c>
      <c r="K4176" s="3"/>
    </row>
    <row r="4177" spans="2:11" x14ac:dyDescent="0.25">
      <c r="B4177" s="3" t="s">
        <v>5136</v>
      </c>
      <c r="C4177" s="3" t="b">
        <v>0</v>
      </c>
      <c r="D4177" s="2" t="s">
        <v>12821</v>
      </c>
      <c r="E4177" s="3" t="s">
        <v>23926</v>
      </c>
      <c r="F4177" s="2" t="s">
        <v>23927</v>
      </c>
      <c r="G4177" t="s">
        <v>16887</v>
      </c>
      <c r="K4177" s="3"/>
    </row>
    <row r="4178" spans="2:11" x14ac:dyDescent="0.25">
      <c r="B4178" s="3" t="s">
        <v>4013</v>
      </c>
      <c r="C4178" s="3" t="b">
        <v>0</v>
      </c>
      <c r="D4178" s="2" t="s">
        <v>12821</v>
      </c>
      <c r="E4178" s="3" t="s">
        <v>23926</v>
      </c>
      <c r="F4178" s="2" t="s">
        <v>23927</v>
      </c>
      <c r="G4178" t="s">
        <v>16888</v>
      </c>
      <c r="K4178" s="3"/>
    </row>
    <row r="4179" spans="2:11" x14ac:dyDescent="0.25">
      <c r="B4179" s="3" t="s">
        <v>4925</v>
      </c>
      <c r="C4179" s="3" t="b">
        <v>0</v>
      </c>
      <c r="D4179" s="2" t="s">
        <v>12821</v>
      </c>
      <c r="E4179" s="3" t="s">
        <v>23926</v>
      </c>
      <c r="F4179" s="2" t="s">
        <v>23927</v>
      </c>
      <c r="G4179" t="s">
        <v>16889</v>
      </c>
      <c r="K4179" s="3"/>
    </row>
    <row r="4180" spans="2:11" x14ac:dyDescent="0.25">
      <c r="B4180" s="3" t="s">
        <v>5008</v>
      </c>
      <c r="C4180" s="3" t="b">
        <v>0</v>
      </c>
      <c r="D4180" s="2" t="s">
        <v>12821</v>
      </c>
      <c r="E4180" s="3" t="s">
        <v>23926</v>
      </c>
      <c r="F4180" s="2" t="s">
        <v>23927</v>
      </c>
      <c r="G4180" t="s">
        <v>16890</v>
      </c>
      <c r="K4180" s="3"/>
    </row>
    <row r="4181" spans="2:11" x14ac:dyDescent="0.25">
      <c r="B4181" s="3" t="s">
        <v>3142</v>
      </c>
      <c r="C4181" s="3" t="b">
        <v>0</v>
      </c>
      <c r="D4181" s="2" t="s">
        <v>12821</v>
      </c>
      <c r="E4181" s="3" t="s">
        <v>23926</v>
      </c>
      <c r="F4181" s="2" t="s">
        <v>23927</v>
      </c>
      <c r="G4181" t="s">
        <v>16891</v>
      </c>
      <c r="K4181" s="3"/>
    </row>
    <row r="4182" spans="2:11" x14ac:dyDescent="0.25">
      <c r="B4182" s="3" t="s">
        <v>5426</v>
      </c>
      <c r="C4182" s="3" t="b">
        <v>0</v>
      </c>
      <c r="D4182" s="2" t="s">
        <v>12821</v>
      </c>
      <c r="E4182" s="3" t="s">
        <v>23926</v>
      </c>
      <c r="F4182" s="2" t="s">
        <v>23927</v>
      </c>
      <c r="G4182" t="s">
        <v>16892</v>
      </c>
      <c r="K4182" s="3"/>
    </row>
    <row r="4183" spans="2:11" x14ac:dyDescent="0.25">
      <c r="B4183" s="3" t="s">
        <v>5180</v>
      </c>
      <c r="C4183" s="3" t="b">
        <v>0</v>
      </c>
      <c r="D4183" s="2" t="s">
        <v>12821</v>
      </c>
      <c r="E4183" s="3" t="s">
        <v>23926</v>
      </c>
      <c r="F4183" s="2" t="s">
        <v>23927</v>
      </c>
      <c r="G4183" t="s">
        <v>16893</v>
      </c>
      <c r="K4183" s="3"/>
    </row>
    <row r="4184" spans="2:11" x14ac:dyDescent="0.25">
      <c r="B4184" s="3" t="s">
        <v>5082</v>
      </c>
      <c r="C4184" s="3" t="b">
        <v>0</v>
      </c>
      <c r="D4184" s="2" t="s">
        <v>12821</v>
      </c>
      <c r="E4184" s="3" t="s">
        <v>23926</v>
      </c>
      <c r="F4184" s="2" t="s">
        <v>23927</v>
      </c>
      <c r="G4184" t="s">
        <v>16894</v>
      </c>
      <c r="K4184" s="3"/>
    </row>
    <row r="4185" spans="2:11" x14ac:dyDescent="0.25">
      <c r="B4185" s="3" t="s">
        <v>5488</v>
      </c>
      <c r="C4185" s="3" t="b">
        <v>0</v>
      </c>
      <c r="D4185" s="2" t="s">
        <v>12821</v>
      </c>
      <c r="E4185" s="3" t="s">
        <v>23926</v>
      </c>
      <c r="F4185" s="2" t="s">
        <v>23927</v>
      </c>
      <c r="G4185" t="s">
        <v>16895</v>
      </c>
      <c r="K4185" s="3"/>
    </row>
    <row r="4186" spans="2:11" x14ac:dyDescent="0.25">
      <c r="B4186" s="3" t="s">
        <v>4073</v>
      </c>
      <c r="C4186" s="3" t="b">
        <v>0</v>
      </c>
      <c r="D4186" s="2" t="s">
        <v>12821</v>
      </c>
      <c r="E4186" s="3" t="s">
        <v>23926</v>
      </c>
      <c r="F4186" s="2" t="s">
        <v>23927</v>
      </c>
      <c r="G4186" t="s">
        <v>16896</v>
      </c>
      <c r="K4186" s="3"/>
    </row>
    <row r="4187" spans="2:11" x14ac:dyDescent="0.25">
      <c r="B4187" s="3" t="s">
        <v>5303</v>
      </c>
      <c r="C4187" s="3" t="b">
        <v>0</v>
      </c>
      <c r="D4187" s="2" t="s">
        <v>12821</v>
      </c>
      <c r="E4187" s="3" t="s">
        <v>23926</v>
      </c>
      <c r="F4187" s="2" t="s">
        <v>23927</v>
      </c>
      <c r="G4187" t="s">
        <v>16897</v>
      </c>
      <c r="K4187" s="3"/>
    </row>
    <row r="4188" spans="2:11" x14ac:dyDescent="0.25">
      <c r="B4188" s="3" t="s">
        <v>5603</v>
      </c>
      <c r="C4188" s="3" t="b">
        <v>0</v>
      </c>
      <c r="D4188" s="2" t="s">
        <v>12821</v>
      </c>
      <c r="E4188" s="3" t="s">
        <v>23926</v>
      </c>
      <c r="F4188" s="2" t="s">
        <v>23927</v>
      </c>
      <c r="G4188" t="s">
        <v>16898</v>
      </c>
      <c r="K4188" s="3"/>
    </row>
    <row r="4189" spans="2:11" x14ac:dyDescent="0.25">
      <c r="B4189" s="3" t="s">
        <v>3944</v>
      </c>
      <c r="C4189" s="3" t="b">
        <v>0</v>
      </c>
      <c r="D4189" s="2" t="s">
        <v>12821</v>
      </c>
      <c r="E4189" s="3" t="s">
        <v>23926</v>
      </c>
      <c r="F4189" s="2" t="s">
        <v>23927</v>
      </c>
      <c r="G4189" t="s">
        <v>16899</v>
      </c>
      <c r="K4189" s="3"/>
    </row>
    <row r="4190" spans="2:11" x14ac:dyDescent="0.25">
      <c r="B4190" s="3" t="s">
        <v>3935</v>
      </c>
      <c r="C4190" s="3" t="b">
        <v>0</v>
      </c>
      <c r="D4190" s="2" t="s">
        <v>12821</v>
      </c>
      <c r="E4190" s="3" t="s">
        <v>23926</v>
      </c>
      <c r="F4190" s="2" t="s">
        <v>23927</v>
      </c>
      <c r="G4190" t="s">
        <v>16900</v>
      </c>
      <c r="K4190" s="3"/>
    </row>
    <row r="4191" spans="2:11" x14ac:dyDescent="0.25">
      <c r="B4191" s="3" t="s">
        <v>5255</v>
      </c>
      <c r="C4191" s="3" t="b">
        <v>0</v>
      </c>
      <c r="D4191" s="2" t="s">
        <v>12821</v>
      </c>
      <c r="E4191" s="3" t="s">
        <v>23926</v>
      </c>
      <c r="F4191" s="2" t="s">
        <v>23927</v>
      </c>
      <c r="G4191" t="s">
        <v>16901</v>
      </c>
      <c r="K4191" s="3"/>
    </row>
    <row r="4192" spans="2:11" x14ac:dyDescent="0.25">
      <c r="B4192" s="3" t="s">
        <v>5020</v>
      </c>
      <c r="C4192" s="3" t="b">
        <v>0</v>
      </c>
      <c r="D4192" s="2" t="s">
        <v>12821</v>
      </c>
      <c r="E4192" s="3" t="s">
        <v>23926</v>
      </c>
      <c r="F4192" s="2" t="s">
        <v>23927</v>
      </c>
      <c r="G4192" t="s">
        <v>16902</v>
      </c>
      <c r="K4192" s="3"/>
    </row>
    <row r="4193" spans="2:11" x14ac:dyDescent="0.25">
      <c r="B4193" s="3" t="s">
        <v>4784</v>
      </c>
      <c r="C4193" s="3" t="b">
        <v>0</v>
      </c>
      <c r="D4193" s="2" t="s">
        <v>12821</v>
      </c>
      <c r="E4193" s="3" t="s">
        <v>23926</v>
      </c>
      <c r="F4193" s="2" t="s">
        <v>23927</v>
      </c>
      <c r="G4193" t="s">
        <v>16903</v>
      </c>
      <c r="K4193" s="3"/>
    </row>
    <row r="4194" spans="2:11" x14ac:dyDescent="0.25">
      <c r="B4194" s="3" t="s">
        <v>6531</v>
      </c>
      <c r="C4194" s="3" t="b">
        <v>0</v>
      </c>
      <c r="D4194" s="2" t="s">
        <v>12821</v>
      </c>
      <c r="E4194" s="3" t="s">
        <v>23926</v>
      </c>
      <c r="F4194" s="2" t="s">
        <v>23927</v>
      </c>
      <c r="G4194" t="s">
        <v>16904</v>
      </c>
      <c r="K4194" s="3"/>
    </row>
    <row r="4195" spans="2:11" x14ac:dyDescent="0.25">
      <c r="B4195" s="3" t="s">
        <v>5391</v>
      </c>
      <c r="C4195" s="3" t="b">
        <v>0</v>
      </c>
      <c r="D4195" s="2" t="s">
        <v>12821</v>
      </c>
      <c r="E4195" s="3" t="s">
        <v>23926</v>
      </c>
      <c r="F4195" s="2" t="s">
        <v>23927</v>
      </c>
      <c r="G4195" t="s">
        <v>16905</v>
      </c>
      <c r="K4195" s="3"/>
    </row>
    <row r="4196" spans="2:11" x14ac:dyDescent="0.25">
      <c r="B4196" s="3" t="s">
        <v>5338</v>
      </c>
      <c r="C4196" s="3" t="b">
        <v>0</v>
      </c>
      <c r="D4196" s="2" t="s">
        <v>12821</v>
      </c>
      <c r="E4196" s="3" t="s">
        <v>23926</v>
      </c>
      <c r="F4196" s="2" t="s">
        <v>23927</v>
      </c>
      <c r="G4196" t="s">
        <v>16906</v>
      </c>
      <c r="K4196" s="3"/>
    </row>
    <row r="4197" spans="2:11" x14ac:dyDescent="0.25">
      <c r="B4197" s="3" t="s">
        <v>6517</v>
      </c>
      <c r="C4197" s="3" t="b">
        <v>0</v>
      </c>
      <c r="D4197" s="2" t="s">
        <v>12821</v>
      </c>
      <c r="E4197" s="3" t="s">
        <v>23926</v>
      </c>
      <c r="F4197" s="2" t="s">
        <v>23927</v>
      </c>
      <c r="G4197" t="s">
        <v>16907</v>
      </c>
      <c r="K4197" s="3"/>
    </row>
    <row r="4198" spans="2:11" x14ac:dyDescent="0.25">
      <c r="B4198" s="3" t="s">
        <v>3115</v>
      </c>
      <c r="C4198" s="3" t="b">
        <v>0</v>
      </c>
      <c r="D4198" s="2" t="s">
        <v>12821</v>
      </c>
      <c r="E4198" s="3" t="s">
        <v>23926</v>
      </c>
      <c r="F4198" s="2" t="s">
        <v>23927</v>
      </c>
      <c r="G4198" t="s">
        <v>15090</v>
      </c>
      <c r="K4198" s="3"/>
    </row>
    <row r="4199" spans="2:11" x14ac:dyDescent="0.25">
      <c r="B4199" s="3" t="s">
        <v>5407</v>
      </c>
      <c r="C4199" s="3" t="b">
        <v>0</v>
      </c>
      <c r="D4199" s="2" t="s">
        <v>12821</v>
      </c>
      <c r="E4199" s="3" t="s">
        <v>23926</v>
      </c>
      <c r="F4199" s="2" t="s">
        <v>23927</v>
      </c>
      <c r="G4199" t="s">
        <v>16908</v>
      </c>
      <c r="K4199" s="3"/>
    </row>
    <row r="4200" spans="2:11" x14ac:dyDescent="0.25">
      <c r="B4200" s="3" t="s">
        <v>3573</v>
      </c>
      <c r="C4200" s="3" t="b">
        <v>0</v>
      </c>
      <c r="D4200" s="2" t="s">
        <v>12821</v>
      </c>
      <c r="E4200" s="3" t="s">
        <v>23926</v>
      </c>
      <c r="F4200" s="2" t="s">
        <v>23927</v>
      </c>
      <c r="G4200" t="s">
        <v>16909</v>
      </c>
      <c r="K4200" s="3"/>
    </row>
    <row r="4201" spans="2:11" x14ac:dyDescent="0.25">
      <c r="B4201" s="3" t="s">
        <v>5191</v>
      </c>
      <c r="C4201" s="3" t="b">
        <v>0</v>
      </c>
      <c r="D4201" s="2" t="s">
        <v>12821</v>
      </c>
      <c r="E4201" s="3" t="s">
        <v>23926</v>
      </c>
      <c r="F4201" s="2" t="s">
        <v>23927</v>
      </c>
      <c r="G4201" t="s">
        <v>16910</v>
      </c>
      <c r="K4201" s="3"/>
    </row>
    <row r="4202" spans="2:11" x14ac:dyDescent="0.25">
      <c r="B4202" s="3" t="s">
        <v>4536</v>
      </c>
      <c r="C4202" s="3" t="b">
        <v>0</v>
      </c>
      <c r="D4202" s="2" t="s">
        <v>12821</v>
      </c>
      <c r="E4202" s="3" t="s">
        <v>23926</v>
      </c>
      <c r="F4202" s="2" t="s">
        <v>23927</v>
      </c>
      <c r="G4202" t="s">
        <v>16911</v>
      </c>
      <c r="K4202" s="3"/>
    </row>
    <row r="4203" spans="2:11" x14ac:dyDescent="0.25">
      <c r="B4203" s="3" t="s">
        <v>5486</v>
      </c>
      <c r="C4203" s="3" t="b">
        <v>0</v>
      </c>
      <c r="D4203" s="2" t="s">
        <v>12821</v>
      </c>
      <c r="E4203" s="3" t="s">
        <v>23926</v>
      </c>
      <c r="F4203" s="2" t="s">
        <v>23927</v>
      </c>
      <c r="G4203" t="s">
        <v>16912</v>
      </c>
      <c r="K4203" s="3"/>
    </row>
    <row r="4204" spans="2:11" x14ac:dyDescent="0.25">
      <c r="B4204" s="3" t="s">
        <v>3391</v>
      </c>
      <c r="C4204" s="3" t="b">
        <v>0</v>
      </c>
      <c r="D4204" s="2" t="s">
        <v>12821</v>
      </c>
      <c r="E4204" s="3" t="s">
        <v>23926</v>
      </c>
      <c r="F4204" s="2" t="s">
        <v>23927</v>
      </c>
      <c r="G4204" t="s">
        <v>16913</v>
      </c>
      <c r="K4204" s="3"/>
    </row>
    <row r="4205" spans="2:11" x14ac:dyDescent="0.25">
      <c r="B4205" s="3" t="s">
        <v>5394</v>
      </c>
      <c r="C4205" s="3" t="b">
        <v>0</v>
      </c>
      <c r="D4205" s="2" t="s">
        <v>12821</v>
      </c>
      <c r="E4205" s="3" t="s">
        <v>23926</v>
      </c>
      <c r="F4205" s="2" t="s">
        <v>23927</v>
      </c>
      <c r="G4205" t="s">
        <v>16914</v>
      </c>
      <c r="K4205" s="3"/>
    </row>
    <row r="4206" spans="2:11" x14ac:dyDescent="0.25">
      <c r="B4206" s="3" t="s">
        <v>5379</v>
      </c>
      <c r="C4206" s="3" t="b">
        <v>0</v>
      </c>
      <c r="D4206" s="2" t="s">
        <v>12821</v>
      </c>
      <c r="E4206" s="3" t="s">
        <v>23926</v>
      </c>
      <c r="F4206" s="2" t="s">
        <v>23927</v>
      </c>
      <c r="G4206" t="s">
        <v>14918</v>
      </c>
      <c r="K4206" s="3"/>
    </row>
    <row r="4207" spans="2:11" x14ac:dyDescent="0.25">
      <c r="B4207" s="3" t="s">
        <v>3395</v>
      </c>
      <c r="C4207" s="3" t="b">
        <v>0</v>
      </c>
      <c r="D4207" s="2" t="s">
        <v>12821</v>
      </c>
      <c r="E4207" s="3" t="s">
        <v>23926</v>
      </c>
      <c r="F4207" s="2" t="s">
        <v>23927</v>
      </c>
      <c r="G4207" t="s">
        <v>13609</v>
      </c>
      <c r="K4207" s="3"/>
    </row>
    <row r="4208" spans="2:11" x14ac:dyDescent="0.25">
      <c r="B4208" s="3" t="s">
        <v>5353</v>
      </c>
      <c r="C4208" s="3" t="b">
        <v>0</v>
      </c>
      <c r="D4208" s="2" t="s">
        <v>12821</v>
      </c>
      <c r="E4208" s="3" t="s">
        <v>23926</v>
      </c>
      <c r="F4208" s="2" t="s">
        <v>23927</v>
      </c>
      <c r="G4208" t="s">
        <v>16915</v>
      </c>
      <c r="K4208" s="3"/>
    </row>
    <row r="4209" spans="2:11" x14ac:dyDescent="0.25">
      <c r="B4209" s="3" t="s">
        <v>4071</v>
      </c>
      <c r="C4209" s="3" t="b">
        <v>0</v>
      </c>
      <c r="D4209" s="2" t="s">
        <v>12821</v>
      </c>
      <c r="E4209" s="3" t="s">
        <v>23926</v>
      </c>
      <c r="F4209" s="2" t="s">
        <v>23927</v>
      </c>
      <c r="G4209" t="s">
        <v>16916</v>
      </c>
      <c r="K4209" s="3"/>
    </row>
    <row r="4210" spans="2:11" x14ac:dyDescent="0.25">
      <c r="B4210" s="3" t="s">
        <v>4496</v>
      </c>
      <c r="C4210" s="3" t="b">
        <v>0</v>
      </c>
      <c r="D4210" s="2" t="s">
        <v>12821</v>
      </c>
      <c r="E4210" s="3" t="s">
        <v>23926</v>
      </c>
      <c r="F4210" s="2" t="s">
        <v>23927</v>
      </c>
      <c r="G4210" t="s">
        <v>16917</v>
      </c>
      <c r="K4210" s="3"/>
    </row>
    <row r="4211" spans="2:11" x14ac:dyDescent="0.25">
      <c r="B4211" s="3" t="s">
        <v>4796</v>
      </c>
      <c r="C4211" s="3" t="b">
        <v>0</v>
      </c>
      <c r="D4211" s="2" t="s">
        <v>12821</v>
      </c>
      <c r="E4211" s="3" t="s">
        <v>23926</v>
      </c>
      <c r="F4211" s="2" t="s">
        <v>23927</v>
      </c>
      <c r="G4211" t="s">
        <v>16918</v>
      </c>
      <c r="K4211" s="3"/>
    </row>
    <row r="4212" spans="2:11" x14ac:dyDescent="0.25">
      <c r="B4212" s="3" t="s">
        <v>5258</v>
      </c>
      <c r="C4212" s="3" t="b">
        <v>0</v>
      </c>
      <c r="D4212" s="2" t="s">
        <v>12821</v>
      </c>
      <c r="E4212" s="3" t="s">
        <v>23926</v>
      </c>
      <c r="F4212" s="2" t="s">
        <v>23927</v>
      </c>
      <c r="G4212" t="s">
        <v>16919</v>
      </c>
      <c r="K4212" s="3"/>
    </row>
    <row r="4213" spans="2:11" x14ac:dyDescent="0.25">
      <c r="B4213" s="3" t="s">
        <v>6907</v>
      </c>
      <c r="C4213" s="3" t="b">
        <v>0</v>
      </c>
      <c r="D4213" s="2" t="s">
        <v>12821</v>
      </c>
      <c r="E4213" s="3" t="s">
        <v>23926</v>
      </c>
      <c r="F4213" s="2" t="s">
        <v>23927</v>
      </c>
      <c r="G4213" t="s">
        <v>16920</v>
      </c>
      <c r="K4213" s="3"/>
    </row>
    <row r="4214" spans="2:11" x14ac:dyDescent="0.25">
      <c r="B4214" s="3" t="s">
        <v>6084</v>
      </c>
      <c r="C4214" s="3" t="b">
        <v>0</v>
      </c>
      <c r="D4214" s="2" t="s">
        <v>12821</v>
      </c>
      <c r="E4214" s="3" t="s">
        <v>23926</v>
      </c>
      <c r="F4214" s="2" t="s">
        <v>23927</v>
      </c>
      <c r="G4214" t="s">
        <v>16921</v>
      </c>
      <c r="K4214" s="3"/>
    </row>
    <row r="4215" spans="2:11" x14ac:dyDescent="0.25">
      <c r="B4215" s="3" t="s">
        <v>6021</v>
      </c>
      <c r="C4215" s="3" t="b">
        <v>0</v>
      </c>
      <c r="D4215" s="2" t="s">
        <v>12821</v>
      </c>
      <c r="E4215" s="3" t="s">
        <v>23926</v>
      </c>
      <c r="F4215" s="2" t="s">
        <v>23927</v>
      </c>
      <c r="G4215" t="s">
        <v>16922</v>
      </c>
      <c r="K4215" s="3"/>
    </row>
    <row r="4216" spans="2:11" x14ac:dyDescent="0.25">
      <c r="B4216" s="3" t="s">
        <v>5267</v>
      </c>
      <c r="C4216" s="3" t="b">
        <v>0</v>
      </c>
      <c r="D4216" s="2" t="s">
        <v>12821</v>
      </c>
      <c r="E4216" s="3" t="s">
        <v>23926</v>
      </c>
      <c r="F4216" s="2" t="s">
        <v>23927</v>
      </c>
      <c r="G4216" t="s">
        <v>16923</v>
      </c>
      <c r="K4216" s="3"/>
    </row>
    <row r="4217" spans="2:11" x14ac:dyDescent="0.25">
      <c r="B4217" s="3" t="s">
        <v>5383</v>
      </c>
      <c r="C4217" s="3" t="b">
        <v>0</v>
      </c>
      <c r="D4217" s="2" t="s">
        <v>12821</v>
      </c>
      <c r="E4217" s="3" t="s">
        <v>23926</v>
      </c>
      <c r="F4217" s="2" t="s">
        <v>23927</v>
      </c>
      <c r="G4217" t="s">
        <v>16924</v>
      </c>
      <c r="K4217" s="3"/>
    </row>
    <row r="4218" spans="2:11" x14ac:dyDescent="0.25">
      <c r="B4218" s="3" t="s">
        <v>5395</v>
      </c>
      <c r="C4218" s="3" t="b">
        <v>0</v>
      </c>
      <c r="D4218" s="2" t="s">
        <v>12821</v>
      </c>
      <c r="E4218" s="3" t="s">
        <v>23926</v>
      </c>
      <c r="F4218" s="2" t="s">
        <v>23927</v>
      </c>
      <c r="G4218" t="s">
        <v>15926</v>
      </c>
      <c r="K4218" s="3"/>
    </row>
    <row r="4219" spans="2:11" x14ac:dyDescent="0.25">
      <c r="B4219" s="3" t="s">
        <v>6377</v>
      </c>
      <c r="C4219" s="3" t="b">
        <v>0</v>
      </c>
      <c r="D4219" s="2" t="s">
        <v>12821</v>
      </c>
      <c r="E4219" s="3" t="s">
        <v>23926</v>
      </c>
      <c r="F4219" s="2" t="s">
        <v>23927</v>
      </c>
      <c r="G4219" t="s">
        <v>16925</v>
      </c>
      <c r="K4219" s="3"/>
    </row>
    <row r="4220" spans="2:11" x14ac:dyDescent="0.25">
      <c r="B4220" s="3" t="s">
        <v>4916</v>
      </c>
      <c r="C4220" s="3" t="b">
        <v>0</v>
      </c>
      <c r="D4220" s="2" t="s">
        <v>12821</v>
      </c>
      <c r="E4220" s="3" t="s">
        <v>23926</v>
      </c>
      <c r="F4220" s="2" t="s">
        <v>23927</v>
      </c>
      <c r="G4220" t="s">
        <v>16926</v>
      </c>
      <c r="K4220" s="3"/>
    </row>
    <row r="4221" spans="2:11" x14ac:dyDescent="0.25">
      <c r="B4221" s="3" t="s">
        <v>5872</v>
      </c>
      <c r="C4221" s="3" t="b">
        <v>0</v>
      </c>
      <c r="D4221" s="2" t="s">
        <v>12821</v>
      </c>
      <c r="E4221" s="3" t="s">
        <v>23926</v>
      </c>
      <c r="F4221" s="2" t="s">
        <v>23927</v>
      </c>
      <c r="G4221" t="s">
        <v>16927</v>
      </c>
      <c r="K4221" s="3"/>
    </row>
    <row r="4222" spans="2:11" x14ac:dyDescent="0.25">
      <c r="B4222" s="3" t="s">
        <v>6687</v>
      </c>
      <c r="C4222" s="3" t="b">
        <v>0</v>
      </c>
      <c r="D4222" s="2" t="s">
        <v>12821</v>
      </c>
      <c r="E4222" s="3" t="s">
        <v>23926</v>
      </c>
      <c r="F4222" s="2" t="s">
        <v>23927</v>
      </c>
      <c r="G4222" t="s">
        <v>16928</v>
      </c>
      <c r="K4222" s="3"/>
    </row>
    <row r="4223" spans="2:11" x14ac:dyDescent="0.25">
      <c r="B4223" s="3" t="s">
        <v>5422</v>
      </c>
      <c r="C4223" s="3" t="b">
        <v>0</v>
      </c>
      <c r="D4223" s="2" t="s">
        <v>12821</v>
      </c>
      <c r="E4223" s="3" t="s">
        <v>23926</v>
      </c>
      <c r="F4223" s="2" t="s">
        <v>23927</v>
      </c>
      <c r="G4223" t="s">
        <v>16929</v>
      </c>
      <c r="K4223" s="3"/>
    </row>
    <row r="4224" spans="2:11" x14ac:dyDescent="0.25">
      <c r="B4224" s="3" t="s">
        <v>3191</v>
      </c>
      <c r="C4224" s="3" t="b">
        <v>0</v>
      </c>
      <c r="D4224" s="2" t="s">
        <v>12821</v>
      </c>
      <c r="E4224" s="3" t="s">
        <v>23926</v>
      </c>
      <c r="F4224" s="2" t="s">
        <v>23927</v>
      </c>
      <c r="G4224" t="s">
        <v>16930</v>
      </c>
      <c r="K4224" s="3"/>
    </row>
    <row r="4225" spans="2:11" x14ac:dyDescent="0.25">
      <c r="B4225" s="3" t="s">
        <v>5186</v>
      </c>
      <c r="C4225" s="3" t="b">
        <v>0</v>
      </c>
      <c r="D4225" s="2" t="s">
        <v>12821</v>
      </c>
      <c r="E4225" s="3" t="s">
        <v>23926</v>
      </c>
      <c r="F4225" s="2" t="s">
        <v>23927</v>
      </c>
      <c r="G4225" t="s">
        <v>16931</v>
      </c>
      <c r="K4225" s="3"/>
    </row>
    <row r="4226" spans="2:11" x14ac:dyDescent="0.25">
      <c r="B4226" s="3" t="s">
        <v>5434</v>
      </c>
      <c r="C4226" s="3" t="b">
        <v>0</v>
      </c>
      <c r="D4226" s="2" t="s">
        <v>12821</v>
      </c>
      <c r="E4226" s="3" t="s">
        <v>23926</v>
      </c>
      <c r="F4226" s="2" t="s">
        <v>23927</v>
      </c>
      <c r="G4226" t="s">
        <v>16932</v>
      </c>
      <c r="K4226" s="3"/>
    </row>
    <row r="4227" spans="2:11" x14ac:dyDescent="0.25">
      <c r="B4227" s="3" t="s">
        <v>5954</v>
      </c>
      <c r="C4227" s="3" t="b">
        <v>0</v>
      </c>
      <c r="D4227" s="2" t="s">
        <v>12821</v>
      </c>
      <c r="E4227" s="3" t="s">
        <v>23926</v>
      </c>
      <c r="F4227" s="2" t="s">
        <v>23927</v>
      </c>
      <c r="G4227" t="s">
        <v>16933</v>
      </c>
      <c r="K4227" s="3"/>
    </row>
    <row r="4228" spans="2:11" x14ac:dyDescent="0.25">
      <c r="B4228" s="3" t="s">
        <v>5979</v>
      </c>
      <c r="C4228" s="3" t="b">
        <v>0</v>
      </c>
      <c r="D4228" s="2" t="s">
        <v>12821</v>
      </c>
      <c r="E4228" s="3" t="s">
        <v>23926</v>
      </c>
      <c r="F4228" s="2" t="s">
        <v>23927</v>
      </c>
      <c r="G4228" t="s">
        <v>16934</v>
      </c>
      <c r="K4228" s="3"/>
    </row>
    <row r="4229" spans="2:11" x14ac:dyDescent="0.25">
      <c r="B4229" s="3" t="s">
        <v>4579</v>
      </c>
      <c r="C4229" s="3" t="b">
        <v>0</v>
      </c>
      <c r="D4229" s="2" t="s">
        <v>12821</v>
      </c>
      <c r="E4229" s="3" t="s">
        <v>23926</v>
      </c>
      <c r="F4229" s="2" t="s">
        <v>23927</v>
      </c>
      <c r="G4229" t="s">
        <v>13603</v>
      </c>
      <c r="K4229" s="3"/>
    </row>
    <row r="4230" spans="2:11" x14ac:dyDescent="0.25">
      <c r="B4230" s="3" t="s">
        <v>5144</v>
      </c>
      <c r="C4230" s="3" t="b">
        <v>0</v>
      </c>
      <c r="D4230" s="2" t="s">
        <v>12821</v>
      </c>
      <c r="E4230" s="3" t="s">
        <v>23926</v>
      </c>
      <c r="F4230" s="2" t="s">
        <v>23927</v>
      </c>
      <c r="G4230" t="s">
        <v>16935</v>
      </c>
      <c r="K4230" s="3"/>
    </row>
    <row r="4231" spans="2:11" x14ac:dyDescent="0.25">
      <c r="B4231" s="3" t="s">
        <v>3317</v>
      </c>
      <c r="C4231" s="3" t="b">
        <v>0</v>
      </c>
      <c r="D4231" s="2" t="s">
        <v>12821</v>
      </c>
      <c r="E4231" s="3" t="s">
        <v>23926</v>
      </c>
      <c r="F4231" s="2" t="s">
        <v>23927</v>
      </c>
      <c r="G4231" t="s">
        <v>16936</v>
      </c>
      <c r="K4231" s="3"/>
    </row>
    <row r="4232" spans="2:11" x14ac:dyDescent="0.25">
      <c r="B4232" s="3" t="s">
        <v>5758</v>
      </c>
      <c r="C4232" s="3" t="b">
        <v>0</v>
      </c>
      <c r="D4232" s="2" t="s">
        <v>12821</v>
      </c>
      <c r="E4232" s="3" t="s">
        <v>23926</v>
      </c>
      <c r="F4232" s="2" t="s">
        <v>23927</v>
      </c>
      <c r="G4232" t="s">
        <v>16937</v>
      </c>
      <c r="K4232" s="3"/>
    </row>
    <row r="4233" spans="2:11" x14ac:dyDescent="0.25">
      <c r="B4233" s="3" t="s">
        <v>6613</v>
      </c>
      <c r="C4233" s="3" t="b">
        <v>0</v>
      </c>
      <c r="D4233" s="2" t="s">
        <v>12821</v>
      </c>
      <c r="E4233" s="3" t="s">
        <v>23926</v>
      </c>
      <c r="F4233" s="2" t="s">
        <v>23927</v>
      </c>
      <c r="G4233" t="s">
        <v>16938</v>
      </c>
      <c r="K4233" s="3"/>
    </row>
    <row r="4234" spans="2:11" x14ac:dyDescent="0.25">
      <c r="B4234" s="3" t="s">
        <v>3098</v>
      </c>
      <c r="C4234" s="3" t="b">
        <v>0</v>
      </c>
      <c r="D4234" s="2" t="s">
        <v>12821</v>
      </c>
      <c r="E4234" s="3" t="s">
        <v>23926</v>
      </c>
      <c r="F4234" s="2" t="s">
        <v>23927</v>
      </c>
      <c r="G4234" t="s">
        <v>16939</v>
      </c>
      <c r="K4234" s="3"/>
    </row>
    <row r="4235" spans="2:11" x14ac:dyDescent="0.25">
      <c r="B4235" s="3" t="s">
        <v>5854</v>
      </c>
      <c r="C4235" s="3" t="b">
        <v>0</v>
      </c>
      <c r="D4235" s="2" t="s">
        <v>12821</v>
      </c>
      <c r="E4235" s="3" t="s">
        <v>23926</v>
      </c>
      <c r="F4235" s="2" t="s">
        <v>23927</v>
      </c>
      <c r="G4235" t="s">
        <v>16940</v>
      </c>
      <c r="K4235" s="3"/>
    </row>
    <row r="4236" spans="2:11" x14ac:dyDescent="0.25">
      <c r="B4236" s="3" t="s">
        <v>5004</v>
      </c>
      <c r="C4236" s="3" t="b">
        <v>0</v>
      </c>
      <c r="D4236" s="2" t="s">
        <v>12821</v>
      </c>
      <c r="E4236" s="3" t="s">
        <v>23926</v>
      </c>
      <c r="F4236" s="2" t="s">
        <v>23927</v>
      </c>
      <c r="G4236" t="s">
        <v>16941</v>
      </c>
      <c r="K4236" s="3"/>
    </row>
    <row r="4237" spans="2:11" x14ac:dyDescent="0.25">
      <c r="B4237" s="3" t="s">
        <v>4838</v>
      </c>
      <c r="C4237" s="3" t="b">
        <v>0</v>
      </c>
      <c r="D4237" s="2" t="s">
        <v>12821</v>
      </c>
      <c r="E4237" s="3" t="s">
        <v>23926</v>
      </c>
      <c r="F4237" s="2" t="s">
        <v>23927</v>
      </c>
      <c r="G4237" t="s">
        <v>16942</v>
      </c>
      <c r="K4237" s="3"/>
    </row>
    <row r="4238" spans="2:11" x14ac:dyDescent="0.25">
      <c r="B4238" s="3" t="s">
        <v>3262</v>
      </c>
      <c r="C4238" s="3" t="b">
        <v>0</v>
      </c>
      <c r="D4238" s="2" t="s">
        <v>12821</v>
      </c>
      <c r="E4238" s="3" t="s">
        <v>23926</v>
      </c>
      <c r="F4238" s="2" t="s">
        <v>23927</v>
      </c>
      <c r="G4238" t="s">
        <v>16943</v>
      </c>
      <c r="K4238" s="3"/>
    </row>
    <row r="4239" spans="2:11" x14ac:dyDescent="0.25">
      <c r="B4239" s="3" t="s">
        <v>3092</v>
      </c>
      <c r="C4239" s="3" t="b">
        <v>0</v>
      </c>
      <c r="D4239" s="2" t="s">
        <v>12821</v>
      </c>
      <c r="E4239" s="3" t="s">
        <v>23926</v>
      </c>
      <c r="F4239" s="2" t="s">
        <v>23927</v>
      </c>
      <c r="G4239" t="s">
        <v>16944</v>
      </c>
      <c r="K4239" s="3"/>
    </row>
    <row r="4240" spans="2:11" x14ac:dyDescent="0.25">
      <c r="B4240" s="3" t="s">
        <v>5829</v>
      </c>
      <c r="C4240" s="3" t="b">
        <v>0</v>
      </c>
      <c r="D4240" s="2" t="s">
        <v>12821</v>
      </c>
      <c r="E4240" s="3" t="s">
        <v>23926</v>
      </c>
      <c r="F4240" s="2" t="s">
        <v>23927</v>
      </c>
      <c r="G4240" t="s">
        <v>16945</v>
      </c>
      <c r="K4240" s="3"/>
    </row>
    <row r="4241" spans="2:11" x14ac:dyDescent="0.25">
      <c r="B4241" s="3" t="s">
        <v>3195</v>
      </c>
      <c r="C4241" s="3" t="b">
        <v>0</v>
      </c>
      <c r="D4241" s="2" t="s">
        <v>12821</v>
      </c>
      <c r="E4241" s="3" t="s">
        <v>23926</v>
      </c>
      <c r="F4241" s="2" t="s">
        <v>23927</v>
      </c>
      <c r="G4241" t="s">
        <v>16946</v>
      </c>
      <c r="K4241" s="3"/>
    </row>
    <row r="4242" spans="2:11" x14ac:dyDescent="0.25">
      <c r="B4242" s="3" t="s">
        <v>3276</v>
      </c>
      <c r="C4242" s="3" t="b">
        <v>0</v>
      </c>
      <c r="D4242" s="2" t="s">
        <v>12821</v>
      </c>
      <c r="E4242" s="3" t="s">
        <v>23926</v>
      </c>
      <c r="F4242" s="2" t="s">
        <v>23927</v>
      </c>
      <c r="G4242" t="s">
        <v>16947</v>
      </c>
      <c r="K4242" s="3"/>
    </row>
    <row r="4243" spans="2:11" x14ac:dyDescent="0.25">
      <c r="B4243" s="3" t="s">
        <v>3228</v>
      </c>
      <c r="C4243" s="3" t="b">
        <v>0</v>
      </c>
      <c r="D4243" s="2" t="s">
        <v>12821</v>
      </c>
      <c r="E4243" s="3" t="s">
        <v>23926</v>
      </c>
      <c r="F4243" s="2" t="s">
        <v>23927</v>
      </c>
      <c r="G4243" t="s">
        <v>16948</v>
      </c>
      <c r="K4243" s="3"/>
    </row>
    <row r="4244" spans="2:11" x14ac:dyDescent="0.25">
      <c r="B4244" s="3" t="s">
        <v>3094</v>
      </c>
      <c r="C4244" s="3" t="b">
        <v>0</v>
      </c>
      <c r="D4244" s="2" t="s">
        <v>12821</v>
      </c>
      <c r="E4244" s="3" t="s">
        <v>23926</v>
      </c>
      <c r="F4244" s="2" t="s">
        <v>23927</v>
      </c>
      <c r="G4244" t="s">
        <v>16949</v>
      </c>
      <c r="K4244" s="3"/>
    </row>
    <row r="4245" spans="2:11" x14ac:dyDescent="0.25">
      <c r="B4245" s="3" t="s">
        <v>3362</v>
      </c>
      <c r="C4245" s="3" t="b">
        <v>0</v>
      </c>
      <c r="D4245" s="2" t="s">
        <v>12821</v>
      </c>
      <c r="E4245" s="3" t="s">
        <v>23926</v>
      </c>
      <c r="F4245" s="2" t="s">
        <v>23927</v>
      </c>
      <c r="G4245" t="s">
        <v>16950</v>
      </c>
      <c r="K4245" s="3"/>
    </row>
    <row r="4246" spans="2:11" x14ac:dyDescent="0.25">
      <c r="B4246" s="3" t="s">
        <v>3180</v>
      </c>
      <c r="C4246" s="3" t="b">
        <v>0</v>
      </c>
      <c r="D4246" s="2" t="s">
        <v>12821</v>
      </c>
      <c r="E4246" s="3" t="s">
        <v>23926</v>
      </c>
      <c r="F4246" s="2" t="s">
        <v>23927</v>
      </c>
      <c r="G4246" t="s">
        <v>16951</v>
      </c>
      <c r="K4246" s="3"/>
    </row>
    <row r="4247" spans="2:11" x14ac:dyDescent="0.25">
      <c r="B4247" s="3" t="s">
        <v>6254</v>
      </c>
      <c r="C4247" s="3" t="b">
        <v>0</v>
      </c>
      <c r="D4247" s="2" t="s">
        <v>12821</v>
      </c>
      <c r="E4247" s="3" t="s">
        <v>23926</v>
      </c>
      <c r="F4247" s="2" t="s">
        <v>23927</v>
      </c>
      <c r="G4247" t="s">
        <v>16952</v>
      </c>
      <c r="K4247" s="3"/>
    </row>
    <row r="4248" spans="2:11" x14ac:dyDescent="0.25">
      <c r="B4248" s="3" t="s">
        <v>6209</v>
      </c>
      <c r="C4248" s="3" t="b">
        <v>0</v>
      </c>
      <c r="D4248" s="2" t="s">
        <v>12821</v>
      </c>
      <c r="E4248" s="3" t="s">
        <v>23926</v>
      </c>
      <c r="F4248" s="2" t="s">
        <v>23927</v>
      </c>
      <c r="G4248" t="s">
        <v>16953</v>
      </c>
      <c r="K4248" s="3"/>
    </row>
    <row r="4249" spans="2:11" x14ac:dyDescent="0.25">
      <c r="B4249" s="3" t="s">
        <v>6468</v>
      </c>
      <c r="C4249" s="3" t="b">
        <v>0</v>
      </c>
      <c r="D4249" s="2" t="s">
        <v>12821</v>
      </c>
      <c r="E4249" s="3" t="s">
        <v>23926</v>
      </c>
      <c r="F4249" s="2" t="s">
        <v>23927</v>
      </c>
      <c r="G4249" t="s">
        <v>16954</v>
      </c>
      <c r="K4249" s="3"/>
    </row>
    <row r="4250" spans="2:11" x14ac:dyDescent="0.25">
      <c r="B4250" s="3" t="s">
        <v>5025</v>
      </c>
      <c r="C4250" s="3" t="b">
        <v>0</v>
      </c>
      <c r="D4250" s="2" t="s">
        <v>12821</v>
      </c>
      <c r="E4250" s="3" t="s">
        <v>23926</v>
      </c>
      <c r="F4250" s="2" t="s">
        <v>23927</v>
      </c>
      <c r="G4250" t="s">
        <v>16955</v>
      </c>
      <c r="K4250" s="3"/>
    </row>
    <row r="4251" spans="2:11" x14ac:dyDescent="0.25">
      <c r="B4251" s="3" t="s">
        <v>5668</v>
      </c>
      <c r="C4251" s="3" t="b">
        <v>0</v>
      </c>
      <c r="D4251" s="2" t="s">
        <v>12821</v>
      </c>
      <c r="E4251" s="3" t="s">
        <v>23926</v>
      </c>
      <c r="F4251" s="2" t="s">
        <v>23927</v>
      </c>
      <c r="G4251" t="s">
        <v>16956</v>
      </c>
      <c r="K4251" s="3"/>
    </row>
    <row r="4252" spans="2:11" x14ac:dyDescent="0.25">
      <c r="B4252" s="3" t="s">
        <v>3193</v>
      </c>
      <c r="C4252" s="3" t="b">
        <v>0</v>
      </c>
      <c r="D4252" s="2" t="s">
        <v>12821</v>
      </c>
      <c r="E4252" s="3" t="s">
        <v>23926</v>
      </c>
      <c r="F4252" s="2" t="s">
        <v>23927</v>
      </c>
      <c r="G4252" t="s">
        <v>16957</v>
      </c>
      <c r="K4252" s="3"/>
    </row>
    <row r="4253" spans="2:11" x14ac:dyDescent="0.25">
      <c r="B4253" s="3" t="s">
        <v>4919</v>
      </c>
      <c r="C4253" s="3" t="b">
        <v>0</v>
      </c>
      <c r="D4253" s="2" t="s">
        <v>12821</v>
      </c>
      <c r="E4253" s="3" t="s">
        <v>23926</v>
      </c>
      <c r="F4253" s="2" t="s">
        <v>23927</v>
      </c>
      <c r="G4253" t="s">
        <v>16958</v>
      </c>
      <c r="K4253" s="3"/>
    </row>
    <row r="4254" spans="2:11" x14ac:dyDescent="0.25">
      <c r="B4254" s="3" t="s">
        <v>5939</v>
      </c>
      <c r="C4254" s="3" t="b">
        <v>0</v>
      </c>
      <c r="D4254" s="2" t="s">
        <v>12821</v>
      </c>
      <c r="E4254" s="3" t="s">
        <v>23926</v>
      </c>
      <c r="F4254" s="2" t="s">
        <v>23927</v>
      </c>
      <c r="G4254" t="s">
        <v>16959</v>
      </c>
      <c r="K4254" s="3"/>
    </row>
    <row r="4255" spans="2:11" x14ac:dyDescent="0.25">
      <c r="B4255" s="3" t="s">
        <v>5983</v>
      </c>
      <c r="C4255" s="3" t="b">
        <v>0</v>
      </c>
      <c r="D4255" s="2" t="s">
        <v>12821</v>
      </c>
      <c r="E4255" s="3" t="s">
        <v>23926</v>
      </c>
      <c r="F4255" s="2" t="s">
        <v>23927</v>
      </c>
      <c r="G4255" t="s">
        <v>16960</v>
      </c>
      <c r="K4255" s="3"/>
    </row>
    <row r="4256" spans="2:11" x14ac:dyDescent="0.25">
      <c r="B4256" s="3" t="s">
        <v>5044</v>
      </c>
      <c r="C4256" s="3" t="b">
        <v>0</v>
      </c>
      <c r="D4256" s="2" t="s">
        <v>12821</v>
      </c>
      <c r="E4256" s="3" t="s">
        <v>23926</v>
      </c>
      <c r="F4256" s="2" t="s">
        <v>23927</v>
      </c>
      <c r="G4256" t="s">
        <v>16961</v>
      </c>
      <c r="K4256" s="3"/>
    </row>
    <row r="4257" spans="2:11" x14ac:dyDescent="0.25">
      <c r="B4257" s="3" t="s">
        <v>4069</v>
      </c>
      <c r="C4257" s="3" t="b">
        <v>0</v>
      </c>
      <c r="D4257" s="2" t="s">
        <v>12821</v>
      </c>
      <c r="E4257" s="3" t="s">
        <v>23926</v>
      </c>
      <c r="F4257" s="2" t="s">
        <v>23927</v>
      </c>
      <c r="G4257" t="s">
        <v>16962</v>
      </c>
      <c r="K4257" s="3"/>
    </row>
    <row r="4258" spans="2:11" x14ac:dyDescent="0.25">
      <c r="B4258" s="3" t="s">
        <v>3927</v>
      </c>
      <c r="C4258" s="3" t="b">
        <v>0</v>
      </c>
      <c r="D4258" s="2" t="s">
        <v>12821</v>
      </c>
      <c r="E4258" s="3" t="s">
        <v>23926</v>
      </c>
      <c r="F4258" s="2" t="s">
        <v>23927</v>
      </c>
      <c r="G4258" t="s">
        <v>16963</v>
      </c>
      <c r="K4258" s="3"/>
    </row>
    <row r="4259" spans="2:11" x14ac:dyDescent="0.25">
      <c r="B4259" s="3" t="s">
        <v>5054</v>
      </c>
      <c r="C4259" s="3" t="b">
        <v>0</v>
      </c>
      <c r="D4259" s="2" t="s">
        <v>12821</v>
      </c>
      <c r="E4259" s="3" t="s">
        <v>23926</v>
      </c>
      <c r="F4259" s="2" t="s">
        <v>23927</v>
      </c>
      <c r="G4259" t="s">
        <v>16964</v>
      </c>
      <c r="K4259" s="3"/>
    </row>
    <row r="4260" spans="2:11" x14ac:dyDescent="0.25">
      <c r="B4260" s="3" t="s">
        <v>5537</v>
      </c>
      <c r="C4260" s="3" t="b">
        <v>0</v>
      </c>
      <c r="D4260" s="2" t="s">
        <v>12821</v>
      </c>
      <c r="E4260" s="3" t="s">
        <v>23926</v>
      </c>
      <c r="F4260" s="2" t="s">
        <v>23927</v>
      </c>
      <c r="G4260" t="s">
        <v>16965</v>
      </c>
      <c r="K4260" s="3"/>
    </row>
    <row r="4261" spans="2:11" x14ac:dyDescent="0.25">
      <c r="B4261" s="3" t="s">
        <v>6577</v>
      </c>
      <c r="C4261" s="3" t="b">
        <v>0</v>
      </c>
      <c r="D4261" s="2" t="s">
        <v>12821</v>
      </c>
      <c r="E4261" s="3" t="s">
        <v>23926</v>
      </c>
      <c r="F4261" s="2" t="s">
        <v>23927</v>
      </c>
      <c r="G4261" t="s">
        <v>16966</v>
      </c>
      <c r="K4261" s="3"/>
    </row>
    <row r="4262" spans="2:11" x14ac:dyDescent="0.25">
      <c r="B4262" s="3" t="s">
        <v>6659</v>
      </c>
      <c r="C4262" s="3" t="b">
        <v>0</v>
      </c>
      <c r="D4262" s="2" t="s">
        <v>12821</v>
      </c>
      <c r="E4262" s="3" t="s">
        <v>23926</v>
      </c>
      <c r="F4262" s="2" t="s">
        <v>23927</v>
      </c>
      <c r="G4262" t="s">
        <v>16967</v>
      </c>
      <c r="K4262" s="3"/>
    </row>
    <row r="4263" spans="2:11" x14ac:dyDescent="0.25">
      <c r="B4263" s="3" t="s">
        <v>6619</v>
      </c>
      <c r="C4263" s="3" t="b">
        <v>0</v>
      </c>
      <c r="D4263" s="2" t="s">
        <v>12821</v>
      </c>
      <c r="E4263" s="3" t="s">
        <v>23926</v>
      </c>
      <c r="F4263" s="2" t="s">
        <v>23927</v>
      </c>
      <c r="G4263" t="s">
        <v>16968</v>
      </c>
      <c r="K4263" s="3"/>
    </row>
    <row r="4264" spans="2:11" x14ac:dyDescent="0.25">
      <c r="B4264" s="3" t="s">
        <v>6277</v>
      </c>
      <c r="C4264" s="3" t="b">
        <v>0</v>
      </c>
      <c r="D4264" s="2" t="s">
        <v>12821</v>
      </c>
      <c r="E4264" s="3" t="s">
        <v>23926</v>
      </c>
      <c r="F4264" s="2" t="s">
        <v>23927</v>
      </c>
      <c r="G4264" t="s">
        <v>16969</v>
      </c>
      <c r="K4264" s="3"/>
    </row>
    <row r="4265" spans="2:11" x14ac:dyDescent="0.25">
      <c r="B4265" s="3" t="s">
        <v>6704</v>
      </c>
      <c r="C4265" s="3" t="b">
        <v>0</v>
      </c>
      <c r="D4265" s="2" t="s">
        <v>12821</v>
      </c>
      <c r="E4265" s="3" t="s">
        <v>23926</v>
      </c>
      <c r="F4265" s="2" t="s">
        <v>23927</v>
      </c>
      <c r="G4265" t="s">
        <v>16970</v>
      </c>
      <c r="K4265" s="3"/>
    </row>
    <row r="4266" spans="2:11" x14ac:dyDescent="0.25">
      <c r="B4266" s="3" t="s">
        <v>5897</v>
      </c>
      <c r="C4266" s="3" t="b">
        <v>0</v>
      </c>
      <c r="D4266" s="2" t="s">
        <v>12821</v>
      </c>
      <c r="E4266" s="3" t="s">
        <v>23926</v>
      </c>
      <c r="F4266" s="2" t="s">
        <v>23927</v>
      </c>
      <c r="G4266" t="s">
        <v>16971</v>
      </c>
      <c r="K4266" s="3"/>
    </row>
    <row r="4267" spans="2:11" x14ac:dyDescent="0.25">
      <c r="B4267" s="3" t="s">
        <v>3850</v>
      </c>
      <c r="C4267" s="3" t="b">
        <v>0</v>
      </c>
      <c r="D4267" s="2" t="s">
        <v>12821</v>
      </c>
      <c r="E4267" s="3" t="s">
        <v>23926</v>
      </c>
      <c r="F4267" s="2" t="s">
        <v>23927</v>
      </c>
      <c r="G4267" t="s">
        <v>16972</v>
      </c>
      <c r="K4267" s="3"/>
    </row>
    <row r="4268" spans="2:11" x14ac:dyDescent="0.25">
      <c r="B4268" s="3" t="s">
        <v>6748</v>
      </c>
      <c r="C4268" s="3" t="b">
        <v>0</v>
      </c>
      <c r="D4268" s="2" t="s">
        <v>12821</v>
      </c>
      <c r="E4268" s="3" t="s">
        <v>23926</v>
      </c>
      <c r="F4268" s="2" t="s">
        <v>23927</v>
      </c>
      <c r="G4268" t="s">
        <v>16973</v>
      </c>
      <c r="K4268" s="3"/>
    </row>
    <row r="4269" spans="2:11" x14ac:dyDescent="0.25">
      <c r="B4269" s="3" t="s">
        <v>5576</v>
      </c>
      <c r="C4269" s="3" t="b">
        <v>0</v>
      </c>
      <c r="D4269" s="2" t="s">
        <v>12821</v>
      </c>
      <c r="E4269" s="3" t="s">
        <v>23926</v>
      </c>
      <c r="F4269" s="2" t="s">
        <v>23927</v>
      </c>
      <c r="G4269" t="s">
        <v>16974</v>
      </c>
      <c r="K4269" s="3"/>
    </row>
    <row r="4270" spans="2:11" x14ac:dyDescent="0.25">
      <c r="B4270" s="3" t="s">
        <v>5632</v>
      </c>
      <c r="C4270" s="3" t="b">
        <v>0</v>
      </c>
      <c r="D4270" s="2" t="s">
        <v>12821</v>
      </c>
      <c r="E4270" s="3" t="s">
        <v>23926</v>
      </c>
      <c r="F4270" s="2" t="s">
        <v>23927</v>
      </c>
      <c r="G4270" t="s">
        <v>16975</v>
      </c>
      <c r="K4270" s="3"/>
    </row>
    <row r="4271" spans="2:11" x14ac:dyDescent="0.25">
      <c r="B4271" s="3" t="s">
        <v>6777</v>
      </c>
      <c r="C4271" s="3" t="b">
        <v>0</v>
      </c>
      <c r="D4271" s="2" t="s">
        <v>12821</v>
      </c>
      <c r="E4271" s="3" t="s">
        <v>23926</v>
      </c>
      <c r="F4271" s="2" t="s">
        <v>23927</v>
      </c>
      <c r="G4271" t="s">
        <v>16976</v>
      </c>
      <c r="K4271" s="3"/>
    </row>
    <row r="4272" spans="2:11" x14ac:dyDescent="0.25">
      <c r="B4272" s="3" t="s">
        <v>6835</v>
      </c>
      <c r="C4272" s="3" t="b">
        <v>0</v>
      </c>
      <c r="D4272" s="2" t="s">
        <v>12821</v>
      </c>
      <c r="E4272" s="3" t="s">
        <v>23926</v>
      </c>
      <c r="F4272" s="2" t="s">
        <v>23927</v>
      </c>
      <c r="G4272" t="s">
        <v>16977</v>
      </c>
      <c r="K4272" s="3"/>
    </row>
    <row r="4273" spans="2:11" x14ac:dyDescent="0.25">
      <c r="B4273" s="3" t="s">
        <v>6789</v>
      </c>
      <c r="C4273" s="3" t="b">
        <v>0</v>
      </c>
      <c r="D4273" s="2" t="s">
        <v>12821</v>
      </c>
      <c r="E4273" s="3" t="s">
        <v>23926</v>
      </c>
      <c r="F4273" s="2" t="s">
        <v>23927</v>
      </c>
      <c r="G4273" t="s">
        <v>16978</v>
      </c>
      <c r="K4273" s="3"/>
    </row>
    <row r="4274" spans="2:11" x14ac:dyDescent="0.25">
      <c r="B4274" s="3" t="s">
        <v>6951</v>
      </c>
      <c r="C4274" s="3" t="b">
        <v>0</v>
      </c>
      <c r="D4274" s="2" t="s">
        <v>12821</v>
      </c>
      <c r="E4274" s="3" t="s">
        <v>23926</v>
      </c>
      <c r="F4274" s="2" t="s">
        <v>23927</v>
      </c>
      <c r="G4274" t="s">
        <v>16979</v>
      </c>
      <c r="K4274" s="3"/>
    </row>
    <row r="4275" spans="2:11" x14ac:dyDescent="0.25">
      <c r="B4275" s="3" t="s">
        <v>3976</v>
      </c>
      <c r="C4275" s="3" t="b">
        <v>0</v>
      </c>
      <c r="D4275" s="2" t="s">
        <v>12821</v>
      </c>
      <c r="E4275" s="3" t="s">
        <v>23926</v>
      </c>
      <c r="F4275" s="2" t="s">
        <v>23927</v>
      </c>
      <c r="G4275" t="s">
        <v>16980</v>
      </c>
      <c r="K4275" s="3"/>
    </row>
    <row r="4276" spans="2:11" x14ac:dyDescent="0.25">
      <c r="B4276" s="3" t="s">
        <v>5375</v>
      </c>
      <c r="C4276" s="3" t="b">
        <v>0</v>
      </c>
      <c r="D4276" s="2" t="s">
        <v>12821</v>
      </c>
      <c r="E4276" s="3" t="s">
        <v>23926</v>
      </c>
      <c r="F4276" s="2" t="s">
        <v>23927</v>
      </c>
      <c r="G4276" t="s">
        <v>16981</v>
      </c>
      <c r="K4276" s="3"/>
    </row>
    <row r="4277" spans="2:11" x14ac:dyDescent="0.25">
      <c r="B4277" s="3" t="s">
        <v>6382</v>
      </c>
      <c r="C4277" s="3" t="b">
        <v>0</v>
      </c>
      <c r="D4277" s="2" t="s">
        <v>12821</v>
      </c>
      <c r="E4277" s="3" t="s">
        <v>23926</v>
      </c>
      <c r="F4277" s="2" t="s">
        <v>23927</v>
      </c>
      <c r="G4277" t="s">
        <v>16982</v>
      </c>
      <c r="K4277" s="3"/>
    </row>
    <row r="4278" spans="2:11" x14ac:dyDescent="0.25">
      <c r="B4278" s="3" t="s">
        <v>5789</v>
      </c>
      <c r="C4278" s="3" t="b">
        <v>0</v>
      </c>
      <c r="D4278" s="2" t="s">
        <v>12821</v>
      </c>
      <c r="E4278" s="3" t="s">
        <v>23926</v>
      </c>
      <c r="F4278" s="2" t="s">
        <v>23927</v>
      </c>
      <c r="G4278" t="s">
        <v>16983</v>
      </c>
      <c r="K4278" s="3"/>
    </row>
    <row r="4279" spans="2:11" x14ac:dyDescent="0.25">
      <c r="B4279" s="3" t="s">
        <v>5498</v>
      </c>
      <c r="C4279" s="3" t="b">
        <v>0</v>
      </c>
      <c r="D4279" s="2" t="s">
        <v>12821</v>
      </c>
      <c r="E4279" s="3" t="s">
        <v>23926</v>
      </c>
      <c r="F4279" s="2" t="s">
        <v>23927</v>
      </c>
      <c r="G4279" t="s">
        <v>16984</v>
      </c>
      <c r="K4279" s="3"/>
    </row>
    <row r="4280" spans="2:11" x14ac:dyDescent="0.25">
      <c r="B4280" s="3" t="s">
        <v>5430</v>
      </c>
      <c r="C4280" s="3" t="b">
        <v>0</v>
      </c>
      <c r="D4280" s="2" t="s">
        <v>12821</v>
      </c>
      <c r="E4280" s="3" t="s">
        <v>23926</v>
      </c>
      <c r="F4280" s="2" t="s">
        <v>23927</v>
      </c>
      <c r="G4280" t="s">
        <v>16985</v>
      </c>
      <c r="K4280" s="3"/>
    </row>
    <row r="4281" spans="2:11" x14ac:dyDescent="0.25">
      <c r="B4281" s="3" t="s">
        <v>5213</v>
      </c>
      <c r="C4281" s="3" t="b">
        <v>0</v>
      </c>
      <c r="D4281" s="2" t="s">
        <v>12821</v>
      </c>
      <c r="E4281" s="3" t="s">
        <v>23926</v>
      </c>
      <c r="F4281" s="2" t="s">
        <v>23927</v>
      </c>
      <c r="G4281" t="s">
        <v>16986</v>
      </c>
      <c r="K4281" s="3"/>
    </row>
    <row r="4282" spans="2:11" x14ac:dyDescent="0.25">
      <c r="B4282" s="3" t="s">
        <v>6579</v>
      </c>
      <c r="C4282" s="3" t="b">
        <v>0</v>
      </c>
      <c r="D4282" s="2" t="s">
        <v>12821</v>
      </c>
      <c r="E4282" s="3" t="s">
        <v>23926</v>
      </c>
      <c r="F4282" s="2" t="s">
        <v>23927</v>
      </c>
      <c r="G4282" t="s">
        <v>16987</v>
      </c>
      <c r="K4282" s="3"/>
    </row>
    <row r="4283" spans="2:11" x14ac:dyDescent="0.25">
      <c r="B4283" s="3" t="s">
        <v>5709</v>
      </c>
      <c r="C4283" s="3" t="b">
        <v>0</v>
      </c>
      <c r="D4283" s="2" t="s">
        <v>12821</v>
      </c>
      <c r="E4283" s="3" t="s">
        <v>23926</v>
      </c>
      <c r="F4283" s="2" t="s">
        <v>23927</v>
      </c>
      <c r="G4283" t="s">
        <v>16988</v>
      </c>
      <c r="K4283" s="3"/>
    </row>
    <row r="4284" spans="2:11" x14ac:dyDescent="0.25">
      <c r="B4284" s="3" t="s">
        <v>5424</v>
      </c>
      <c r="C4284" s="3" t="b">
        <v>0</v>
      </c>
      <c r="D4284" s="2" t="s">
        <v>12821</v>
      </c>
      <c r="E4284" s="3" t="s">
        <v>23926</v>
      </c>
      <c r="F4284" s="2" t="s">
        <v>23927</v>
      </c>
      <c r="G4284" t="s">
        <v>16989</v>
      </c>
      <c r="K4284" s="3"/>
    </row>
    <row r="4285" spans="2:11" x14ac:dyDescent="0.25">
      <c r="B4285" s="3" t="s">
        <v>3472</v>
      </c>
      <c r="C4285" s="3" t="b">
        <v>0</v>
      </c>
      <c r="D4285" s="2" t="s">
        <v>12821</v>
      </c>
      <c r="E4285" s="3" t="s">
        <v>23926</v>
      </c>
      <c r="F4285" s="2" t="s">
        <v>23927</v>
      </c>
      <c r="G4285" t="s">
        <v>16990</v>
      </c>
      <c r="K4285" s="3"/>
    </row>
    <row r="4286" spans="2:11" x14ac:dyDescent="0.25">
      <c r="B4286" s="3" t="s">
        <v>4027</v>
      </c>
      <c r="C4286" s="3" t="b">
        <v>0</v>
      </c>
      <c r="D4286" s="2" t="s">
        <v>12821</v>
      </c>
      <c r="E4286" s="3" t="s">
        <v>23926</v>
      </c>
      <c r="F4286" s="2" t="s">
        <v>23927</v>
      </c>
      <c r="G4286" t="s">
        <v>16991</v>
      </c>
      <c r="K4286" s="3"/>
    </row>
    <row r="4287" spans="2:11" x14ac:dyDescent="0.25">
      <c r="B4287" s="3" t="s">
        <v>6153</v>
      </c>
      <c r="C4287" s="3" t="b">
        <v>0</v>
      </c>
      <c r="D4287" s="2" t="s">
        <v>12821</v>
      </c>
      <c r="E4287" s="3" t="s">
        <v>23926</v>
      </c>
      <c r="F4287" s="2" t="s">
        <v>23927</v>
      </c>
      <c r="G4287" t="s">
        <v>16992</v>
      </c>
      <c r="K4287" s="3"/>
    </row>
    <row r="4288" spans="2:11" x14ac:dyDescent="0.25">
      <c r="B4288" s="3" t="s">
        <v>5722</v>
      </c>
      <c r="C4288" s="3" t="b">
        <v>0</v>
      </c>
      <c r="D4288" s="2" t="s">
        <v>12821</v>
      </c>
      <c r="E4288" s="3" t="s">
        <v>23926</v>
      </c>
      <c r="F4288" s="2" t="s">
        <v>23927</v>
      </c>
      <c r="G4288" t="s">
        <v>16993</v>
      </c>
      <c r="K4288" s="3"/>
    </row>
    <row r="4289" spans="2:11" x14ac:dyDescent="0.25">
      <c r="B4289" s="3" t="s">
        <v>3802</v>
      </c>
      <c r="C4289" s="3" t="b">
        <v>0</v>
      </c>
      <c r="D4289" s="2" t="s">
        <v>12821</v>
      </c>
      <c r="E4289" s="3" t="s">
        <v>23926</v>
      </c>
      <c r="F4289" s="2" t="s">
        <v>23927</v>
      </c>
      <c r="G4289" t="s">
        <v>16994</v>
      </c>
      <c r="K4289" s="3"/>
    </row>
    <row r="4290" spans="2:11" x14ac:dyDescent="0.25">
      <c r="B4290" s="3" t="s">
        <v>4880</v>
      </c>
      <c r="C4290" s="3" t="b">
        <v>0</v>
      </c>
      <c r="D4290" s="2" t="s">
        <v>12821</v>
      </c>
      <c r="E4290" s="3" t="s">
        <v>23926</v>
      </c>
      <c r="F4290" s="2" t="s">
        <v>23927</v>
      </c>
      <c r="G4290" t="s">
        <v>16995</v>
      </c>
      <c r="K4290" s="3"/>
    </row>
    <row r="4291" spans="2:11" x14ac:dyDescent="0.25">
      <c r="B4291" s="3" t="s">
        <v>6744</v>
      </c>
      <c r="C4291" s="3" t="b">
        <v>0</v>
      </c>
      <c r="D4291" s="2" t="s">
        <v>12821</v>
      </c>
      <c r="E4291" s="3" t="s">
        <v>23926</v>
      </c>
      <c r="F4291" s="2" t="s">
        <v>23927</v>
      </c>
      <c r="G4291" t="s">
        <v>16996</v>
      </c>
      <c r="K4291" s="3"/>
    </row>
    <row r="4292" spans="2:11" x14ac:dyDescent="0.25">
      <c r="B4292" s="3" t="s">
        <v>6661</v>
      </c>
      <c r="C4292" s="3" t="b">
        <v>0</v>
      </c>
      <c r="D4292" s="2" t="s">
        <v>12821</v>
      </c>
      <c r="E4292" s="3" t="s">
        <v>23926</v>
      </c>
      <c r="F4292" s="2" t="s">
        <v>23927</v>
      </c>
      <c r="G4292" t="s">
        <v>16997</v>
      </c>
      <c r="K4292" s="3"/>
    </row>
    <row r="4293" spans="2:11" x14ac:dyDescent="0.25">
      <c r="B4293" s="3" t="s">
        <v>5178</v>
      </c>
      <c r="C4293" s="3" t="b">
        <v>0</v>
      </c>
      <c r="D4293" s="2" t="s">
        <v>12821</v>
      </c>
      <c r="E4293" s="3" t="s">
        <v>23926</v>
      </c>
      <c r="F4293" s="2" t="s">
        <v>23927</v>
      </c>
      <c r="G4293" t="s">
        <v>16998</v>
      </c>
      <c r="K4293" s="3"/>
    </row>
    <row r="4294" spans="2:11" x14ac:dyDescent="0.25">
      <c r="B4294" s="3" t="s">
        <v>4863</v>
      </c>
      <c r="C4294" s="3" t="b">
        <v>0</v>
      </c>
      <c r="D4294" s="2" t="s">
        <v>12821</v>
      </c>
      <c r="E4294" s="3" t="s">
        <v>23926</v>
      </c>
      <c r="F4294" s="2" t="s">
        <v>23927</v>
      </c>
      <c r="G4294" t="s">
        <v>16999</v>
      </c>
      <c r="K4294" s="3"/>
    </row>
    <row r="4295" spans="2:11" x14ac:dyDescent="0.25">
      <c r="B4295" s="3" t="s">
        <v>4931</v>
      </c>
      <c r="C4295" s="3" t="b">
        <v>0</v>
      </c>
      <c r="D4295" s="2" t="s">
        <v>12821</v>
      </c>
      <c r="E4295" s="3" t="s">
        <v>23926</v>
      </c>
      <c r="F4295" s="2" t="s">
        <v>23927</v>
      </c>
      <c r="G4295" t="s">
        <v>17000</v>
      </c>
      <c r="K4295" s="3"/>
    </row>
    <row r="4296" spans="2:11" x14ac:dyDescent="0.25">
      <c r="B4296" s="3" t="s">
        <v>4900</v>
      </c>
      <c r="C4296" s="3" t="b">
        <v>0</v>
      </c>
      <c r="D4296" s="2" t="s">
        <v>12821</v>
      </c>
      <c r="E4296" s="3" t="s">
        <v>23926</v>
      </c>
      <c r="F4296" s="2" t="s">
        <v>23927</v>
      </c>
      <c r="G4296" t="s">
        <v>17001</v>
      </c>
      <c r="K4296" s="3"/>
    </row>
    <row r="4297" spans="2:11" x14ac:dyDescent="0.25">
      <c r="B4297" s="3" t="s">
        <v>5911</v>
      </c>
      <c r="C4297" s="3" t="b">
        <v>0</v>
      </c>
      <c r="D4297" s="2" t="s">
        <v>12821</v>
      </c>
      <c r="E4297" s="3" t="s">
        <v>23926</v>
      </c>
      <c r="F4297" s="2" t="s">
        <v>23927</v>
      </c>
      <c r="G4297" t="s">
        <v>17002</v>
      </c>
      <c r="K4297" s="3"/>
    </row>
    <row r="4298" spans="2:11" x14ac:dyDescent="0.25">
      <c r="B4298" s="3" t="s">
        <v>5012</v>
      </c>
      <c r="C4298" s="3" t="b">
        <v>0</v>
      </c>
      <c r="D4298" s="2" t="s">
        <v>12821</v>
      </c>
      <c r="E4298" s="3" t="s">
        <v>23926</v>
      </c>
      <c r="F4298" s="2" t="s">
        <v>23927</v>
      </c>
      <c r="G4298" t="s">
        <v>17003</v>
      </c>
      <c r="K4298" s="3"/>
    </row>
    <row r="4299" spans="2:11" x14ac:dyDescent="0.25">
      <c r="B4299" s="3" t="s">
        <v>5221</v>
      </c>
      <c r="C4299" s="3" t="b">
        <v>0</v>
      </c>
      <c r="D4299" s="2" t="s">
        <v>12821</v>
      </c>
      <c r="E4299" s="3" t="s">
        <v>23926</v>
      </c>
      <c r="F4299" s="2" t="s">
        <v>23927</v>
      </c>
      <c r="G4299" t="s">
        <v>17004</v>
      </c>
      <c r="K4299" s="3"/>
    </row>
    <row r="4300" spans="2:11" x14ac:dyDescent="0.25">
      <c r="B4300" s="3" t="s">
        <v>3939</v>
      </c>
      <c r="C4300" s="3" t="b">
        <v>0</v>
      </c>
      <c r="D4300" s="2" t="s">
        <v>12821</v>
      </c>
      <c r="E4300" s="3" t="s">
        <v>23926</v>
      </c>
      <c r="F4300" s="2" t="s">
        <v>23927</v>
      </c>
      <c r="G4300" t="s">
        <v>17005</v>
      </c>
      <c r="K4300" s="3"/>
    </row>
    <row r="4301" spans="2:11" x14ac:dyDescent="0.25">
      <c r="B4301" s="3" t="s">
        <v>5351</v>
      </c>
      <c r="C4301" s="3" t="b">
        <v>0</v>
      </c>
      <c r="D4301" s="2" t="s">
        <v>12821</v>
      </c>
      <c r="E4301" s="3" t="s">
        <v>23926</v>
      </c>
      <c r="F4301" s="2" t="s">
        <v>23927</v>
      </c>
      <c r="G4301" t="s">
        <v>17006</v>
      </c>
      <c r="K4301" s="3"/>
    </row>
    <row r="4302" spans="2:11" x14ac:dyDescent="0.25">
      <c r="B4302" s="3" t="s">
        <v>3108</v>
      </c>
      <c r="C4302" s="3" t="b">
        <v>0</v>
      </c>
      <c r="D4302" s="2" t="s">
        <v>12821</v>
      </c>
      <c r="E4302" s="3" t="s">
        <v>23926</v>
      </c>
      <c r="F4302" s="2" t="s">
        <v>23927</v>
      </c>
      <c r="G4302" t="s">
        <v>17007</v>
      </c>
      <c r="K4302" s="3"/>
    </row>
    <row r="4303" spans="2:11" x14ac:dyDescent="0.25">
      <c r="B4303" s="3" t="s">
        <v>4787</v>
      </c>
      <c r="C4303" s="3" t="b">
        <v>0</v>
      </c>
      <c r="D4303" s="2" t="s">
        <v>12821</v>
      </c>
      <c r="E4303" s="3" t="s">
        <v>23926</v>
      </c>
      <c r="F4303" s="2" t="s">
        <v>23927</v>
      </c>
      <c r="G4303" t="s">
        <v>17008</v>
      </c>
      <c r="K4303" s="3"/>
    </row>
    <row r="4304" spans="2:11" x14ac:dyDescent="0.25">
      <c r="B4304" s="3" t="s">
        <v>5553</v>
      </c>
      <c r="C4304" s="3" t="b">
        <v>0</v>
      </c>
      <c r="D4304" s="2" t="s">
        <v>12821</v>
      </c>
      <c r="E4304" s="3" t="s">
        <v>23926</v>
      </c>
      <c r="F4304" s="2" t="s">
        <v>23927</v>
      </c>
      <c r="G4304" t="s">
        <v>17009</v>
      </c>
      <c r="K4304" s="3"/>
    </row>
    <row r="4305" spans="2:11" x14ac:dyDescent="0.25">
      <c r="B4305" s="3" t="s">
        <v>3882</v>
      </c>
      <c r="C4305" s="3" t="b">
        <v>0</v>
      </c>
      <c r="D4305" s="2" t="s">
        <v>12821</v>
      </c>
      <c r="E4305" s="3" t="s">
        <v>23926</v>
      </c>
      <c r="F4305" s="2" t="s">
        <v>23927</v>
      </c>
      <c r="G4305" t="s">
        <v>17010</v>
      </c>
      <c r="K4305" s="3"/>
    </row>
    <row r="4306" spans="2:11" x14ac:dyDescent="0.25">
      <c r="B4306" s="3" t="s">
        <v>6038</v>
      </c>
      <c r="C4306" s="3" t="b">
        <v>0</v>
      </c>
      <c r="D4306" s="2" t="s">
        <v>12821</v>
      </c>
      <c r="E4306" s="3" t="s">
        <v>23926</v>
      </c>
      <c r="F4306" s="2" t="s">
        <v>23927</v>
      </c>
      <c r="G4306" t="s">
        <v>17011</v>
      </c>
      <c r="K4306" s="3"/>
    </row>
    <row r="4307" spans="2:11" x14ac:dyDescent="0.25">
      <c r="B4307" s="3" t="s">
        <v>5597</v>
      </c>
      <c r="C4307" s="3" t="b">
        <v>0</v>
      </c>
      <c r="D4307" s="2" t="s">
        <v>12821</v>
      </c>
      <c r="E4307" s="3" t="s">
        <v>23926</v>
      </c>
      <c r="F4307" s="2" t="s">
        <v>23927</v>
      </c>
      <c r="G4307" t="s">
        <v>17012</v>
      </c>
      <c r="K4307" s="3"/>
    </row>
    <row r="4308" spans="2:11" x14ac:dyDescent="0.25">
      <c r="B4308" s="3" t="s">
        <v>5270</v>
      </c>
      <c r="C4308" s="3" t="b">
        <v>0</v>
      </c>
      <c r="D4308" s="2" t="s">
        <v>12821</v>
      </c>
      <c r="E4308" s="3" t="s">
        <v>23926</v>
      </c>
      <c r="F4308" s="2" t="s">
        <v>23927</v>
      </c>
      <c r="G4308" t="s">
        <v>17013</v>
      </c>
      <c r="K4308" s="3"/>
    </row>
    <row r="4309" spans="2:11" x14ac:dyDescent="0.25">
      <c r="B4309" s="3" t="s">
        <v>4057</v>
      </c>
      <c r="C4309" s="3" t="b">
        <v>0</v>
      </c>
      <c r="D4309" s="2" t="s">
        <v>12821</v>
      </c>
      <c r="E4309" s="3" t="s">
        <v>23926</v>
      </c>
      <c r="F4309" s="2" t="s">
        <v>23927</v>
      </c>
      <c r="G4309" t="s">
        <v>17014</v>
      </c>
      <c r="K4309" s="3"/>
    </row>
    <row r="4310" spans="2:11" x14ac:dyDescent="0.25">
      <c r="B4310" s="3" t="s">
        <v>3404</v>
      </c>
      <c r="C4310" s="3" t="b">
        <v>0</v>
      </c>
      <c r="D4310" s="2" t="s">
        <v>12821</v>
      </c>
      <c r="E4310" s="3" t="s">
        <v>23926</v>
      </c>
      <c r="F4310" s="2" t="s">
        <v>23927</v>
      </c>
      <c r="G4310" t="s">
        <v>17015</v>
      </c>
      <c r="K4310" s="3"/>
    </row>
    <row r="4311" spans="2:11" x14ac:dyDescent="0.25">
      <c r="B4311" s="3" t="s">
        <v>5614</v>
      </c>
      <c r="C4311" s="3" t="b">
        <v>0</v>
      </c>
      <c r="D4311" s="2" t="s">
        <v>12821</v>
      </c>
      <c r="E4311" s="3" t="s">
        <v>23926</v>
      </c>
      <c r="F4311" s="2" t="s">
        <v>23927</v>
      </c>
      <c r="G4311" t="s">
        <v>17016</v>
      </c>
      <c r="K4311" s="3"/>
    </row>
    <row r="4312" spans="2:11" x14ac:dyDescent="0.25">
      <c r="B4312" s="3" t="s">
        <v>5087</v>
      </c>
      <c r="C4312" s="3" t="b">
        <v>0</v>
      </c>
      <c r="D4312" s="2" t="s">
        <v>12821</v>
      </c>
      <c r="E4312" s="3" t="s">
        <v>23926</v>
      </c>
      <c r="F4312" s="2" t="s">
        <v>23927</v>
      </c>
      <c r="G4312" t="s">
        <v>17017</v>
      </c>
      <c r="K4312" s="3"/>
    </row>
    <row r="4313" spans="2:11" x14ac:dyDescent="0.25">
      <c r="B4313" s="3" t="s">
        <v>4971</v>
      </c>
      <c r="C4313" s="3" t="b">
        <v>0</v>
      </c>
      <c r="D4313" s="2" t="s">
        <v>12821</v>
      </c>
      <c r="E4313" s="3" t="s">
        <v>23926</v>
      </c>
      <c r="F4313" s="2" t="s">
        <v>23927</v>
      </c>
      <c r="G4313" t="s">
        <v>17018</v>
      </c>
      <c r="K4313" s="3"/>
    </row>
    <row r="4314" spans="2:11" x14ac:dyDescent="0.25">
      <c r="B4314" s="3" t="s">
        <v>4831</v>
      </c>
      <c r="C4314" s="3" t="b">
        <v>0</v>
      </c>
      <c r="D4314" s="2" t="s">
        <v>12821</v>
      </c>
      <c r="E4314" s="3" t="s">
        <v>23926</v>
      </c>
      <c r="F4314" s="2" t="s">
        <v>23927</v>
      </c>
      <c r="G4314" t="s">
        <v>17019</v>
      </c>
      <c r="K4314" s="3"/>
    </row>
    <row r="4315" spans="2:11" x14ac:dyDescent="0.25">
      <c r="B4315" s="3" t="s">
        <v>5870</v>
      </c>
      <c r="C4315" s="3" t="b">
        <v>0</v>
      </c>
      <c r="D4315" s="2" t="s">
        <v>12821</v>
      </c>
      <c r="E4315" s="3" t="s">
        <v>23926</v>
      </c>
      <c r="F4315" s="2" t="s">
        <v>23927</v>
      </c>
      <c r="G4315" t="s">
        <v>17020</v>
      </c>
      <c r="K4315" s="3"/>
    </row>
    <row r="4316" spans="2:11" x14ac:dyDescent="0.25">
      <c r="B4316" s="3" t="s">
        <v>4842</v>
      </c>
      <c r="C4316" s="3" t="b">
        <v>0</v>
      </c>
      <c r="D4316" s="2" t="s">
        <v>12821</v>
      </c>
      <c r="E4316" s="3" t="s">
        <v>23926</v>
      </c>
      <c r="F4316" s="2" t="s">
        <v>23927</v>
      </c>
      <c r="G4316" t="s">
        <v>17021</v>
      </c>
      <c r="K4316" s="3"/>
    </row>
    <row r="4317" spans="2:11" x14ac:dyDescent="0.25">
      <c r="B4317" s="3" t="s">
        <v>5432</v>
      </c>
      <c r="C4317" s="3" t="b">
        <v>0</v>
      </c>
      <c r="D4317" s="2" t="s">
        <v>12821</v>
      </c>
      <c r="E4317" s="3" t="s">
        <v>23926</v>
      </c>
      <c r="F4317" s="2" t="s">
        <v>23927</v>
      </c>
      <c r="G4317" t="s">
        <v>17022</v>
      </c>
      <c r="K4317" s="3"/>
    </row>
    <row r="4318" spans="2:11" x14ac:dyDescent="0.25">
      <c r="B4318" s="3" t="s">
        <v>5387</v>
      </c>
      <c r="C4318" s="3" t="b">
        <v>0</v>
      </c>
      <c r="D4318" s="2" t="s">
        <v>12821</v>
      </c>
      <c r="E4318" s="3" t="s">
        <v>23926</v>
      </c>
      <c r="F4318" s="2" t="s">
        <v>23927</v>
      </c>
      <c r="G4318" t="s">
        <v>17023</v>
      </c>
      <c r="K4318" s="3"/>
    </row>
    <row r="4319" spans="2:11" x14ac:dyDescent="0.25">
      <c r="B4319" s="3" t="s">
        <v>3902</v>
      </c>
      <c r="C4319" s="3" t="b">
        <v>0</v>
      </c>
      <c r="D4319" s="2" t="s">
        <v>12821</v>
      </c>
      <c r="E4319" s="3" t="s">
        <v>23926</v>
      </c>
      <c r="F4319" s="2" t="s">
        <v>23927</v>
      </c>
      <c r="G4319" t="s">
        <v>17024</v>
      </c>
      <c r="K4319" s="3"/>
    </row>
    <row r="4320" spans="2:11" x14ac:dyDescent="0.25">
      <c r="B4320" s="3" t="s">
        <v>3308</v>
      </c>
      <c r="C4320" s="3" t="b">
        <v>0</v>
      </c>
      <c r="D4320" s="2" t="s">
        <v>12821</v>
      </c>
      <c r="E4320" s="3" t="s">
        <v>23926</v>
      </c>
      <c r="F4320" s="2" t="s">
        <v>23927</v>
      </c>
      <c r="G4320" t="s">
        <v>17025</v>
      </c>
      <c r="K4320" s="3"/>
    </row>
    <row r="4321" spans="2:11" x14ac:dyDescent="0.25">
      <c r="B4321" s="3" t="s">
        <v>3796</v>
      </c>
      <c r="C4321" s="3" t="b">
        <v>0</v>
      </c>
      <c r="D4321" s="2" t="s">
        <v>12821</v>
      </c>
      <c r="E4321" s="3" t="s">
        <v>23926</v>
      </c>
      <c r="F4321" s="2" t="s">
        <v>23927</v>
      </c>
      <c r="G4321" t="s">
        <v>17026</v>
      </c>
      <c r="K4321" s="3"/>
    </row>
    <row r="4322" spans="2:11" x14ac:dyDescent="0.25">
      <c r="B4322" s="3" t="s">
        <v>5307</v>
      </c>
      <c r="C4322" s="3" t="b">
        <v>0</v>
      </c>
      <c r="D4322" s="2" t="s">
        <v>12821</v>
      </c>
      <c r="E4322" s="3" t="s">
        <v>23926</v>
      </c>
      <c r="F4322" s="2" t="s">
        <v>23927</v>
      </c>
      <c r="G4322" t="s">
        <v>17027</v>
      </c>
      <c r="K4322" s="3"/>
    </row>
    <row r="4323" spans="2:11" x14ac:dyDescent="0.25">
      <c r="B4323" s="3" t="s">
        <v>4923</v>
      </c>
      <c r="C4323" s="3" t="b">
        <v>0</v>
      </c>
      <c r="D4323" s="2" t="s">
        <v>12821</v>
      </c>
      <c r="E4323" s="3" t="s">
        <v>23926</v>
      </c>
      <c r="F4323" s="2" t="s">
        <v>23927</v>
      </c>
      <c r="G4323" t="s">
        <v>17028</v>
      </c>
      <c r="K4323" s="3"/>
    </row>
    <row r="4324" spans="2:11" x14ac:dyDescent="0.25">
      <c r="B4324" s="3" t="s">
        <v>3981</v>
      </c>
      <c r="C4324" s="3" t="b">
        <v>0</v>
      </c>
      <c r="D4324" s="2" t="s">
        <v>12821</v>
      </c>
      <c r="E4324" s="3" t="s">
        <v>23926</v>
      </c>
      <c r="F4324" s="2" t="s">
        <v>23927</v>
      </c>
      <c r="G4324" t="s">
        <v>17029</v>
      </c>
      <c r="K4324" s="3"/>
    </row>
    <row r="4325" spans="2:11" x14ac:dyDescent="0.25">
      <c r="B4325" s="3" t="s">
        <v>3894</v>
      </c>
      <c r="C4325" s="3" t="b">
        <v>0</v>
      </c>
      <c r="D4325" s="2" t="s">
        <v>12821</v>
      </c>
      <c r="E4325" s="3" t="s">
        <v>23926</v>
      </c>
      <c r="F4325" s="2" t="s">
        <v>23927</v>
      </c>
      <c r="G4325" t="s">
        <v>17030</v>
      </c>
      <c r="K4325" s="3"/>
    </row>
    <row r="4326" spans="2:11" x14ac:dyDescent="0.25">
      <c r="B4326" s="3" t="s">
        <v>6785</v>
      </c>
      <c r="C4326" s="3" t="b">
        <v>0</v>
      </c>
      <c r="D4326" s="2" t="s">
        <v>12821</v>
      </c>
      <c r="E4326" s="3" t="s">
        <v>23926</v>
      </c>
      <c r="F4326" s="2" t="s">
        <v>23927</v>
      </c>
      <c r="G4326" t="s">
        <v>17031</v>
      </c>
      <c r="K4326" s="3"/>
    </row>
    <row r="4327" spans="2:11" x14ac:dyDescent="0.25">
      <c r="B4327" s="3" t="s">
        <v>3148</v>
      </c>
      <c r="C4327" s="3" t="b">
        <v>0</v>
      </c>
      <c r="D4327" s="2" t="s">
        <v>12821</v>
      </c>
      <c r="E4327" s="3" t="s">
        <v>23926</v>
      </c>
      <c r="F4327" s="2" t="s">
        <v>23927</v>
      </c>
      <c r="G4327" t="s">
        <v>17032</v>
      </c>
      <c r="K4327" s="3"/>
    </row>
    <row r="4328" spans="2:11" x14ac:dyDescent="0.25">
      <c r="B4328" s="3" t="s">
        <v>5228</v>
      </c>
      <c r="C4328" s="3" t="b">
        <v>0</v>
      </c>
      <c r="D4328" s="2" t="s">
        <v>12821</v>
      </c>
      <c r="E4328" s="3" t="s">
        <v>23926</v>
      </c>
      <c r="F4328" s="2" t="s">
        <v>23927</v>
      </c>
      <c r="G4328" t="s">
        <v>17033</v>
      </c>
      <c r="K4328" s="3"/>
    </row>
    <row r="4329" spans="2:11" x14ac:dyDescent="0.25">
      <c r="B4329" s="3" t="s">
        <v>4103</v>
      </c>
      <c r="C4329" s="3" t="b">
        <v>0</v>
      </c>
      <c r="D4329" s="2" t="s">
        <v>12821</v>
      </c>
      <c r="E4329" s="3" t="s">
        <v>23926</v>
      </c>
      <c r="F4329" s="2" t="s">
        <v>23927</v>
      </c>
      <c r="G4329" t="s">
        <v>17034</v>
      </c>
      <c r="K4329" s="3"/>
    </row>
    <row r="4330" spans="2:11" x14ac:dyDescent="0.25">
      <c r="B4330" s="3" t="s">
        <v>4973</v>
      </c>
      <c r="C4330" s="3" t="b">
        <v>0</v>
      </c>
      <c r="D4330" s="2" t="s">
        <v>12821</v>
      </c>
      <c r="E4330" s="3" t="s">
        <v>23926</v>
      </c>
      <c r="F4330" s="2" t="s">
        <v>23927</v>
      </c>
      <c r="G4330" t="s">
        <v>17035</v>
      </c>
      <c r="K4330" s="3"/>
    </row>
    <row r="4331" spans="2:11" x14ac:dyDescent="0.25">
      <c r="B4331" s="3" t="s">
        <v>4728</v>
      </c>
      <c r="C4331" s="3" t="b">
        <v>0</v>
      </c>
      <c r="D4331" s="2" t="s">
        <v>12821</v>
      </c>
      <c r="E4331" s="3" t="s">
        <v>23926</v>
      </c>
      <c r="F4331" s="2" t="s">
        <v>23927</v>
      </c>
      <c r="G4331" t="s">
        <v>17036</v>
      </c>
      <c r="K4331" s="3"/>
    </row>
    <row r="4332" spans="2:11" x14ac:dyDescent="0.25">
      <c r="B4332" s="3" t="s">
        <v>5272</v>
      </c>
      <c r="C4332" s="3" t="b">
        <v>0</v>
      </c>
      <c r="D4332" s="2" t="s">
        <v>12821</v>
      </c>
      <c r="E4332" s="3" t="s">
        <v>23926</v>
      </c>
      <c r="F4332" s="2" t="s">
        <v>23927</v>
      </c>
      <c r="G4332" t="s">
        <v>17037</v>
      </c>
      <c r="K4332" s="3"/>
    </row>
    <row r="4333" spans="2:11" x14ac:dyDescent="0.25">
      <c r="B4333" s="3" t="s">
        <v>5420</v>
      </c>
      <c r="C4333" s="3" t="b">
        <v>0</v>
      </c>
      <c r="D4333" s="2" t="s">
        <v>12821</v>
      </c>
      <c r="E4333" s="3" t="s">
        <v>23926</v>
      </c>
      <c r="F4333" s="2" t="s">
        <v>23927</v>
      </c>
      <c r="G4333" t="s">
        <v>17038</v>
      </c>
      <c r="K4333" s="3"/>
    </row>
    <row r="4334" spans="2:11" x14ac:dyDescent="0.25">
      <c r="B4334" s="3" t="s">
        <v>6424</v>
      </c>
      <c r="C4334" s="3" t="b">
        <v>0</v>
      </c>
      <c r="D4334" s="2" t="s">
        <v>12821</v>
      </c>
      <c r="E4334" s="3" t="s">
        <v>23926</v>
      </c>
      <c r="F4334" s="2" t="s">
        <v>23927</v>
      </c>
      <c r="G4334" t="s">
        <v>17039</v>
      </c>
      <c r="K4334" s="3"/>
    </row>
    <row r="4335" spans="2:11" x14ac:dyDescent="0.25">
      <c r="B4335" s="3" t="s">
        <v>5346</v>
      </c>
      <c r="C4335" s="3" t="b">
        <v>0</v>
      </c>
      <c r="D4335" s="2" t="s">
        <v>12821</v>
      </c>
      <c r="E4335" s="3" t="s">
        <v>23926</v>
      </c>
      <c r="F4335" s="2" t="s">
        <v>23927</v>
      </c>
      <c r="G4335" t="s">
        <v>17040</v>
      </c>
      <c r="K4335" s="3"/>
    </row>
    <row r="4336" spans="2:11" x14ac:dyDescent="0.25">
      <c r="B4336" s="3" t="s">
        <v>9168</v>
      </c>
      <c r="C4336" s="3" t="b">
        <v>0</v>
      </c>
      <c r="D4336" s="2" t="s">
        <v>12821</v>
      </c>
      <c r="E4336" s="3" t="s">
        <v>23926</v>
      </c>
      <c r="F4336" s="2" t="s">
        <v>23927</v>
      </c>
      <c r="G4336" t="s">
        <v>17041</v>
      </c>
      <c r="K4336" s="3"/>
    </row>
    <row r="4337" spans="2:11" x14ac:dyDescent="0.25">
      <c r="B4337" s="3" t="s">
        <v>5801</v>
      </c>
      <c r="C4337" s="3" t="b">
        <v>0</v>
      </c>
      <c r="D4337" s="2" t="s">
        <v>12821</v>
      </c>
      <c r="E4337" s="3" t="s">
        <v>23926</v>
      </c>
      <c r="F4337" s="2" t="s">
        <v>23927</v>
      </c>
      <c r="G4337" t="s">
        <v>17042</v>
      </c>
      <c r="K4337" s="3"/>
    </row>
    <row r="4338" spans="2:11" x14ac:dyDescent="0.25">
      <c r="B4338" s="3" t="s">
        <v>6067</v>
      </c>
      <c r="C4338" s="3" t="b">
        <v>0</v>
      </c>
      <c r="D4338" s="2" t="s">
        <v>12821</v>
      </c>
      <c r="E4338" s="3" t="s">
        <v>23926</v>
      </c>
      <c r="F4338" s="2" t="s">
        <v>23927</v>
      </c>
      <c r="G4338" t="s">
        <v>17043</v>
      </c>
      <c r="K4338" s="3"/>
    </row>
    <row r="4339" spans="2:11" x14ac:dyDescent="0.25">
      <c r="B4339" s="3" t="s">
        <v>5260</v>
      </c>
      <c r="C4339" s="3" t="b">
        <v>0</v>
      </c>
      <c r="D4339" s="2" t="s">
        <v>12821</v>
      </c>
      <c r="E4339" s="3" t="s">
        <v>23926</v>
      </c>
      <c r="F4339" s="2" t="s">
        <v>23927</v>
      </c>
      <c r="G4339" t="s">
        <v>17044</v>
      </c>
      <c r="K4339" s="3"/>
    </row>
    <row r="4340" spans="2:11" x14ac:dyDescent="0.25">
      <c r="B4340" s="3" t="s">
        <v>3892</v>
      </c>
      <c r="C4340" s="3" t="b">
        <v>0</v>
      </c>
      <c r="D4340" s="2" t="s">
        <v>12821</v>
      </c>
      <c r="E4340" s="3" t="s">
        <v>23926</v>
      </c>
      <c r="F4340" s="2" t="s">
        <v>23927</v>
      </c>
      <c r="G4340" t="s">
        <v>17045</v>
      </c>
      <c r="K4340" s="3"/>
    </row>
    <row r="4341" spans="2:11" x14ac:dyDescent="0.25">
      <c r="B4341" s="3" t="s">
        <v>4849</v>
      </c>
      <c r="C4341" s="3" t="b">
        <v>0</v>
      </c>
      <c r="D4341" s="2" t="s">
        <v>12821</v>
      </c>
      <c r="E4341" s="3" t="s">
        <v>23926</v>
      </c>
      <c r="F4341" s="2" t="s">
        <v>23927</v>
      </c>
      <c r="G4341" t="s">
        <v>17046</v>
      </c>
      <c r="K4341" s="3"/>
    </row>
    <row r="4342" spans="2:11" x14ac:dyDescent="0.25">
      <c r="B4342" s="3" t="s">
        <v>3840</v>
      </c>
      <c r="C4342" s="3" t="b">
        <v>0</v>
      </c>
      <c r="D4342" s="2" t="s">
        <v>12821</v>
      </c>
      <c r="E4342" s="3" t="s">
        <v>23926</v>
      </c>
      <c r="F4342" s="2" t="s">
        <v>23927</v>
      </c>
      <c r="G4342" t="s">
        <v>17047</v>
      </c>
      <c r="K4342" s="3"/>
    </row>
    <row r="4343" spans="2:11" x14ac:dyDescent="0.25">
      <c r="B4343" s="3" t="s">
        <v>3350</v>
      </c>
      <c r="C4343" s="3" t="b">
        <v>0</v>
      </c>
      <c r="D4343" s="2" t="s">
        <v>12821</v>
      </c>
      <c r="E4343" s="3" t="s">
        <v>23926</v>
      </c>
      <c r="F4343" s="2" t="s">
        <v>23927</v>
      </c>
      <c r="G4343" t="s">
        <v>17048</v>
      </c>
      <c r="K4343" s="3"/>
    </row>
    <row r="4344" spans="2:11" x14ac:dyDescent="0.25">
      <c r="B4344" s="3" t="s">
        <v>5301</v>
      </c>
      <c r="C4344" s="3" t="b">
        <v>0</v>
      </c>
      <c r="D4344" s="2" t="s">
        <v>12821</v>
      </c>
      <c r="E4344" s="3" t="s">
        <v>23926</v>
      </c>
      <c r="F4344" s="2" t="s">
        <v>23927</v>
      </c>
      <c r="G4344" t="s">
        <v>17049</v>
      </c>
      <c r="K4344" s="3"/>
    </row>
    <row r="4345" spans="2:11" x14ac:dyDescent="0.25">
      <c r="B4345" s="3" t="s">
        <v>5799</v>
      </c>
      <c r="C4345" s="3" t="b">
        <v>0</v>
      </c>
      <c r="D4345" s="2" t="s">
        <v>12821</v>
      </c>
      <c r="E4345" s="3" t="s">
        <v>23926</v>
      </c>
      <c r="F4345" s="2" t="s">
        <v>23927</v>
      </c>
      <c r="G4345" t="s">
        <v>17050</v>
      </c>
      <c r="K4345" s="3"/>
    </row>
    <row r="4346" spans="2:11" x14ac:dyDescent="0.25">
      <c r="B4346" s="3" t="s">
        <v>3368</v>
      </c>
      <c r="C4346" s="3" t="b">
        <v>0</v>
      </c>
      <c r="D4346" s="2" t="s">
        <v>12821</v>
      </c>
      <c r="E4346" s="3" t="s">
        <v>23926</v>
      </c>
      <c r="F4346" s="2" t="s">
        <v>23927</v>
      </c>
      <c r="G4346" t="s">
        <v>17051</v>
      </c>
      <c r="K4346" s="3"/>
    </row>
    <row r="4347" spans="2:11" x14ac:dyDescent="0.25">
      <c r="B4347" s="3" t="s">
        <v>6876</v>
      </c>
      <c r="C4347" s="3" t="b">
        <v>0</v>
      </c>
      <c r="D4347" s="2" t="s">
        <v>12821</v>
      </c>
      <c r="E4347" s="3" t="s">
        <v>23926</v>
      </c>
      <c r="F4347" s="2" t="s">
        <v>23927</v>
      </c>
      <c r="G4347" t="s">
        <v>17052</v>
      </c>
      <c r="K4347" s="3"/>
    </row>
    <row r="4348" spans="2:11" x14ac:dyDescent="0.25">
      <c r="B4348" s="3" t="s">
        <v>5850</v>
      </c>
      <c r="C4348" s="3" t="b">
        <v>0</v>
      </c>
      <c r="D4348" s="2" t="s">
        <v>12821</v>
      </c>
      <c r="E4348" s="3" t="s">
        <v>23926</v>
      </c>
      <c r="F4348" s="2" t="s">
        <v>23927</v>
      </c>
      <c r="G4348" t="s">
        <v>17053</v>
      </c>
      <c r="K4348" s="3"/>
    </row>
    <row r="4349" spans="2:11" x14ac:dyDescent="0.25">
      <c r="B4349" s="3" t="s">
        <v>4063</v>
      </c>
      <c r="C4349" s="3" t="b">
        <v>0</v>
      </c>
      <c r="D4349" s="2" t="s">
        <v>12821</v>
      </c>
      <c r="E4349" s="3" t="s">
        <v>23926</v>
      </c>
      <c r="F4349" s="2" t="s">
        <v>23927</v>
      </c>
      <c r="G4349" t="s">
        <v>17054</v>
      </c>
      <c r="K4349" s="3"/>
    </row>
    <row r="4350" spans="2:11" x14ac:dyDescent="0.25">
      <c r="B4350" s="3" t="s">
        <v>5798</v>
      </c>
      <c r="C4350" s="3" t="b">
        <v>0</v>
      </c>
      <c r="D4350" s="2" t="s">
        <v>12821</v>
      </c>
      <c r="E4350" s="3" t="s">
        <v>23926</v>
      </c>
      <c r="F4350" s="2" t="s">
        <v>23927</v>
      </c>
      <c r="G4350" t="s">
        <v>17055</v>
      </c>
      <c r="K4350" s="3"/>
    </row>
    <row r="4351" spans="2:11" x14ac:dyDescent="0.25">
      <c r="B4351" s="3" t="s">
        <v>4884</v>
      </c>
      <c r="C4351" s="3" t="b">
        <v>0</v>
      </c>
      <c r="D4351" s="2" t="s">
        <v>12821</v>
      </c>
      <c r="E4351" s="3" t="s">
        <v>23926</v>
      </c>
      <c r="F4351" s="2" t="s">
        <v>23927</v>
      </c>
      <c r="G4351" t="s">
        <v>15608</v>
      </c>
      <c r="K4351" s="3"/>
    </row>
    <row r="4352" spans="2:11" x14ac:dyDescent="0.25">
      <c r="B4352" s="3" t="s">
        <v>5788</v>
      </c>
      <c r="C4352" s="3" t="b">
        <v>0</v>
      </c>
      <c r="D4352" s="2" t="s">
        <v>12821</v>
      </c>
      <c r="E4352" s="3" t="s">
        <v>23926</v>
      </c>
      <c r="F4352" s="2" t="s">
        <v>23927</v>
      </c>
      <c r="G4352" t="s">
        <v>17056</v>
      </c>
      <c r="K4352" s="3"/>
    </row>
    <row r="4353" spans="2:11" x14ac:dyDescent="0.25">
      <c r="B4353" s="3" t="s">
        <v>6532</v>
      </c>
      <c r="C4353" s="3" t="b">
        <v>0</v>
      </c>
      <c r="D4353" s="2" t="s">
        <v>12821</v>
      </c>
      <c r="E4353" s="3" t="s">
        <v>23926</v>
      </c>
      <c r="F4353" s="2" t="s">
        <v>23927</v>
      </c>
      <c r="G4353" t="s">
        <v>17057</v>
      </c>
      <c r="K4353" s="3"/>
    </row>
    <row r="4354" spans="2:11" x14ac:dyDescent="0.25">
      <c r="B4354" s="3" t="s">
        <v>5533</v>
      </c>
      <c r="C4354" s="3" t="b">
        <v>0</v>
      </c>
      <c r="D4354" s="2" t="s">
        <v>12821</v>
      </c>
      <c r="E4354" s="3" t="s">
        <v>23926</v>
      </c>
      <c r="F4354" s="2" t="s">
        <v>23927</v>
      </c>
      <c r="G4354" t="s">
        <v>17058</v>
      </c>
      <c r="K4354" s="3"/>
    </row>
    <row r="4355" spans="2:11" x14ac:dyDescent="0.25">
      <c r="B4355" s="3" t="s">
        <v>6355</v>
      </c>
      <c r="C4355" s="3" t="b">
        <v>0</v>
      </c>
      <c r="D4355" s="2" t="s">
        <v>12821</v>
      </c>
      <c r="E4355" s="3" t="s">
        <v>23926</v>
      </c>
      <c r="F4355" s="2" t="s">
        <v>23927</v>
      </c>
      <c r="G4355" t="s">
        <v>14618</v>
      </c>
      <c r="K4355" s="3"/>
    </row>
    <row r="4356" spans="2:11" x14ac:dyDescent="0.25">
      <c r="B4356" s="3" t="s">
        <v>5217</v>
      </c>
      <c r="C4356" s="3" t="b">
        <v>0</v>
      </c>
      <c r="D4356" s="2" t="s">
        <v>12821</v>
      </c>
      <c r="E4356" s="3" t="s">
        <v>23926</v>
      </c>
      <c r="F4356" s="2" t="s">
        <v>23927</v>
      </c>
      <c r="G4356" t="s">
        <v>17059</v>
      </c>
      <c r="K4356" s="3"/>
    </row>
    <row r="4357" spans="2:11" x14ac:dyDescent="0.25">
      <c r="B4357" s="3" t="s">
        <v>5756</v>
      </c>
      <c r="C4357" s="3" t="b">
        <v>0</v>
      </c>
      <c r="D4357" s="2" t="s">
        <v>12821</v>
      </c>
      <c r="E4357" s="3" t="s">
        <v>23926</v>
      </c>
      <c r="F4357" s="2" t="s">
        <v>23927</v>
      </c>
      <c r="G4357" t="s">
        <v>17060</v>
      </c>
      <c r="K4357" s="3"/>
    </row>
    <row r="4358" spans="2:11" x14ac:dyDescent="0.25">
      <c r="B4358" s="3" t="s">
        <v>5760</v>
      </c>
      <c r="C4358" s="3" t="b">
        <v>0</v>
      </c>
      <c r="D4358" s="2" t="s">
        <v>12821</v>
      </c>
      <c r="E4358" s="3" t="s">
        <v>23926</v>
      </c>
      <c r="F4358" s="2" t="s">
        <v>23927</v>
      </c>
      <c r="G4358" t="s">
        <v>17061</v>
      </c>
      <c r="K4358" s="3"/>
    </row>
    <row r="4359" spans="2:11" x14ac:dyDescent="0.25">
      <c r="B4359" s="3" t="s">
        <v>6065</v>
      </c>
      <c r="C4359" s="3" t="b">
        <v>0</v>
      </c>
      <c r="D4359" s="2" t="s">
        <v>12821</v>
      </c>
      <c r="E4359" s="3" t="s">
        <v>23926</v>
      </c>
      <c r="F4359" s="2" t="s">
        <v>23927</v>
      </c>
      <c r="G4359" t="s">
        <v>17062</v>
      </c>
      <c r="K4359" s="3"/>
    </row>
    <row r="4360" spans="2:11" x14ac:dyDescent="0.25">
      <c r="B4360" s="3" t="s">
        <v>3323</v>
      </c>
      <c r="C4360" s="3" t="b">
        <v>0</v>
      </c>
      <c r="D4360" s="2" t="s">
        <v>12821</v>
      </c>
      <c r="E4360" s="3" t="s">
        <v>23926</v>
      </c>
      <c r="F4360" s="2" t="s">
        <v>23927</v>
      </c>
      <c r="G4360" t="s">
        <v>17063</v>
      </c>
      <c r="K4360" s="3"/>
    </row>
    <row r="4361" spans="2:11" x14ac:dyDescent="0.25">
      <c r="B4361" s="3" t="s">
        <v>6537</v>
      </c>
      <c r="C4361" s="3" t="b">
        <v>0</v>
      </c>
      <c r="D4361" s="2" t="s">
        <v>12821</v>
      </c>
      <c r="E4361" s="3" t="s">
        <v>23926</v>
      </c>
      <c r="F4361" s="2" t="s">
        <v>23927</v>
      </c>
      <c r="G4361" t="s">
        <v>17064</v>
      </c>
      <c r="K4361" s="3"/>
    </row>
    <row r="4362" spans="2:11" x14ac:dyDescent="0.25">
      <c r="B4362" s="3" t="s">
        <v>5039</v>
      </c>
      <c r="C4362" s="3" t="b">
        <v>0</v>
      </c>
      <c r="D4362" s="2" t="s">
        <v>12821</v>
      </c>
      <c r="E4362" s="3" t="s">
        <v>23926</v>
      </c>
      <c r="F4362" s="2" t="s">
        <v>23927</v>
      </c>
      <c r="G4362" t="s">
        <v>17065</v>
      </c>
      <c r="K4362" s="3"/>
    </row>
    <row r="4363" spans="2:11" x14ac:dyDescent="0.25">
      <c r="B4363" s="3" t="s">
        <v>4025</v>
      </c>
      <c r="C4363" s="3" t="b">
        <v>0</v>
      </c>
      <c r="D4363" s="2" t="s">
        <v>12821</v>
      </c>
      <c r="E4363" s="3" t="s">
        <v>23926</v>
      </c>
      <c r="F4363" s="2" t="s">
        <v>23927</v>
      </c>
      <c r="G4363" t="s">
        <v>17066</v>
      </c>
      <c r="K4363" s="3"/>
    </row>
    <row r="4364" spans="2:11" x14ac:dyDescent="0.25">
      <c r="B4364" s="3" t="s">
        <v>3278</v>
      </c>
      <c r="C4364" s="3" t="b">
        <v>0</v>
      </c>
      <c r="D4364" s="2" t="s">
        <v>12821</v>
      </c>
      <c r="E4364" s="3" t="s">
        <v>23926</v>
      </c>
      <c r="F4364" s="2" t="s">
        <v>23927</v>
      </c>
      <c r="G4364" t="s">
        <v>17067</v>
      </c>
      <c r="K4364" s="3"/>
    </row>
    <row r="4365" spans="2:11" x14ac:dyDescent="0.25">
      <c r="B4365" s="3" t="s">
        <v>6111</v>
      </c>
      <c r="C4365" s="3" t="b">
        <v>0</v>
      </c>
      <c r="D4365" s="2" t="s">
        <v>12821</v>
      </c>
      <c r="E4365" s="3" t="s">
        <v>23926</v>
      </c>
      <c r="F4365" s="2" t="s">
        <v>23927</v>
      </c>
      <c r="G4365" t="s">
        <v>17068</v>
      </c>
      <c r="K4365" s="3"/>
    </row>
    <row r="4366" spans="2:11" x14ac:dyDescent="0.25">
      <c r="B4366" s="3" t="s">
        <v>5444</v>
      </c>
      <c r="C4366" s="3" t="b">
        <v>0</v>
      </c>
      <c r="D4366" s="2" t="s">
        <v>12821</v>
      </c>
      <c r="E4366" s="3" t="s">
        <v>23926</v>
      </c>
      <c r="F4366" s="2" t="s">
        <v>23927</v>
      </c>
      <c r="G4366" t="s">
        <v>17069</v>
      </c>
      <c r="K4366" s="3"/>
    </row>
    <row r="4367" spans="2:11" x14ac:dyDescent="0.25">
      <c r="B4367" s="3" t="s">
        <v>4878</v>
      </c>
      <c r="C4367" s="3" t="b">
        <v>0</v>
      </c>
      <c r="D4367" s="2" t="s">
        <v>12821</v>
      </c>
      <c r="E4367" s="3" t="s">
        <v>23926</v>
      </c>
      <c r="F4367" s="2" t="s">
        <v>23927</v>
      </c>
      <c r="G4367" t="s">
        <v>17070</v>
      </c>
      <c r="K4367" s="3"/>
    </row>
    <row r="4368" spans="2:11" x14ac:dyDescent="0.25">
      <c r="B4368" s="3" t="s">
        <v>6831</v>
      </c>
      <c r="C4368" s="3" t="b">
        <v>0</v>
      </c>
      <c r="D4368" s="2" t="s">
        <v>12821</v>
      </c>
      <c r="E4368" s="3" t="s">
        <v>23926</v>
      </c>
      <c r="F4368" s="2" t="s">
        <v>23927</v>
      </c>
      <c r="G4368" t="s">
        <v>17071</v>
      </c>
      <c r="K4368" s="3"/>
    </row>
    <row r="4369" spans="2:11" x14ac:dyDescent="0.25">
      <c r="B4369" s="3" t="s">
        <v>6089</v>
      </c>
      <c r="C4369" s="3" t="b">
        <v>0</v>
      </c>
      <c r="D4369" s="2" t="s">
        <v>12821</v>
      </c>
      <c r="E4369" s="3" t="s">
        <v>23926</v>
      </c>
      <c r="F4369" s="2" t="s">
        <v>23927</v>
      </c>
      <c r="G4369" t="s">
        <v>17072</v>
      </c>
      <c r="K4369" s="3"/>
    </row>
    <row r="4370" spans="2:11" x14ac:dyDescent="0.25">
      <c r="B4370" s="3" t="s">
        <v>5794</v>
      </c>
      <c r="C4370" s="3" t="b">
        <v>0</v>
      </c>
      <c r="D4370" s="2" t="s">
        <v>12821</v>
      </c>
      <c r="E4370" s="3" t="s">
        <v>23926</v>
      </c>
      <c r="F4370" s="2" t="s">
        <v>23927</v>
      </c>
      <c r="G4370" t="s">
        <v>17073</v>
      </c>
      <c r="K4370" s="3"/>
    </row>
    <row r="4371" spans="2:11" x14ac:dyDescent="0.25">
      <c r="B4371" s="3" t="s">
        <v>5084</v>
      </c>
      <c r="C4371" s="3" t="b">
        <v>0</v>
      </c>
      <c r="D4371" s="2" t="s">
        <v>12821</v>
      </c>
      <c r="E4371" s="3" t="s">
        <v>23926</v>
      </c>
      <c r="F4371" s="2" t="s">
        <v>23927</v>
      </c>
      <c r="G4371" t="s">
        <v>17074</v>
      </c>
      <c r="K4371" s="3"/>
    </row>
    <row r="4372" spans="2:11" x14ac:dyDescent="0.25">
      <c r="B4372" s="3" t="s">
        <v>3945</v>
      </c>
      <c r="C4372" s="3" t="b">
        <v>0</v>
      </c>
      <c r="D4372" s="2" t="s">
        <v>12821</v>
      </c>
      <c r="E4372" s="3" t="s">
        <v>23926</v>
      </c>
      <c r="F4372" s="2" t="s">
        <v>23927</v>
      </c>
      <c r="G4372" t="s">
        <v>17075</v>
      </c>
      <c r="K4372" s="3"/>
    </row>
    <row r="4373" spans="2:11" x14ac:dyDescent="0.25">
      <c r="B4373" s="3" t="s">
        <v>5745</v>
      </c>
      <c r="C4373" s="3" t="b">
        <v>0</v>
      </c>
      <c r="D4373" s="2" t="s">
        <v>12821</v>
      </c>
      <c r="E4373" s="3" t="s">
        <v>23926</v>
      </c>
      <c r="F4373" s="2" t="s">
        <v>23927</v>
      </c>
      <c r="G4373" t="s">
        <v>17076</v>
      </c>
      <c r="K4373" s="3"/>
    </row>
    <row r="4374" spans="2:11" x14ac:dyDescent="0.25">
      <c r="B4374" s="3" t="s">
        <v>6338</v>
      </c>
      <c r="C4374" s="3" t="b">
        <v>0</v>
      </c>
      <c r="D4374" s="2" t="s">
        <v>12821</v>
      </c>
      <c r="E4374" s="3" t="s">
        <v>23926</v>
      </c>
      <c r="F4374" s="2" t="s">
        <v>23927</v>
      </c>
      <c r="G4374" t="s">
        <v>17077</v>
      </c>
      <c r="K4374" s="3"/>
    </row>
    <row r="4375" spans="2:11" x14ac:dyDescent="0.25">
      <c r="B4375" s="3" t="s">
        <v>3794</v>
      </c>
      <c r="C4375" s="3" t="b">
        <v>0</v>
      </c>
      <c r="D4375" s="2" t="s">
        <v>12821</v>
      </c>
      <c r="E4375" s="3" t="s">
        <v>23926</v>
      </c>
      <c r="F4375" s="2" t="s">
        <v>23927</v>
      </c>
      <c r="G4375" t="s">
        <v>17078</v>
      </c>
      <c r="K4375" s="3"/>
    </row>
    <row r="4376" spans="2:11" x14ac:dyDescent="0.25">
      <c r="B4376" s="3" t="s">
        <v>5185</v>
      </c>
      <c r="C4376" s="3" t="b">
        <v>0</v>
      </c>
      <c r="D4376" s="2" t="s">
        <v>12821</v>
      </c>
      <c r="E4376" s="3" t="s">
        <v>23926</v>
      </c>
      <c r="F4376" s="2" t="s">
        <v>23927</v>
      </c>
      <c r="G4376" t="s">
        <v>17079</v>
      </c>
      <c r="K4376" s="3"/>
    </row>
    <row r="4377" spans="2:11" x14ac:dyDescent="0.25">
      <c r="B4377" s="3" t="s">
        <v>5755</v>
      </c>
      <c r="C4377" s="3" t="b">
        <v>0</v>
      </c>
      <c r="D4377" s="2" t="s">
        <v>12821</v>
      </c>
      <c r="E4377" s="3" t="s">
        <v>23926</v>
      </c>
      <c r="F4377" s="2" t="s">
        <v>23927</v>
      </c>
      <c r="G4377" t="s">
        <v>17080</v>
      </c>
      <c r="K4377" s="3"/>
    </row>
    <row r="4378" spans="2:11" x14ac:dyDescent="0.25">
      <c r="B4378" s="3" t="s">
        <v>5143</v>
      </c>
      <c r="C4378" s="3" t="b">
        <v>0</v>
      </c>
      <c r="D4378" s="2" t="s">
        <v>12821</v>
      </c>
      <c r="E4378" s="3" t="s">
        <v>23926</v>
      </c>
      <c r="F4378" s="2" t="s">
        <v>23927</v>
      </c>
      <c r="G4378" t="s">
        <v>17081</v>
      </c>
      <c r="K4378" s="3"/>
    </row>
    <row r="4379" spans="2:11" x14ac:dyDescent="0.25">
      <c r="B4379" s="3" t="s">
        <v>5846</v>
      </c>
      <c r="C4379" s="3" t="b">
        <v>0</v>
      </c>
      <c r="D4379" s="2" t="s">
        <v>12821</v>
      </c>
      <c r="E4379" s="3" t="s">
        <v>23926</v>
      </c>
      <c r="F4379" s="2" t="s">
        <v>23927</v>
      </c>
      <c r="G4379" t="s">
        <v>16277</v>
      </c>
      <c r="K4379" s="3"/>
    </row>
    <row r="4380" spans="2:11" x14ac:dyDescent="0.25">
      <c r="B4380" s="3" t="s">
        <v>3364</v>
      </c>
      <c r="C4380" s="3" t="b">
        <v>0</v>
      </c>
      <c r="D4380" s="2" t="s">
        <v>12821</v>
      </c>
      <c r="E4380" s="3" t="s">
        <v>23926</v>
      </c>
      <c r="F4380" s="2" t="s">
        <v>23927</v>
      </c>
      <c r="G4380" t="s">
        <v>17082</v>
      </c>
      <c r="K4380" s="3"/>
    </row>
    <row r="4381" spans="2:11" x14ac:dyDescent="0.25">
      <c r="B4381" s="3" t="s">
        <v>5893</v>
      </c>
      <c r="C4381" s="3" t="b">
        <v>0</v>
      </c>
      <c r="D4381" s="2" t="s">
        <v>12821</v>
      </c>
      <c r="E4381" s="3" t="s">
        <v>23926</v>
      </c>
      <c r="F4381" s="2" t="s">
        <v>23927</v>
      </c>
      <c r="G4381" t="s">
        <v>17083</v>
      </c>
      <c r="K4381" s="3"/>
    </row>
    <row r="4382" spans="2:11" x14ac:dyDescent="0.25">
      <c r="B4382" s="3" t="s">
        <v>6367</v>
      </c>
      <c r="C4382" s="3" t="b">
        <v>0</v>
      </c>
      <c r="D4382" s="2" t="s">
        <v>12821</v>
      </c>
      <c r="E4382" s="3" t="s">
        <v>23926</v>
      </c>
      <c r="F4382" s="2" t="s">
        <v>23927</v>
      </c>
      <c r="G4382" t="s">
        <v>17084</v>
      </c>
      <c r="K4382" s="3"/>
    </row>
    <row r="4383" spans="2:11" x14ac:dyDescent="0.25">
      <c r="B4383" s="3" t="s">
        <v>5659</v>
      </c>
      <c r="C4383" s="3" t="b">
        <v>0</v>
      </c>
      <c r="D4383" s="2" t="s">
        <v>12821</v>
      </c>
      <c r="E4383" s="3" t="s">
        <v>23926</v>
      </c>
      <c r="F4383" s="2" t="s">
        <v>23927</v>
      </c>
      <c r="G4383" t="s">
        <v>17085</v>
      </c>
      <c r="K4383" s="3"/>
    </row>
    <row r="4384" spans="2:11" x14ac:dyDescent="0.25">
      <c r="B4384" s="3" t="s">
        <v>6466</v>
      </c>
      <c r="C4384" s="3" t="b">
        <v>0</v>
      </c>
      <c r="D4384" s="2" t="s">
        <v>12821</v>
      </c>
      <c r="E4384" s="3" t="s">
        <v>23926</v>
      </c>
      <c r="F4384" s="2" t="s">
        <v>23927</v>
      </c>
      <c r="G4384" t="s">
        <v>17086</v>
      </c>
      <c r="K4384" s="3"/>
    </row>
    <row r="4385" spans="2:11" x14ac:dyDescent="0.25">
      <c r="B4385" s="3" t="s">
        <v>5579</v>
      </c>
      <c r="C4385" s="3" t="b">
        <v>0</v>
      </c>
      <c r="D4385" s="2" t="s">
        <v>12821</v>
      </c>
      <c r="E4385" s="3" t="s">
        <v>23926</v>
      </c>
      <c r="F4385" s="2" t="s">
        <v>23927</v>
      </c>
      <c r="G4385" t="s">
        <v>17087</v>
      </c>
      <c r="K4385" s="3"/>
    </row>
    <row r="4386" spans="2:11" x14ac:dyDescent="0.25">
      <c r="B4386" s="3" t="s">
        <v>3266</v>
      </c>
      <c r="C4386" s="3" t="b">
        <v>0</v>
      </c>
      <c r="D4386" s="2" t="s">
        <v>12821</v>
      </c>
      <c r="E4386" s="3" t="s">
        <v>23926</v>
      </c>
      <c r="F4386" s="2" t="s">
        <v>23927</v>
      </c>
      <c r="G4386" t="s">
        <v>17088</v>
      </c>
      <c r="K4386" s="3"/>
    </row>
    <row r="4387" spans="2:11" x14ac:dyDescent="0.25">
      <c r="B4387" s="3" t="s">
        <v>3842</v>
      </c>
      <c r="C4387" s="3" t="b">
        <v>0</v>
      </c>
      <c r="D4387" s="2" t="s">
        <v>12821</v>
      </c>
      <c r="E4387" s="3" t="s">
        <v>23926</v>
      </c>
      <c r="F4387" s="2" t="s">
        <v>23927</v>
      </c>
      <c r="G4387" t="s">
        <v>12849</v>
      </c>
      <c r="K4387" s="3"/>
    </row>
    <row r="4388" spans="2:11" x14ac:dyDescent="0.25">
      <c r="B4388" s="3" t="s">
        <v>4908</v>
      </c>
      <c r="C4388" s="3" t="b">
        <v>0</v>
      </c>
      <c r="D4388" s="2" t="s">
        <v>12821</v>
      </c>
      <c r="E4388" s="3" t="s">
        <v>23926</v>
      </c>
      <c r="F4388" s="2" t="s">
        <v>23927</v>
      </c>
      <c r="G4388" t="s">
        <v>17089</v>
      </c>
      <c r="K4388" s="3"/>
    </row>
    <row r="4389" spans="2:11" x14ac:dyDescent="0.25">
      <c r="B4389" s="3" t="s">
        <v>3972</v>
      </c>
      <c r="C4389" s="3" t="b">
        <v>0</v>
      </c>
      <c r="D4389" s="2" t="s">
        <v>12821</v>
      </c>
      <c r="E4389" s="3" t="s">
        <v>23926</v>
      </c>
      <c r="F4389" s="2" t="s">
        <v>23927</v>
      </c>
      <c r="G4389" t="s">
        <v>17090</v>
      </c>
      <c r="K4389" s="3"/>
    </row>
    <row r="4390" spans="2:11" x14ac:dyDescent="0.25">
      <c r="B4390" s="3" t="s">
        <v>5673</v>
      </c>
      <c r="C4390" s="3" t="b">
        <v>0</v>
      </c>
      <c r="D4390" s="2" t="s">
        <v>12821</v>
      </c>
      <c r="E4390" s="3" t="s">
        <v>23926</v>
      </c>
      <c r="F4390" s="2" t="s">
        <v>23927</v>
      </c>
      <c r="G4390" t="s">
        <v>17091</v>
      </c>
      <c r="K4390" s="3"/>
    </row>
    <row r="4391" spans="2:11" x14ac:dyDescent="0.25">
      <c r="B4391" s="3" t="s">
        <v>4697</v>
      </c>
      <c r="C4391" s="3" t="b">
        <v>0</v>
      </c>
      <c r="D4391" s="2" t="s">
        <v>12821</v>
      </c>
      <c r="E4391" s="3" t="s">
        <v>23926</v>
      </c>
      <c r="F4391" s="2" t="s">
        <v>23927</v>
      </c>
      <c r="G4391" t="s">
        <v>17092</v>
      </c>
      <c r="K4391" s="3"/>
    </row>
    <row r="4392" spans="2:11" x14ac:dyDescent="0.25">
      <c r="B4392" s="3" t="s">
        <v>3451</v>
      </c>
      <c r="C4392" s="3" t="b">
        <v>0</v>
      </c>
      <c r="D4392" s="2" t="s">
        <v>12821</v>
      </c>
      <c r="E4392" s="3" t="s">
        <v>23926</v>
      </c>
      <c r="F4392" s="2" t="s">
        <v>23927</v>
      </c>
      <c r="G4392" t="s">
        <v>17093</v>
      </c>
      <c r="K4392" s="3"/>
    </row>
    <row r="4393" spans="2:11" x14ac:dyDescent="0.25">
      <c r="B4393" s="3" t="s">
        <v>4099</v>
      </c>
      <c r="C4393" s="3" t="b">
        <v>0</v>
      </c>
      <c r="D4393" s="2" t="s">
        <v>12821</v>
      </c>
      <c r="E4393" s="3" t="s">
        <v>23926</v>
      </c>
      <c r="F4393" s="2" t="s">
        <v>23927</v>
      </c>
      <c r="G4393" t="s">
        <v>17094</v>
      </c>
      <c r="K4393" s="3"/>
    </row>
    <row r="4394" spans="2:11" x14ac:dyDescent="0.25">
      <c r="B4394" s="3" t="s">
        <v>7641</v>
      </c>
      <c r="C4394" s="3" t="b">
        <v>0</v>
      </c>
      <c r="D4394" s="2" t="s">
        <v>12821</v>
      </c>
      <c r="E4394" s="3" t="s">
        <v>23926</v>
      </c>
      <c r="F4394" s="2" t="s">
        <v>23927</v>
      </c>
      <c r="G4394" t="s">
        <v>17095</v>
      </c>
      <c r="K4394" s="3"/>
    </row>
    <row r="4395" spans="2:11" x14ac:dyDescent="0.25">
      <c r="B4395" s="3" t="s">
        <v>4983</v>
      </c>
      <c r="C4395" s="3" t="b">
        <v>0</v>
      </c>
      <c r="D4395" s="2" t="s">
        <v>12821</v>
      </c>
      <c r="E4395" s="3" t="s">
        <v>23926</v>
      </c>
      <c r="F4395" s="2" t="s">
        <v>23927</v>
      </c>
      <c r="G4395" t="s">
        <v>17096</v>
      </c>
      <c r="K4395" s="3"/>
    </row>
    <row r="4396" spans="2:11" x14ac:dyDescent="0.25">
      <c r="B4396" s="3" t="s">
        <v>5751</v>
      </c>
      <c r="C4396" s="3" t="b">
        <v>0</v>
      </c>
      <c r="D4396" s="2" t="s">
        <v>12821</v>
      </c>
      <c r="E4396" s="3" t="s">
        <v>23926</v>
      </c>
      <c r="F4396" s="2" t="s">
        <v>23927</v>
      </c>
      <c r="G4396" t="s">
        <v>17097</v>
      </c>
      <c r="K4396" s="3"/>
    </row>
    <row r="4397" spans="2:11" x14ac:dyDescent="0.25">
      <c r="B4397" s="3" t="s">
        <v>5574</v>
      </c>
      <c r="C4397" s="3" t="b">
        <v>0</v>
      </c>
      <c r="D4397" s="2" t="s">
        <v>12821</v>
      </c>
      <c r="E4397" s="3" t="s">
        <v>23926</v>
      </c>
      <c r="F4397" s="2" t="s">
        <v>23927</v>
      </c>
      <c r="G4397" t="s">
        <v>17098</v>
      </c>
      <c r="K4397" s="3"/>
    </row>
    <row r="4398" spans="2:11" x14ac:dyDescent="0.25">
      <c r="B4398" s="3" t="s">
        <v>6420</v>
      </c>
      <c r="C4398" s="3" t="b">
        <v>0</v>
      </c>
      <c r="D4398" s="2" t="s">
        <v>12821</v>
      </c>
      <c r="E4398" s="3" t="s">
        <v>23926</v>
      </c>
      <c r="F4398" s="2" t="s">
        <v>23927</v>
      </c>
      <c r="G4398" t="s">
        <v>17099</v>
      </c>
      <c r="K4398" s="3"/>
    </row>
    <row r="4399" spans="2:11" x14ac:dyDescent="0.25">
      <c r="B4399" s="3" t="s">
        <v>6575</v>
      </c>
      <c r="C4399" s="3" t="b">
        <v>0</v>
      </c>
      <c r="D4399" s="2" t="s">
        <v>12821</v>
      </c>
      <c r="E4399" s="3" t="s">
        <v>23926</v>
      </c>
      <c r="F4399" s="2" t="s">
        <v>23927</v>
      </c>
      <c r="G4399" t="s">
        <v>17100</v>
      </c>
      <c r="K4399" s="3"/>
    </row>
    <row r="4400" spans="2:11" x14ac:dyDescent="0.25">
      <c r="B4400" s="3" t="s">
        <v>5589</v>
      </c>
      <c r="C4400" s="3" t="b">
        <v>0</v>
      </c>
      <c r="D4400" s="2" t="s">
        <v>12821</v>
      </c>
      <c r="E4400" s="3" t="s">
        <v>23926</v>
      </c>
      <c r="F4400" s="2" t="s">
        <v>23927</v>
      </c>
      <c r="G4400" t="s">
        <v>17101</v>
      </c>
      <c r="K4400" s="3"/>
    </row>
    <row r="4401" spans="2:11" x14ac:dyDescent="0.25">
      <c r="B4401" s="3" t="s">
        <v>6298</v>
      </c>
      <c r="C4401" s="3" t="b">
        <v>0</v>
      </c>
      <c r="D4401" s="2" t="s">
        <v>12821</v>
      </c>
      <c r="E4401" s="3" t="s">
        <v>23926</v>
      </c>
      <c r="F4401" s="2" t="s">
        <v>23927</v>
      </c>
      <c r="G4401" t="s">
        <v>17102</v>
      </c>
      <c r="K4401" s="3"/>
    </row>
    <row r="4402" spans="2:11" x14ac:dyDescent="0.25">
      <c r="B4402" s="3" t="s">
        <v>4764</v>
      </c>
      <c r="C4402" s="3" t="b">
        <v>0</v>
      </c>
      <c r="D4402" s="2" t="s">
        <v>12821</v>
      </c>
      <c r="E4402" s="3" t="s">
        <v>23926</v>
      </c>
      <c r="F4402" s="2" t="s">
        <v>23927</v>
      </c>
      <c r="G4402" t="s">
        <v>17103</v>
      </c>
      <c r="K4402" s="3"/>
    </row>
    <row r="4403" spans="2:11" x14ac:dyDescent="0.25">
      <c r="B4403" s="3" t="s">
        <v>4065</v>
      </c>
      <c r="C4403" s="3" t="b">
        <v>0</v>
      </c>
      <c r="D4403" s="2" t="s">
        <v>12821</v>
      </c>
      <c r="E4403" s="3" t="s">
        <v>23926</v>
      </c>
      <c r="F4403" s="2" t="s">
        <v>23927</v>
      </c>
      <c r="G4403" t="s">
        <v>17104</v>
      </c>
      <c r="K4403" s="3"/>
    </row>
    <row r="4404" spans="2:11" x14ac:dyDescent="0.25">
      <c r="B4404" s="3" t="s">
        <v>6516</v>
      </c>
      <c r="C4404" s="3" t="b">
        <v>0</v>
      </c>
      <c r="D4404" s="2" t="s">
        <v>12821</v>
      </c>
      <c r="E4404" s="3" t="s">
        <v>23926</v>
      </c>
      <c r="F4404" s="2" t="s">
        <v>23927</v>
      </c>
      <c r="G4404" t="s">
        <v>17105</v>
      </c>
      <c r="K4404" s="3"/>
    </row>
    <row r="4405" spans="2:11" x14ac:dyDescent="0.25">
      <c r="B4405" s="3" t="s">
        <v>6665</v>
      </c>
      <c r="C4405" s="3" t="b">
        <v>0</v>
      </c>
      <c r="D4405" s="2" t="s">
        <v>12821</v>
      </c>
      <c r="E4405" s="3" t="s">
        <v>23926</v>
      </c>
      <c r="F4405" s="2" t="s">
        <v>23927</v>
      </c>
      <c r="G4405" t="s">
        <v>17106</v>
      </c>
      <c r="K4405" s="3"/>
    </row>
    <row r="4406" spans="2:11" x14ac:dyDescent="0.25">
      <c r="B4406" s="3" t="s">
        <v>6739</v>
      </c>
      <c r="C4406" s="3" t="b">
        <v>0</v>
      </c>
      <c r="D4406" s="2" t="s">
        <v>12821</v>
      </c>
      <c r="E4406" s="3" t="s">
        <v>23926</v>
      </c>
      <c r="F4406" s="2" t="s">
        <v>23927</v>
      </c>
      <c r="G4406" t="s">
        <v>17107</v>
      </c>
      <c r="K4406" s="3"/>
    </row>
    <row r="4407" spans="2:11" x14ac:dyDescent="0.25">
      <c r="B4407" s="3" t="s">
        <v>5740</v>
      </c>
      <c r="C4407" s="3" t="b">
        <v>0</v>
      </c>
      <c r="D4407" s="2" t="s">
        <v>12821</v>
      </c>
      <c r="E4407" s="3" t="s">
        <v>23926</v>
      </c>
      <c r="F4407" s="2" t="s">
        <v>23927</v>
      </c>
      <c r="G4407" t="s">
        <v>15670</v>
      </c>
      <c r="K4407" s="3"/>
    </row>
    <row r="4408" spans="2:11" x14ac:dyDescent="0.25">
      <c r="B4408" s="3" t="s">
        <v>5628</v>
      </c>
      <c r="C4408" s="3" t="b">
        <v>0</v>
      </c>
      <c r="D4408" s="2" t="s">
        <v>12821</v>
      </c>
      <c r="E4408" s="3" t="s">
        <v>23926</v>
      </c>
      <c r="F4408" s="2" t="s">
        <v>23927</v>
      </c>
      <c r="G4408" t="s">
        <v>17108</v>
      </c>
      <c r="K4408" s="3"/>
    </row>
    <row r="4409" spans="2:11" x14ac:dyDescent="0.25">
      <c r="B4409" s="3" t="s">
        <v>3810</v>
      </c>
      <c r="C4409" s="3" t="b">
        <v>0</v>
      </c>
      <c r="D4409" s="2" t="s">
        <v>12821</v>
      </c>
      <c r="E4409" s="3" t="s">
        <v>23926</v>
      </c>
      <c r="F4409" s="2" t="s">
        <v>23927</v>
      </c>
      <c r="G4409" t="s">
        <v>17109</v>
      </c>
      <c r="K4409" s="3"/>
    </row>
    <row r="4410" spans="2:11" x14ac:dyDescent="0.25">
      <c r="B4410" s="3" t="s">
        <v>4602</v>
      </c>
      <c r="C4410" s="3" t="b">
        <v>0</v>
      </c>
      <c r="D4410" s="2" t="s">
        <v>12821</v>
      </c>
      <c r="E4410" s="3" t="s">
        <v>23926</v>
      </c>
      <c r="F4410" s="2" t="s">
        <v>23927</v>
      </c>
      <c r="G4410" t="s">
        <v>15582</v>
      </c>
      <c r="K4410" s="3"/>
    </row>
    <row r="4411" spans="2:11" x14ac:dyDescent="0.25">
      <c r="B4411" s="3" t="s">
        <v>4115</v>
      </c>
      <c r="C4411" s="3" t="b">
        <v>0</v>
      </c>
      <c r="D4411" s="2" t="s">
        <v>12821</v>
      </c>
      <c r="E4411" s="3" t="s">
        <v>23926</v>
      </c>
      <c r="F4411" s="2" t="s">
        <v>23927</v>
      </c>
      <c r="G4411" t="s">
        <v>17110</v>
      </c>
      <c r="K4411" s="3"/>
    </row>
    <row r="4412" spans="2:11" x14ac:dyDescent="0.25">
      <c r="B4412" s="3" t="s">
        <v>5891</v>
      </c>
      <c r="C4412" s="3" t="b">
        <v>0</v>
      </c>
      <c r="D4412" s="2" t="s">
        <v>12821</v>
      </c>
      <c r="E4412" s="3" t="s">
        <v>23926</v>
      </c>
      <c r="F4412" s="2" t="s">
        <v>23927</v>
      </c>
      <c r="G4412" t="s">
        <v>17111</v>
      </c>
      <c r="K4412" s="3"/>
    </row>
    <row r="4413" spans="2:11" x14ac:dyDescent="0.25">
      <c r="B4413" s="3" t="s">
        <v>5277</v>
      </c>
      <c r="C4413" s="3" t="b">
        <v>0</v>
      </c>
      <c r="D4413" s="2" t="s">
        <v>12821</v>
      </c>
      <c r="E4413" s="3" t="s">
        <v>23926</v>
      </c>
      <c r="F4413" s="2" t="s">
        <v>23927</v>
      </c>
      <c r="G4413" t="s">
        <v>17112</v>
      </c>
      <c r="K4413" s="3"/>
    </row>
    <row r="4414" spans="2:11" x14ac:dyDescent="0.25">
      <c r="B4414" s="3" t="s">
        <v>4640</v>
      </c>
      <c r="C4414" s="3" t="b">
        <v>0</v>
      </c>
      <c r="D4414" s="2" t="s">
        <v>12821</v>
      </c>
      <c r="E4414" s="3" t="s">
        <v>23926</v>
      </c>
      <c r="F4414" s="2" t="s">
        <v>23927</v>
      </c>
      <c r="G4414" t="s">
        <v>17113</v>
      </c>
      <c r="K4414" s="3"/>
    </row>
    <row r="4415" spans="2:11" x14ac:dyDescent="0.25">
      <c r="B4415" s="3" t="s">
        <v>6533</v>
      </c>
      <c r="C4415" s="3" t="b">
        <v>0</v>
      </c>
      <c r="D4415" s="2" t="s">
        <v>12821</v>
      </c>
      <c r="E4415" s="3" t="s">
        <v>23926</v>
      </c>
      <c r="F4415" s="2" t="s">
        <v>23927</v>
      </c>
      <c r="G4415" t="s">
        <v>17114</v>
      </c>
      <c r="K4415" s="3"/>
    </row>
    <row r="4416" spans="2:11" x14ac:dyDescent="0.25">
      <c r="B4416" s="3" t="s">
        <v>6337</v>
      </c>
      <c r="C4416" s="3" t="b">
        <v>0</v>
      </c>
      <c r="D4416" s="2" t="s">
        <v>12821</v>
      </c>
      <c r="E4416" s="3" t="s">
        <v>23926</v>
      </c>
      <c r="F4416" s="2" t="s">
        <v>23927</v>
      </c>
      <c r="G4416" t="s">
        <v>17115</v>
      </c>
      <c r="K4416" s="3"/>
    </row>
    <row r="4417" spans="2:11" x14ac:dyDescent="0.25">
      <c r="B4417" s="3" t="s">
        <v>6793</v>
      </c>
      <c r="C4417" s="3" t="b">
        <v>0</v>
      </c>
      <c r="D4417" s="2" t="s">
        <v>12821</v>
      </c>
      <c r="E4417" s="3" t="s">
        <v>23926</v>
      </c>
      <c r="F4417" s="2" t="s">
        <v>23927</v>
      </c>
      <c r="G4417" t="s">
        <v>17116</v>
      </c>
      <c r="K4417" s="3"/>
    </row>
    <row r="4418" spans="2:11" x14ac:dyDescent="0.25">
      <c r="B4418" s="3" t="s">
        <v>5664</v>
      </c>
      <c r="C4418" s="3" t="b">
        <v>0</v>
      </c>
      <c r="D4418" s="2" t="s">
        <v>12821</v>
      </c>
      <c r="E4418" s="3" t="s">
        <v>23926</v>
      </c>
      <c r="F4418" s="2" t="s">
        <v>23927</v>
      </c>
      <c r="G4418" t="s">
        <v>17117</v>
      </c>
      <c r="K4418" s="3"/>
    </row>
    <row r="4419" spans="2:11" x14ac:dyDescent="0.25">
      <c r="B4419" s="3" t="s">
        <v>5085</v>
      </c>
      <c r="C4419" s="3" t="b">
        <v>0</v>
      </c>
      <c r="D4419" s="2" t="s">
        <v>12821</v>
      </c>
      <c r="E4419" s="3" t="s">
        <v>23926</v>
      </c>
      <c r="F4419" s="2" t="s">
        <v>23927</v>
      </c>
      <c r="G4419" t="s">
        <v>17118</v>
      </c>
      <c r="K4419" s="3"/>
    </row>
    <row r="4420" spans="2:11" x14ac:dyDescent="0.25">
      <c r="B4420" s="3" t="s">
        <v>4886</v>
      </c>
      <c r="C4420" s="3" t="b">
        <v>0</v>
      </c>
      <c r="D4420" s="2" t="s">
        <v>12821</v>
      </c>
      <c r="E4420" s="3" t="s">
        <v>23926</v>
      </c>
      <c r="F4420" s="2" t="s">
        <v>23927</v>
      </c>
      <c r="G4420" t="s">
        <v>12974</v>
      </c>
      <c r="K4420" s="3"/>
    </row>
    <row r="4421" spans="2:11" x14ac:dyDescent="0.25">
      <c r="B4421" s="3" t="s">
        <v>4800</v>
      </c>
      <c r="C4421" s="3" t="b">
        <v>0</v>
      </c>
      <c r="D4421" s="2" t="s">
        <v>12821</v>
      </c>
      <c r="E4421" s="3" t="s">
        <v>23926</v>
      </c>
      <c r="F4421" s="2" t="s">
        <v>23927</v>
      </c>
      <c r="G4421" t="s">
        <v>15572</v>
      </c>
      <c r="K4421" s="3"/>
    </row>
    <row r="4422" spans="2:11" x14ac:dyDescent="0.25">
      <c r="B4422" s="3" t="s">
        <v>5895</v>
      </c>
      <c r="C4422" s="3" t="b">
        <v>0</v>
      </c>
      <c r="D4422" s="2" t="s">
        <v>12821</v>
      </c>
      <c r="E4422" s="3" t="s">
        <v>23926</v>
      </c>
      <c r="F4422" s="2" t="s">
        <v>23927</v>
      </c>
      <c r="G4422" t="s">
        <v>17119</v>
      </c>
      <c r="K4422" s="3"/>
    </row>
    <row r="4423" spans="2:11" x14ac:dyDescent="0.25">
      <c r="B4423" s="3" t="s">
        <v>5102</v>
      </c>
      <c r="C4423" s="3" t="b">
        <v>0</v>
      </c>
      <c r="D4423" s="2" t="s">
        <v>12821</v>
      </c>
      <c r="E4423" s="3" t="s">
        <v>23926</v>
      </c>
      <c r="F4423" s="2" t="s">
        <v>23927</v>
      </c>
      <c r="G4423" t="s">
        <v>13636</v>
      </c>
      <c r="K4423" s="3"/>
    </row>
    <row r="4424" spans="2:11" x14ac:dyDescent="0.25">
      <c r="B4424" s="3" t="s">
        <v>5002</v>
      </c>
      <c r="C4424" s="3" t="b">
        <v>0</v>
      </c>
      <c r="D4424" s="2" t="s">
        <v>12821</v>
      </c>
      <c r="E4424" s="3" t="s">
        <v>23926</v>
      </c>
      <c r="F4424" s="2" t="s">
        <v>23927</v>
      </c>
      <c r="G4424" t="s">
        <v>17120</v>
      </c>
      <c r="K4424" s="3"/>
    </row>
    <row r="4425" spans="2:11" x14ac:dyDescent="0.25">
      <c r="B4425" s="3" t="s">
        <v>5164</v>
      </c>
      <c r="C4425" s="3" t="b">
        <v>0</v>
      </c>
      <c r="D4425" s="2" t="s">
        <v>12821</v>
      </c>
      <c r="E4425" s="3" t="s">
        <v>23926</v>
      </c>
      <c r="F4425" s="2" t="s">
        <v>23927</v>
      </c>
      <c r="G4425" t="s">
        <v>17121</v>
      </c>
      <c r="K4425" s="3"/>
    </row>
    <row r="4426" spans="2:11" x14ac:dyDescent="0.25">
      <c r="B4426" s="3" t="s">
        <v>3393</v>
      </c>
      <c r="C4426" s="3" t="b">
        <v>0</v>
      </c>
      <c r="D4426" s="2" t="s">
        <v>12821</v>
      </c>
      <c r="E4426" s="3" t="s">
        <v>23926</v>
      </c>
      <c r="F4426" s="2" t="s">
        <v>23927</v>
      </c>
      <c r="G4426" t="s">
        <v>17122</v>
      </c>
      <c r="K4426" s="3"/>
    </row>
    <row r="4427" spans="2:11" x14ac:dyDescent="0.25">
      <c r="B4427" s="3" t="s">
        <v>3358</v>
      </c>
      <c r="C4427" s="3" t="b">
        <v>0</v>
      </c>
      <c r="D4427" s="2" t="s">
        <v>12821</v>
      </c>
      <c r="E4427" s="3" t="s">
        <v>23926</v>
      </c>
      <c r="F4427" s="2" t="s">
        <v>23927</v>
      </c>
      <c r="G4427" t="s">
        <v>17123</v>
      </c>
      <c r="K4427" s="3"/>
    </row>
    <row r="4428" spans="2:11" x14ac:dyDescent="0.25">
      <c r="B4428" s="3" t="s">
        <v>5211</v>
      </c>
      <c r="C4428" s="3" t="b">
        <v>0</v>
      </c>
      <c r="D4428" s="2" t="s">
        <v>12821</v>
      </c>
      <c r="E4428" s="3" t="s">
        <v>23926</v>
      </c>
      <c r="F4428" s="2" t="s">
        <v>23927</v>
      </c>
      <c r="G4428" t="s">
        <v>17124</v>
      </c>
      <c r="K4428" s="3"/>
    </row>
    <row r="4429" spans="2:11" x14ac:dyDescent="0.25">
      <c r="B4429" s="3" t="s">
        <v>5359</v>
      </c>
      <c r="C4429" s="3" t="b">
        <v>0</v>
      </c>
      <c r="D4429" s="2" t="s">
        <v>12821</v>
      </c>
      <c r="E4429" s="3" t="s">
        <v>23926</v>
      </c>
      <c r="F4429" s="2" t="s">
        <v>23927</v>
      </c>
      <c r="G4429" t="s">
        <v>17125</v>
      </c>
      <c r="K4429" s="3"/>
    </row>
    <row r="4430" spans="2:11" x14ac:dyDescent="0.25">
      <c r="B4430" s="3" t="s">
        <v>6740</v>
      </c>
      <c r="C4430" s="3" t="b">
        <v>0</v>
      </c>
      <c r="D4430" s="2" t="s">
        <v>12821</v>
      </c>
      <c r="E4430" s="3" t="s">
        <v>23926</v>
      </c>
      <c r="F4430" s="2" t="s">
        <v>23927</v>
      </c>
      <c r="G4430" t="s">
        <v>17126</v>
      </c>
      <c r="K4430" s="3"/>
    </row>
    <row r="4431" spans="2:11" x14ac:dyDescent="0.25">
      <c r="B4431" s="3" t="s">
        <v>5266</v>
      </c>
      <c r="C4431" s="3" t="b">
        <v>0</v>
      </c>
      <c r="D4431" s="2" t="s">
        <v>12821</v>
      </c>
      <c r="E4431" s="3" t="s">
        <v>23926</v>
      </c>
      <c r="F4431" s="2" t="s">
        <v>23927</v>
      </c>
      <c r="G4431" t="s">
        <v>17127</v>
      </c>
      <c r="K4431" s="3"/>
    </row>
    <row r="4432" spans="2:11" x14ac:dyDescent="0.25">
      <c r="B4432" s="3" t="s">
        <v>5264</v>
      </c>
      <c r="C4432" s="3" t="b">
        <v>0</v>
      </c>
      <c r="D4432" s="2" t="s">
        <v>12821</v>
      </c>
      <c r="E4432" s="3" t="s">
        <v>23926</v>
      </c>
      <c r="F4432" s="2" t="s">
        <v>23927</v>
      </c>
      <c r="G4432" t="s">
        <v>13335</v>
      </c>
      <c r="K4432" s="3"/>
    </row>
    <row r="4433" spans="2:11" x14ac:dyDescent="0.25">
      <c r="B4433" s="3" t="s">
        <v>4537</v>
      </c>
      <c r="C4433" s="3" t="b">
        <v>0</v>
      </c>
      <c r="D4433" s="2" t="s">
        <v>12821</v>
      </c>
      <c r="E4433" s="3" t="s">
        <v>23926</v>
      </c>
      <c r="F4433" s="2" t="s">
        <v>23927</v>
      </c>
      <c r="G4433" t="s">
        <v>17128</v>
      </c>
      <c r="K4433" s="3"/>
    </row>
    <row r="4434" spans="2:11" x14ac:dyDescent="0.25">
      <c r="B4434" s="3" t="s">
        <v>5029</v>
      </c>
      <c r="C4434" s="3" t="b">
        <v>0</v>
      </c>
      <c r="D4434" s="2" t="s">
        <v>12821</v>
      </c>
      <c r="E4434" s="3" t="s">
        <v>23926</v>
      </c>
      <c r="F4434" s="2" t="s">
        <v>23927</v>
      </c>
      <c r="G4434" t="s">
        <v>12993</v>
      </c>
      <c r="K4434" s="3"/>
    </row>
    <row r="4435" spans="2:11" x14ac:dyDescent="0.25">
      <c r="B4435" s="3" t="s">
        <v>3980</v>
      </c>
      <c r="C4435" s="3" t="b">
        <v>0</v>
      </c>
      <c r="D4435" s="2" t="s">
        <v>12821</v>
      </c>
      <c r="E4435" s="3" t="s">
        <v>23926</v>
      </c>
      <c r="F4435" s="2" t="s">
        <v>23927</v>
      </c>
      <c r="G4435" t="s">
        <v>17129</v>
      </c>
      <c r="K4435" s="3"/>
    </row>
    <row r="4436" spans="2:11" x14ac:dyDescent="0.25">
      <c r="B4436" s="3" t="s">
        <v>3925</v>
      </c>
      <c r="C4436" s="3" t="b">
        <v>0</v>
      </c>
      <c r="D4436" s="2" t="s">
        <v>12821</v>
      </c>
      <c r="E4436" s="3" t="s">
        <v>23926</v>
      </c>
      <c r="F4436" s="2" t="s">
        <v>23927</v>
      </c>
      <c r="G4436" t="s">
        <v>17130</v>
      </c>
      <c r="K4436" s="3"/>
    </row>
    <row r="4437" spans="2:11" x14ac:dyDescent="0.25">
      <c r="B4437" s="3" t="s">
        <v>3100</v>
      </c>
      <c r="C4437" s="3" t="b">
        <v>0</v>
      </c>
      <c r="D4437" s="2" t="s">
        <v>12821</v>
      </c>
      <c r="E4437" s="3" t="s">
        <v>23926</v>
      </c>
      <c r="F4437" s="2" t="s">
        <v>23927</v>
      </c>
      <c r="G4437" t="s">
        <v>17131</v>
      </c>
      <c r="K4437" s="3"/>
    </row>
    <row r="4438" spans="2:11" x14ac:dyDescent="0.25">
      <c r="B4438" s="3" t="s">
        <v>5698</v>
      </c>
      <c r="C4438" s="3" t="b">
        <v>0</v>
      </c>
      <c r="D4438" s="2" t="s">
        <v>12821</v>
      </c>
      <c r="E4438" s="3" t="s">
        <v>23926</v>
      </c>
      <c r="F4438" s="2" t="s">
        <v>23927</v>
      </c>
      <c r="G4438" t="s">
        <v>17132</v>
      </c>
      <c r="K4438" s="3"/>
    </row>
    <row r="4439" spans="2:11" x14ac:dyDescent="0.25">
      <c r="B4439" s="3" t="s">
        <v>4833</v>
      </c>
      <c r="C4439" s="3" t="b">
        <v>0</v>
      </c>
      <c r="D4439" s="2" t="s">
        <v>12821</v>
      </c>
      <c r="E4439" s="3" t="s">
        <v>23926</v>
      </c>
      <c r="F4439" s="2" t="s">
        <v>23927</v>
      </c>
      <c r="G4439" t="s">
        <v>17133</v>
      </c>
      <c r="K4439" s="3"/>
    </row>
    <row r="4440" spans="2:11" x14ac:dyDescent="0.25">
      <c r="B4440" s="3" t="s">
        <v>3280</v>
      </c>
      <c r="C4440" s="3" t="b">
        <v>0</v>
      </c>
      <c r="D4440" s="2" t="s">
        <v>12821</v>
      </c>
      <c r="E4440" s="3" t="s">
        <v>23926</v>
      </c>
      <c r="F4440" s="2" t="s">
        <v>23927</v>
      </c>
      <c r="G4440" t="s">
        <v>17134</v>
      </c>
      <c r="K4440" s="3"/>
    </row>
    <row r="4441" spans="2:11" x14ac:dyDescent="0.25">
      <c r="B4441" s="3" t="s">
        <v>5474</v>
      </c>
      <c r="C4441" s="3" t="b">
        <v>0</v>
      </c>
      <c r="D4441" s="2" t="s">
        <v>12821</v>
      </c>
      <c r="E4441" s="3" t="s">
        <v>23926</v>
      </c>
      <c r="F4441" s="2" t="s">
        <v>23927</v>
      </c>
      <c r="G4441" t="s">
        <v>17135</v>
      </c>
      <c r="K4441" s="3"/>
    </row>
    <row r="4442" spans="2:11" x14ac:dyDescent="0.25">
      <c r="B4442" s="3" t="s">
        <v>5868</v>
      </c>
      <c r="C4442" s="3" t="b">
        <v>0</v>
      </c>
      <c r="D4442" s="2" t="s">
        <v>12821</v>
      </c>
      <c r="E4442" s="3" t="s">
        <v>23926</v>
      </c>
      <c r="F4442" s="2" t="s">
        <v>23927</v>
      </c>
      <c r="G4442" t="s">
        <v>17136</v>
      </c>
      <c r="K4442" s="3"/>
    </row>
    <row r="4443" spans="2:11" x14ac:dyDescent="0.25">
      <c r="B4443" s="3" t="s">
        <v>5115</v>
      </c>
      <c r="C4443" s="3" t="b">
        <v>0</v>
      </c>
      <c r="D4443" s="2" t="s">
        <v>12821</v>
      </c>
      <c r="E4443" s="3" t="s">
        <v>23926</v>
      </c>
      <c r="F4443" s="2" t="s">
        <v>23927</v>
      </c>
      <c r="G4443" t="s">
        <v>17137</v>
      </c>
      <c r="K4443" s="3"/>
    </row>
    <row r="4444" spans="2:11" x14ac:dyDescent="0.25">
      <c r="B4444" s="3" t="s">
        <v>5056</v>
      </c>
      <c r="C4444" s="3" t="b">
        <v>0</v>
      </c>
      <c r="D4444" s="2" t="s">
        <v>12821</v>
      </c>
      <c r="E4444" s="3" t="s">
        <v>23926</v>
      </c>
      <c r="F4444" s="2" t="s">
        <v>23927</v>
      </c>
      <c r="G4444" t="s">
        <v>17138</v>
      </c>
      <c r="K4444" s="3"/>
    </row>
    <row r="4445" spans="2:11" x14ac:dyDescent="0.25">
      <c r="B4445" s="3" t="s">
        <v>5584</v>
      </c>
      <c r="C4445" s="3" t="b">
        <v>0</v>
      </c>
      <c r="D4445" s="2" t="s">
        <v>12821</v>
      </c>
      <c r="E4445" s="3" t="s">
        <v>23926</v>
      </c>
      <c r="F4445" s="2" t="s">
        <v>23927</v>
      </c>
      <c r="G4445" t="s">
        <v>17139</v>
      </c>
      <c r="K4445" s="3"/>
    </row>
    <row r="4446" spans="2:11" x14ac:dyDescent="0.25">
      <c r="B4446" s="3" t="s">
        <v>4989</v>
      </c>
      <c r="C4446" s="3" t="b">
        <v>0</v>
      </c>
      <c r="D4446" s="2" t="s">
        <v>12821</v>
      </c>
      <c r="E4446" s="3" t="s">
        <v>23926</v>
      </c>
      <c r="F4446" s="2" t="s">
        <v>23927</v>
      </c>
      <c r="G4446" t="s">
        <v>17140</v>
      </c>
      <c r="K4446" s="3"/>
    </row>
    <row r="4447" spans="2:11" x14ac:dyDescent="0.25">
      <c r="B4447" s="3" t="s">
        <v>6750</v>
      </c>
      <c r="C4447" s="3" t="b">
        <v>0</v>
      </c>
      <c r="D4447" s="2" t="s">
        <v>12821</v>
      </c>
      <c r="E4447" s="3" t="s">
        <v>23926</v>
      </c>
      <c r="F4447" s="2" t="s">
        <v>23927</v>
      </c>
      <c r="G4447" t="s">
        <v>17141</v>
      </c>
      <c r="K4447" s="3"/>
    </row>
    <row r="4448" spans="2:11" x14ac:dyDescent="0.25">
      <c r="B4448" s="3" t="s">
        <v>5619</v>
      </c>
      <c r="C4448" s="3" t="b">
        <v>0</v>
      </c>
      <c r="D4448" s="2" t="s">
        <v>12821</v>
      </c>
      <c r="E4448" s="3" t="s">
        <v>23926</v>
      </c>
      <c r="F4448" s="2" t="s">
        <v>23927</v>
      </c>
      <c r="G4448" t="s">
        <v>17142</v>
      </c>
      <c r="K4448" s="3"/>
    </row>
    <row r="4449" spans="2:11" x14ac:dyDescent="0.25">
      <c r="B4449" s="3" t="s">
        <v>6267</v>
      </c>
      <c r="C4449" s="3" t="b">
        <v>0</v>
      </c>
      <c r="D4449" s="2" t="s">
        <v>12821</v>
      </c>
      <c r="E4449" s="3" t="s">
        <v>23926</v>
      </c>
      <c r="F4449" s="2" t="s">
        <v>23927</v>
      </c>
      <c r="G4449" t="s">
        <v>17143</v>
      </c>
      <c r="K4449" s="3"/>
    </row>
    <row r="4450" spans="2:11" x14ac:dyDescent="0.25">
      <c r="B4450" s="3" t="s">
        <v>5712</v>
      </c>
      <c r="C4450" s="3" t="b">
        <v>0</v>
      </c>
      <c r="D4450" s="2" t="s">
        <v>12821</v>
      </c>
      <c r="E4450" s="3" t="s">
        <v>23926</v>
      </c>
      <c r="F4450" s="2" t="s">
        <v>23927</v>
      </c>
      <c r="G4450" t="s">
        <v>17144</v>
      </c>
      <c r="K4450" s="3"/>
    </row>
    <row r="4451" spans="2:11" x14ac:dyDescent="0.25">
      <c r="B4451" s="3" t="s">
        <v>4890</v>
      </c>
      <c r="C4451" s="3" t="b">
        <v>0</v>
      </c>
      <c r="D4451" s="2" t="s">
        <v>12821</v>
      </c>
      <c r="E4451" s="3" t="s">
        <v>23926</v>
      </c>
      <c r="F4451" s="2" t="s">
        <v>23927</v>
      </c>
      <c r="G4451" t="s">
        <v>14861</v>
      </c>
      <c r="K4451" s="3"/>
    </row>
    <row r="4452" spans="2:11" x14ac:dyDescent="0.25">
      <c r="B4452" s="3" t="s">
        <v>3808</v>
      </c>
      <c r="C4452" s="3" t="b">
        <v>0</v>
      </c>
      <c r="D4452" s="2" t="s">
        <v>12821</v>
      </c>
      <c r="E4452" s="3" t="s">
        <v>23926</v>
      </c>
      <c r="F4452" s="2" t="s">
        <v>23927</v>
      </c>
      <c r="G4452" t="s">
        <v>17145</v>
      </c>
      <c r="K4452" s="3"/>
    </row>
    <row r="4453" spans="2:11" x14ac:dyDescent="0.25">
      <c r="B4453" s="3" t="s">
        <v>5795</v>
      </c>
      <c r="C4453" s="3" t="b">
        <v>0</v>
      </c>
      <c r="D4453" s="2" t="s">
        <v>12821</v>
      </c>
      <c r="E4453" s="3" t="s">
        <v>23926</v>
      </c>
      <c r="F4453" s="2" t="s">
        <v>23927</v>
      </c>
      <c r="G4453" t="s">
        <v>17146</v>
      </c>
      <c r="K4453" s="3"/>
    </row>
    <row r="4454" spans="2:11" x14ac:dyDescent="0.25">
      <c r="B4454" s="3" t="s">
        <v>5835</v>
      </c>
      <c r="C4454" s="3" t="b">
        <v>0</v>
      </c>
      <c r="D4454" s="2" t="s">
        <v>12821</v>
      </c>
      <c r="E4454" s="3" t="s">
        <v>23926</v>
      </c>
      <c r="F4454" s="2" t="s">
        <v>23927</v>
      </c>
      <c r="G4454" t="s">
        <v>17147</v>
      </c>
      <c r="K4454" s="3"/>
    </row>
    <row r="4455" spans="2:11" x14ac:dyDescent="0.25">
      <c r="B4455" s="3" t="s">
        <v>4011</v>
      </c>
      <c r="C4455" s="3" t="b">
        <v>0</v>
      </c>
      <c r="D4455" s="2" t="s">
        <v>12821</v>
      </c>
      <c r="E4455" s="3" t="s">
        <v>23926</v>
      </c>
      <c r="F4455" s="2" t="s">
        <v>23927</v>
      </c>
      <c r="G4455" t="s">
        <v>17148</v>
      </c>
      <c r="K4455" s="3"/>
    </row>
    <row r="4456" spans="2:11" x14ac:dyDescent="0.25">
      <c r="B4456" s="3" t="s">
        <v>3812</v>
      </c>
      <c r="C4456" s="3" t="b">
        <v>0</v>
      </c>
      <c r="D4456" s="2" t="s">
        <v>12821</v>
      </c>
      <c r="E4456" s="3" t="s">
        <v>23926</v>
      </c>
      <c r="F4456" s="2" t="s">
        <v>23927</v>
      </c>
      <c r="G4456" t="s">
        <v>17149</v>
      </c>
      <c r="K4456" s="3"/>
    </row>
    <row r="4457" spans="2:11" x14ac:dyDescent="0.25">
      <c r="B4457" s="3" t="s">
        <v>5050</v>
      </c>
      <c r="C4457" s="3" t="b">
        <v>0</v>
      </c>
      <c r="D4457" s="2" t="s">
        <v>12821</v>
      </c>
      <c r="E4457" s="3" t="s">
        <v>23926</v>
      </c>
      <c r="F4457" s="2" t="s">
        <v>23927</v>
      </c>
      <c r="G4457" t="s">
        <v>17150</v>
      </c>
      <c r="K4457" s="3"/>
    </row>
    <row r="4458" spans="2:11" x14ac:dyDescent="0.25">
      <c r="B4458" s="3" t="s">
        <v>4806</v>
      </c>
      <c r="C4458" s="3" t="b">
        <v>0</v>
      </c>
      <c r="D4458" s="2" t="s">
        <v>12821</v>
      </c>
      <c r="E4458" s="3" t="s">
        <v>23926</v>
      </c>
      <c r="F4458" s="2" t="s">
        <v>23927</v>
      </c>
      <c r="G4458" t="s">
        <v>17151</v>
      </c>
      <c r="K4458" s="3"/>
    </row>
    <row r="4459" spans="2:11" x14ac:dyDescent="0.25">
      <c r="B4459" s="3" t="s">
        <v>6282</v>
      </c>
      <c r="C4459" s="3" t="b">
        <v>0</v>
      </c>
      <c r="D4459" s="2" t="s">
        <v>12821</v>
      </c>
      <c r="E4459" s="3" t="s">
        <v>23926</v>
      </c>
      <c r="F4459" s="2" t="s">
        <v>23927</v>
      </c>
      <c r="G4459" t="s">
        <v>17152</v>
      </c>
      <c r="K4459" s="3"/>
    </row>
    <row r="4460" spans="2:11" x14ac:dyDescent="0.25">
      <c r="B4460" s="3" t="s">
        <v>3800</v>
      </c>
      <c r="C4460" s="3" t="b">
        <v>0</v>
      </c>
      <c r="D4460" s="2" t="s">
        <v>12821</v>
      </c>
      <c r="E4460" s="3" t="s">
        <v>23926</v>
      </c>
      <c r="F4460" s="2" t="s">
        <v>23927</v>
      </c>
      <c r="G4460" t="s">
        <v>17153</v>
      </c>
      <c r="K4460" s="3"/>
    </row>
    <row r="4461" spans="2:11" x14ac:dyDescent="0.25">
      <c r="B4461" s="3" t="s">
        <v>5710</v>
      </c>
      <c r="C4461" s="3" t="b">
        <v>0</v>
      </c>
      <c r="D4461" s="2" t="s">
        <v>12821</v>
      </c>
      <c r="E4461" s="3" t="s">
        <v>23926</v>
      </c>
      <c r="F4461" s="2" t="s">
        <v>23927</v>
      </c>
      <c r="G4461" t="s">
        <v>17154</v>
      </c>
      <c r="K4461" s="3"/>
    </row>
    <row r="4462" spans="2:11" x14ac:dyDescent="0.25">
      <c r="B4462" s="3" t="s">
        <v>5699</v>
      </c>
      <c r="C4462" s="3" t="b">
        <v>0</v>
      </c>
      <c r="D4462" s="2" t="s">
        <v>12821</v>
      </c>
      <c r="E4462" s="3" t="s">
        <v>23926</v>
      </c>
      <c r="F4462" s="2" t="s">
        <v>23927</v>
      </c>
      <c r="G4462" t="s">
        <v>17155</v>
      </c>
      <c r="K4462" s="3"/>
    </row>
    <row r="4463" spans="2:11" x14ac:dyDescent="0.25">
      <c r="B4463" s="3" t="s">
        <v>5571</v>
      </c>
      <c r="C4463" s="3" t="b">
        <v>0</v>
      </c>
      <c r="D4463" s="2" t="s">
        <v>12821</v>
      </c>
      <c r="E4463" s="3" t="s">
        <v>23926</v>
      </c>
      <c r="F4463" s="2" t="s">
        <v>23927</v>
      </c>
      <c r="G4463" t="s">
        <v>17156</v>
      </c>
      <c r="K4463" s="3"/>
    </row>
    <row r="4464" spans="2:11" x14ac:dyDescent="0.25">
      <c r="B4464" s="3" t="s">
        <v>6705</v>
      </c>
      <c r="C4464" s="3" t="b">
        <v>0</v>
      </c>
      <c r="D4464" s="2" t="s">
        <v>12821</v>
      </c>
      <c r="E4464" s="3" t="s">
        <v>23926</v>
      </c>
      <c r="F4464" s="2" t="s">
        <v>23927</v>
      </c>
      <c r="G4464" t="s">
        <v>17157</v>
      </c>
      <c r="K4464" s="3"/>
    </row>
    <row r="4465" spans="2:11" x14ac:dyDescent="0.25">
      <c r="B4465" s="3" t="s">
        <v>3896</v>
      </c>
      <c r="C4465" s="3" t="b">
        <v>0</v>
      </c>
      <c r="D4465" s="2" t="s">
        <v>12821</v>
      </c>
      <c r="E4465" s="3" t="s">
        <v>23926</v>
      </c>
      <c r="F4465" s="2" t="s">
        <v>23927</v>
      </c>
      <c r="G4465" t="s">
        <v>17158</v>
      </c>
      <c r="K4465" s="3"/>
    </row>
    <row r="4466" spans="2:11" x14ac:dyDescent="0.25">
      <c r="B4466" s="3" t="s">
        <v>3408</v>
      </c>
      <c r="C4466" s="3" t="b">
        <v>0</v>
      </c>
      <c r="D4466" s="2" t="s">
        <v>12821</v>
      </c>
      <c r="E4466" s="3" t="s">
        <v>23926</v>
      </c>
      <c r="F4466" s="2" t="s">
        <v>23927</v>
      </c>
      <c r="G4466" t="s">
        <v>17159</v>
      </c>
      <c r="K4466" s="3"/>
    </row>
    <row r="4467" spans="2:11" x14ac:dyDescent="0.25">
      <c r="B4467" s="3" t="s">
        <v>6707</v>
      </c>
      <c r="C4467" s="3" t="b">
        <v>0</v>
      </c>
      <c r="D4467" s="2" t="s">
        <v>12821</v>
      </c>
      <c r="E4467" s="3" t="s">
        <v>23926</v>
      </c>
      <c r="F4467" s="2" t="s">
        <v>23927</v>
      </c>
      <c r="G4467" t="s">
        <v>17160</v>
      </c>
      <c r="K4467" s="3"/>
    </row>
    <row r="4468" spans="2:11" x14ac:dyDescent="0.25">
      <c r="B4468" s="3" t="s">
        <v>4874</v>
      </c>
      <c r="C4468" s="3" t="b">
        <v>0</v>
      </c>
      <c r="D4468" s="2" t="s">
        <v>12821</v>
      </c>
      <c r="E4468" s="3" t="s">
        <v>23926</v>
      </c>
      <c r="F4468" s="2" t="s">
        <v>23927</v>
      </c>
      <c r="G4468" t="s">
        <v>17161</v>
      </c>
      <c r="K4468" s="3"/>
    </row>
    <row r="4469" spans="2:11" x14ac:dyDescent="0.25">
      <c r="B4469" s="3" t="s">
        <v>4061</v>
      </c>
      <c r="C4469" s="3" t="b">
        <v>0</v>
      </c>
      <c r="D4469" s="2" t="s">
        <v>12821</v>
      </c>
      <c r="E4469" s="3" t="s">
        <v>23926</v>
      </c>
      <c r="F4469" s="2" t="s">
        <v>23927</v>
      </c>
      <c r="G4469" t="s">
        <v>17162</v>
      </c>
      <c r="K4469" s="3"/>
    </row>
    <row r="4470" spans="2:11" x14ac:dyDescent="0.25">
      <c r="B4470" s="3" t="s">
        <v>4055</v>
      </c>
      <c r="C4470" s="3" t="b">
        <v>0</v>
      </c>
      <c r="D4470" s="2" t="s">
        <v>12821</v>
      </c>
      <c r="E4470" s="3" t="s">
        <v>23926</v>
      </c>
      <c r="F4470" s="2" t="s">
        <v>23927</v>
      </c>
      <c r="G4470" t="s">
        <v>17163</v>
      </c>
      <c r="K4470" s="3"/>
    </row>
    <row r="4471" spans="2:11" x14ac:dyDescent="0.25">
      <c r="B4471" s="3" t="s">
        <v>4064</v>
      </c>
      <c r="C4471" s="3" t="b">
        <v>0</v>
      </c>
      <c r="D4471" s="2" t="s">
        <v>12821</v>
      </c>
      <c r="E4471" s="3" t="s">
        <v>23926</v>
      </c>
      <c r="F4471" s="2" t="s">
        <v>23927</v>
      </c>
      <c r="G4471" t="s">
        <v>17164</v>
      </c>
      <c r="K4471" s="3"/>
    </row>
    <row r="4472" spans="2:11" x14ac:dyDescent="0.25">
      <c r="B4472" s="3" t="s">
        <v>6001</v>
      </c>
      <c r="C4472" s="3" t="b">
        <v>0</v>
      </c>
      <c r="D4472" s="2" t="s">
        <v>12821</v>
      </c>
      <c r="E4472" s="3" t="s">
        <v>23926</v>
      </c>
      <c r="F4472" s="2" t="s">
        <v>23927</v>
      </c>
      <c r="G4472" t="s">
        <v>17165</v>
      </c>
      <c r="K4472" s="3"/>
    </row>
    <row r="4473" spans="2:11" x14ac:dyDescent="0.25">
      <c r="B4473" s="3" t="s">
        <v>3224</v>
      </c>
      <c r="C4473" s="3" t="b">
        <v>0</v>
      </c>
      <c r="D4473" s="2" t="s">
        <v>12821</v>
      </c>
      <c r="E4473" s="3" t="s">
        <v>23926</v>
      </c>
      <c r="F4473" s="2" t="s">
        <v>23927</v>
      </c>
      <c r="G4473" t="s">
        <v>17166</v>
      </c>
      <c r="K4473" s="3"/>
    </row>
    <row r="4474" spans="2:11" x14ac:dyDescent="0.25">
      <c r="B4474" s="3" t="s">
        <v>5100</v>
      </c>
      <c r="C4474" s="3" t="b">
        <v>0</v>
      </c>
      <c r="D4474" s="2" t="s">
        <v>12821</v>
      </c>
      <c r="E4474" s="3" t="s">
        <v>23926</v>
      </c>
      <c r="F4474" s="2" t="s">
        <v>23927</v>
      </c>
      <c r="G4474" t="s">
        <v>17167</v>
      </c>
      <c r="K4474" s="3"/>
    </row>
    <row r="4475" spans="2:11" x14ac:dyDescent="0.25">
      <c r="B4475" s="3" t="s">
        <v>3886</v>
      </c>
      <c r="C4475" s="3" t="b">
        <v>0</v>
      </c>
      <c r="D4475" s="2" t="s">
        <v>12821</v>
      </c>
      <c r="E4475" s="3" t="s">
        <v>23926</v>
      </c>
      <c r="F4475" s="2" t="s">
        <v>23927</v>
      </c>
      <c r="G4475" t="s">
        <v>17168</v>
      </c>
      <c r="K4475" s="3"/>
    </row>
    <row r="4476" spans="2:11" x14ac:dyDescent="0.25">
      <c r="B4476" s="3" t="s">
        <v>5311</v>
      </c>
      <c r="C4476" s="3" t="b">
        <v>0</v>
      </c>
      <c r="D4476" s="2" t="s">
        <v>12821</v>
      </c>
      <c r="E4476" s="3" t="s">
        <v>23926</v>
      </c>
      <c r="F4476" s="2" t="s">
        <v>23927</v>
      </c>
      <c r="G4476" t="s">
        <v>17169</v>
      </c>
      <c r="K4476" s="3"/>
    </row>
    <row r="4477" spans="2:11" x14ac:dyDescent="0.25">
      <c r="B4477" s="3" t="s">
        <v>3106</v>
      </c>
      <c r="C4477" s="3" t="b">
        <v>0</v>
      </c>
      <c r="D4477" s="2" t="s">
        <v>12821</v>
      </c>
      <c r="E4477" s="3" t="s">
        <v>23926</v>
      </c>
      <c r="F4477" s="2" t="s">
        <v>23927</v>
      </c>
      <c r="G4477" t="s">
        <v>17170</v>
      </c>
      <c r="K4477" s="3"/>
    </row>
    <row r="4478" spans="2:11" x14ac:dyDescent="0.25">
      <c r="B4478" s="3" t="s">
        <v>6703</v>
      </c>
      <c r="C4478" s="3" t="b">
        <v>0</v>
      </c>
      <c r="D4478" s="2" t="s">
        <v>12821</v>
      </c>
      <c r="E4478" s="3" t="s">
        <v>23926</v>
      </c>
      <c r="F4478" s="2" t="s">
        <v>23927</v>
      </c>
      <c r="G4478" t="s">
        <v>17171</v>
      </c>
      <c r="K4478" s="3"/>
    </row>
    <row r="4479" spans="2:11" x14ac:dyDescent="0.25">
      <c r="B4479" s="3" t="s">
        <v>4644</v>
      </c>
      <c r="C4479" s="3" t="b">
        <v>0</v>
      </c>
      <c r="D4479" s="2" t="s">
        <v>12821</v>
      </c>
      <c r="E4479" s="3" t="s">
        <v>23926</v>
      </c>
      <c r="F4479" s="2" t="s">
        <v>23927</v>
      </c>
      <c r="G4479" t="s">
        <v>17172</v>
      </c>
      <c r="K4479" s="3"/>
    </row>
    <row r="4480" spans="2:11" x14ac:dyDescent="0.25">
      <c r="B4480" s="3" t="s">
        <v>4304</v>
      </c>
      <c r="C4480" s="3" t="b">
        <v>0</v>
      </c>
      <c r="D4480" s="2" t="s">
        <v>12821</v>
      </c>
      <c r="E4480" s="3" t="s">
        <v>23926</v>
      </c>
      <c r="F4480" s="2" t="s">
        <v>23927</v>
      </c>
      <c r="G4480" t="s">
        <v>17173</v>
      </c>
      <c r="K4480" s="3"/>
    </row>
    <row r="4481" spans="2:11" x14ac:dyDescent="0.25">
      <c r="B4481" s="3" t="s">
        <v>6335</v>
      </c>
      <c r="C4481" s="3" t="b">
        <v>0</v>
      </c>
      <c r="D4481" s="2" t="s">
        <v>12821</v>
      </c>
      <c r="E4481" s="3" t="s">
        <v>23926</v>
      </c>
      <c r="F4481" s="2" t="s">
        <v>23927</v>
      </c>
      <c r="G4481" t="s">
        <v>17174</v>
      </c>
      <c r="K4481" s="3"/>
    </row>
    <row r="4482" spans="2:11" x14ac:dyDescent="0.25">
      <c r="B4482" s="3" t="s">
        <v>5016</v>
      </c>
      <c r="C4482" s="3" t="b">
        <v>0</v>
      </c>
      <c r="D4482" s="2" t="s">
        <v>12821</v>
      </c>
      <c r="E4482" s="3" t="s">
        <v>23926</v>
      </c>
      <c r="F4482" s="2" t="s">
        <v>23927</v>
      </c>
      <c r="G4482" t="s">
        <v>17175</v>
      </c>
      <c r="K4482" s="3"/>
    </row>
    <row r="4483" spans="2:11" x14ac:dyDescent="0.25">
      <c r="B4483" s="3" t="s">
        <v>6621</v>
      </c>
      <c r="C4483" s="3" t="b">
        <v>0</v>
      </c>
      <c r="D4483" s="2" t="s">
        <v>12821</v>
      </c>
      <c r="E4483" s="3" t="s">
        <v>23926</v>
      </c>
      <c r="F4483" s="2" t="s">
        <v>23927</v>
      </c>
      <c r="G4483" t="s">
        <v>17176</v>
      </c>
      <c r="K4483" s="3"/>
    </row>
    <row r="4484" spans="2:11" x14ac:dyDescent="0.25">
      <c r="B4484" s="3" t="s">
        <v>3987</v>
      </c>
      <c r="C4484" s="3" t="b">
        <v>0</v>
      </c>
      <c r="D4484" s="2" t="s">
        <v>12821</v>
      </c>
      <c r="E4484" s="3" t="s">
        <v>23926</v>
      </c>
      <c r="F4484" s="2" t="s">
        <v>23927</v>
      </c>
      <c r="G4484" t="s">
        <v>17177</v>
      </c>
      <c r="K4484" s="3"/>
    </row>
    <row r="4485" spans="2:11" x14ac:dyDescent="0.25">
      <c r="B4485" s="3" t="s">
        <v>5089</v>
      </c>
      <c r="C4485" s="3" t="b">
        <v>0</v>
      </c>
      <c r="D4485" s="2" t="s">
        <v>12821</v>
      </c>
      <c r="E4485" s="3" t="s">
        <v>23926</v>
      </c>
      <c r="F4485" s="2" t="s">
        <v>23927</v>
      </c>
      <c r="G4485" t="s">
        <v>16607</v>
      </c>
      <c r="K4485" s="3"/>
    </row>
    <row r="4486" spans="2:11" x14ac:dyDescent="0.25">
      <c r="B4486" s="3" t="s">
        <v>5014</v>
      </c>
      <c r="C4486" s="3" t="b">
        <v>0</v>
      </c>
      <c r="D4486" s="2" t="s">
        <v>12821</v>
      </c>
      <c r="E4486" s="3" t="s">
        <v>23926</v>
      </c>
      <c r="F4486" s="2" t="s">
        <v>23927</v>
      </c>
      <c r="G4486" t="s">
        <v>17178</v>
      </c>
      <c r="K4486" s="3"/>
    </row>
    <row r="4487" spans="2:11" x14ac:dyDescent="0.25">
      <c r="B4487" s="3" t="s">
        <v>4109</v>
      </c>
      <c r="C4487" s="3" t="b">
        <v>0</v>
      </c>
      <c r="D4487" s="2" t="s">
        <v>12821</v>
      </c>
      <c r="E4487" s="3" t="s">
        <v>23926</v>
      </c>
      <c r="F4487" s="2" t="s">
        <v>23927</v>
      </c>
      <c r="G4487" t="s">
        <v>17179</v>
      </c>
      <c r="K4487" s="3"/>
    </row>
    <row r="4488" spans="2:11" x14ac:dyDescent="0.25">
      <c r="B4488" s="3" t="s">
        <v>3313</v>
      </c>
      <c r="C4488" s="3" t="b">
        <v>0</v>
      </c>
      <c r="D4488" s="2" t="s">
        <v>12821</v>
      </c>
      <c r="E4488" s="3" t="s">
        <v>23926</v>
      </c>
      <c r="F4488" s="2" t="s">
        <v>23927</v>
      </c>
      <c r="G4488" t="s">
        <v>17180</v>
      </c>
      <c r="K4488" s="3"/>
    </row>
    <row r="4489" spans="2:11" x14ac:dyDescent="0.25">
      <c r="B4489" s="3" t="s">
        <v>6535</v>
      </c>
      <c r="C4489" s="3" t="b">
        <v>0</v>
      </c>
      <c r="D4489" s="2" t="s">
        <v>12821</v>
      </c>
      <c r="E4489" s="3" t="s">
        <v>23926</v>
      </c>
      <c r="F4489" s="2" t="s">
        <v>23927</v>
      </c>
      <c r="G4489" t="s">
        <v>17181</v>
      </c>
      <c r="K4489" s="3"/>
    </row>
    <row r="4490" spans="2:11" x14ac:dyDescent="0.25">
      <c r="B4490" s="3" t="s">
        <v>5812</v>
      </c>
      <c r="C4490" s="3" t="b">
        <v>0</v>
      </c>
      <c r="D4490" s="2" t="s">
        <v>12821</v>
      </c>
      <c r="E4490" s="3" t="s">
        <v>23926</v>
      </c>
      <c r="F4490" s="2" t="s">
        <v>23927</v>
      </c>
      <c r="G4490" t="s">
        <v>17182</v>
      </c>
      <c r="K4490" s="3"/>
    </row>
    <row r="4491" spans="2:11" x14ac:dyDescent="0.25">
      <c r="B4491" s="3" t="s">
        <v>3274</v>
      </c>
      <c r="C4491" s="3" t="b">
        <v>0</v>
      </c>
      <c r="D4491" s="2" t="s">
        <v>12821</v>
      </c>
      <c r="E4491" s="3" t="s">
        <v>23926</v>
      </c>
      <c r="F4491" s="2" t="s">
        <v>23927</v>
      </c>
      <c r="G4491" t="s">
        <v>17183</v>
      </c>
      <c r="K4491" s="3"/>
    </row>
    <row r="4492" spans="2:11" x14ac:dyDescent="0.25">
      <c r="B4492" s="3" t="s">
        <v>4955</v>
      </c>
      <c r="C4492" s="3" t="b">
        <v>0</v>
      </c>
      <c r="D4492" s="2" t="s">
        <v>12821</v>
      </c>
      <c r="E4492" s="3" t="s">
        <v>23926</v>
      </c>
      <c r="F4492" s="2" t="s">
        <v>23927</v>
      </c>
      <c r="G4492" t="s">
        <v>17184</v>
      </c>
      <c r="K4492" s="3"/>
    </row>
    <row r="4493" spans="2:11" x14ac:dyDescent="0.25">
      <c r="B4493" s="3" t="s">
        <v>4015</v>
      </c>
      <c r="C4493" s="3" t="b">
        <v>0</v>
      </c>
      <c r="D4493" s="2" t="s">
        <v>12821</v>
      </c>
      <c r="E4493" s="3" t="s">
        <v>23926</v>
      </c>
      <c r="F4493" s="2" t="s">
        <v>23927</v>
      </c>
      <c r="G4493" t="s">
        <v>17185</v>
      </c>
      <c r="K4493" s="3"/>
    </row>
    <row r="4494" spans="2:11" x14ac:dyDescent="0.25">
      <c r="B4494" s="3" t="s">
        <v>4917</v>
      </c>
      <c r="C4494" s="3" t="b">
        <v>0</v>
      </c>
      <c r="D4494" s="2" t="s">
        <v>12821</v>
      </c>
      <c r="E4494" s="3" t="s">
        <v>23926</v>
      </c>
      <c r="F4494" s="2" t="s">
        <v>23927</v>
      </c>
      <c r="G4494" t="s">
        <v>17186</v>
      </c>
      <c r="K4494" s="3"/>
    </row>
    <row r="4495" spans="2:11" x14ac:dyDescent="0.25">
      <c r="B4495" s="3" t="s">
        <v>3648</v>
      </c>
      <c r="C4495" s="3" t="b">
        <v>0</v>
      </c>
      <c r="D4495" s="2" t="s">
        <v>12821</v>
      </c>
      <c r="E4495" s="3" t="s">
        <v>23926</v>
      </c>
      <c r="F4495" s="2" t="s">
        <v>23927</v>
      </c>
      <c r="G4495" t="s">
        <v>17187</v>
      </c>
      <c r="K4495" s="3"/>
    </row>
    <row r="4496" spans="2:11" x14ac:dyDescent="0.25">
      <c r="B4496" s="3" t="s">
        <v>3943</v>
      </c>
      <c r="C4496" s="3" t="b">
        <v>0</v>
      </c>
      <c r="D4496" s="2" t="s">
        <v>12821</v>
      </c>
      <c r="E4496" s="3" t="s">
        <v>23926</v>
      </c>
      <c r="F4496" s="2" t="s">
        <v>23927</v>
      </c>
      <c r="G4496" t="s">
        <v>17188</v>
      </c>
      <c r="K4496" s="3"/>
    </row>
    <row r="4497" spans="2:11" x14ac:dyDescent="0.25">
      <c r="B4497" s="3" t="s">
        <v>5385</v>
      </c>
      <c r="C4497" s="3" t="b">
        <v>0</v>
      </c>
      <c r="D4497" s="2" t="s">
        <v>12821</v>
      </c>
      <c r="E4497" s="3" t="s">
        <v>23926</v>
      </c>
      <c r="F4497" s="2" t="s">
        <v>23927</v>
      </c>
      <c r="G4497" t="s">
        <v>17189</v>
      </c>
      <c r="K4497" s="3"/>
    </row>
    <row r="4498" spans="2:11" x14ac:dyDescent="0.25">
      <c r="B4498" s="3" t="s">
        <v>5428</v>
      </c>
      <c r="C4498" s="3" t="b">
        <v>0</v>
      </c>
      <c r="D4498" s="2" t="s">
        <v>12821</v>
      </c>
      <c r="E4498" s="3" t="s">
        <v>23926</v>
      </c>
      <c r="F4498" s="2" t="s">
        <v>23927</v>
      </c>
      <c r="G4498" t="s">
        <v>17190</v>
      </c>
      <c r="K4498" s="3"/>
    </row>
    <row r="4499" spans="2:11" x14ac:dyDescent="0.25">
      <c r="B4499" s="3" t="s">
        <v>4008</v>
      </c>
      <c r="C4499" s="3" t="b">
        <v>0</v>
      </c>
      <c r="D4499" s="2" t="s">
        <v>12821</v>
      </c>
      <c r="E4499" s="3" t="s">
        <v>23926</v>
      </c>
      <c r="F4499" s="2" t="s">
        <v>23927</v>
      </c>
      <c r="G4499" t="s">
        <v>17191</v>
      </c>
      <c r="K4499" s="3"/>
    </row>
    <row r="4500" spans="2:11" x14ac:dyDescent="0.25">
      <c r="B4500" s="3" t="s">
        <v>3844</v>
      </c>
      <c r="C4500" s="3" t="b">
        <v>0</v>
      </c>
      <c r="D4500" s="2" t="s">
        <v>12821</v>
      </c>
      <c r="E4500" s="3" t="s">
        <v>23926</v>
      </c>
      <c r="F4500" s="2" t="s">
        <v>23927</v>
      </c>
      <c r="G4500" t="s">
        <v>17192</v>
      </c>
      <c r="K4500" s="3"/>
    </row>
    <row r="4501" spans="2:11" x14ac:dyDescent="0.25">
      <c r="B4501" s="3" t="s">
        <v>3970</v>
      </c>
      <c r="C4501" s="3" t="b">
        <v>0</v>
      </c>
      <c r="D4501" s="2" t="s">
        <v>12821</v>
      </c>
      <c r="E4501" s="3" t="s">
        <v>23926</v>
      </c>
      <c r="F4501" s="2" t="s">
        <v>23927</v>
      </c>
      <c r="G4501" t="s">
        <v>17193</v>
      </c>
      <c r="K4501" s="3"/>
    </row>
    <row r="4502" spans="2:11" x14ac:dyDescent="0.25">
      <c r="B4502" s="3" t="s">
        <v>3410</v>
      </c>
      <c r="C4502" s="3" t="b">
        <v>0</v>
      </c>
      <c r="D4502" s="2" t="s">
        <v>12821</v>
      </c>
      <c r="E4502" s="3" t="s">
        <v>23926</v>
      </c>
      <c r="F4502" s="2" t="s">
        <v>23927</v>
      </c>
      <c r="G4502" t="s">
        <v>17194</v>
      </c>
      <c r="K4502" s="3"/>
    </row>
    <row r="4503" spans="2:11" x14ac:dyDescent="0.25">
      <c r="B4503" s="3" t="s">
        <v>4933</v>
      </c>
      <c r="C4503" s="3" t="b">
        <v>0</v>
      </c>
      <c r="D4503" s="2" t="s">
        <v>12821</v>
      </c>
      <c r="E4503" s="3" t="s">
        <v>23926</v>
      </c>
      <c r="F4503" s="2" t="s">
        <v>23927</v>
      </c>
      <c r="G4503" t="s">
        <v>17195</v>
      </c>
      <c r="K4503" s="3"/>
    </row>
    <row r="4504" spans="2:11" x14ac:dyDescent="0.25">
      <c r="B4504" s="3" t="s">
        <v>5058</v>
      </c>
      <c r="C4504" s="3" t="b">
        <v>0</v>
      </c>
      <c r="D4504" s="2" t="s">
        <v>12821</v>
      </c>
      <c r="E4504" s="3" t="s">
        <v>23926</v>
      </c>
      <c r="F4504" s="2" t="s">
        <v>23927</v>
      </c>
      <c r="G4504" t="s">
        <v>17196</v>
      </c>
      <c r="K4504" s="3"/>
    </row>
    <row r="4505" spans="2:11" x14ac:dyDescent="0.25">
      <c r="B4505" s="3" t="s">
        <v>5728</v>
      </c>
      <c r="C4505" s="3" t="b">
        <v>0</v>
      </c>
      <c r="D4505" s="2" t="s">
        <v>12821</v>
      </c>
      <c r="E4505" s="3" t="s">
        <v>23926</v>
      </c>
      <c r="F4505" s="2" t="s">
        <v>23927</v>
      </c>
      <c r="G4505" t="s">
        <v>17197</v>
      </c>
      <c r="K4505" s="3"/>
    </row>
    <row r="4506" spans="2:11" x14ac:dyDescent="0.25">
      <c r="B4506" s="3" t="s">
        <v>5104</v>
      </c>
      <c r="C4506" s="3" t="b">
        <v>0</v>
      </c>
      <c r="D4506" s="2" t="s">
        <v>12821</v>
      </c>
      <c r="E4506" s="3" t="s">
        <v>23926</v>
      </c>
      <c r="F4506" s="2" t="s">
        <v>23927</v>
      </c>
      <c r="G4506" t="s">
        <v>17198</v>
      </c>
      <c r="K4506" s="3"/>
    </row>
    <row r="4507" spans="2:11" x14ac:dyDescent="0.25">
      <c r="B4507" s="3" t="s">
        <v>3888</v>
      </c>
      <c r="C4507" s="3" t="b">
        <v>0</v>
      </c>
      <c r="D4507" s="2" t="s">
        <v>12821</v>
      </c>
      <c r="E4507" s="3" t="s">
        <v>23926</v>
      </c>
      <c r="F4507" s="2" t="s">
        <v>23927</v>
      </c>
      <c r="G4507" t="s">
        <v>17199</v>
      </c>
      <c r="K4507" s="3"/>
    </row>
    <row r="4508" spans="2:11" x14ac:dyDescent="0.25">
      <c r="B4508" s="3" t="s">
        <v>4958</v>
      </c>
      <c r="C4508" s="3" t="b">
        <v>0</v>
      </c>
      <c r="D4508" s="2" t="s">
        <v>12821</v>
      </c>
      <c r="E4508" s="3" t="s">
        <v>23926</v>
      </c>
      <c r="F4508" s="2" t="s">
        <v>23927</v>
      </c>
      <c r="G4508" t="s">
        <v>17200</v>
      </c>
      <c r="K4508" s="3"/>
    </row>
    <row r="4509" spans="2:11" x14ac:dyDescent="0.25">
      <c r="B4509" s="3" t="s">
        <v>3496</v>
      </c>
      <c r="C4509" s="3" t="b">
        <v>0</v>
      </c>
      <c r="D4509" s="2" t="s">
        <v>12821</v>
      </c>
      <c r="E4509" s="3" t="s">
        <v>23926</v>
      </c>
      <c r="F4509" s="2" t="s">
        <v>23927</v>
      </c>
      <c r="G4509" t="s">
        <v>17201</v>
      </c>
      <c r="K4509" s="3"/>
    </row>
    <row r="4510" spans="2:11" x14ac:dyDescent="0.25">
      <c r="B4510" s="3" t="s">
        <v>5570</v>
      </c>
      <c r="C4510" s="3" t="b">
        <v>0</v>
      </c>
      <c r="D4510" s="2" t="s">
        <v>12821</v>
      </c>
      <c r="E4510" s="3" t="s">
        <v>23926</v>
      </c>
      <c r="F4510" s="2" t="s">
        <v>23927</v>
      </c>
      <c r="G4510" t="s">
        <v>17202</v>
      </c>
      <c r="K4510" s="3"/>
    </row>
    <row r="4511" spans="2:11" x14ac:dyDescent="0.25">
      <c r="B4511" s="3" t="s">
        <v>3366</v>
      </c>
      <c r="C4511" s="3" t="b">
        <v>0</v>
      </c>
      <c r="D4511" s="2" t="s">
        <v>12821</v>
      </c>
      <c r="E4511" s="3" t="s">
        <v>23926</v>
      </c>
      <c r="F4511" s="2" t="s">
        <v>23927</v>
      </c>
      <c r="G4511" t="s">
        <v>17203</v>
      </c>
      <c r="K4511" s="3"/>
    </row>
    <row r="4512" spans="2:11" x14ac:dyDescent="0.25">
      <c r="B4512" s="3" t="s">
        <v>3319</v>
      </c>
      <c r="C4512" s="3" t="b">
        <v>0</v>
      </c>
      <c r="D4512" s="2" t="s">
        <v>12821</v>
      </c>
      <c r="E4512" s="3" t="s">
        <v>23926</v>
      </c>
      <c r="F4512" s="2" t="s">
        <v>23927</v>
      </c>
      <c r="G4512" t="s">
        <v>17204</v>
      </c>
      <c r="K4512" s="3"/>
    </row>
    <row r="4513" spans="2:11" x14ac:dyDescent="0.25">
      <c r="B4513" s="3" t="s">
        <v>3858</v>
      </c>
      <c r="C4513" s="3" t="b">
        <v>0</v>
      </c>
      <c r="D4513" s="2" t="s">
        <v>12821</v>
      </c>
      <c r="E4513" s="3" t="s">
        <v>23926</v>
      </c>
      <c r="F4513" s="2" t="s">
        <v>23927</v>
      </c>
      <c r="G4513" t="s">
        <v>17205</v>
      </c>
      <c r="K4513" s="3"/>
    </row>
    <row r="4514" spans="2:11" x14ac:dyDescent="0.25">
      <c r="B4514" s="3" t="s">
        <v>5981</v>
      </c>
      <c r="C4514" s="3" t="b">
        <v>0</v>
      </c>
      <c r="D4514" s="2" t="s">
        <v>12821</v>
      </c>
      <c r="E4514" s="3" t="s">
        <v>23926</v>
      </c>
      <c r="F4514" s="2" t="s">
        <v>23927</v>
      </c>
      <c r="G4514" t="s">
        <v>17206</v>
      </c>
      <c r="K4514" s="3"/>
    </row>
    <row r="4515" spans="2:11" x14ac:dyDescent="0.25">
      <c r="B4515" s="3" t="s">
        <v>3360</v>
      </c>
      <c r="C4515" s="3" t="b">
        <v>0</v>
      </c>
      <c r="D4515" s="2" t="s">
        <v>12821</v>
      </c>
      <c r="E4515" s="3" t="s">
        <v>23926</v>
      </c>
      <c r="F4515" s="2" t="s">
        <v>23927</v>
      </c>
      <c r="G4515" t="s">
        <v>17207</v>
      </c>
      <c r="K4515" s="3"/>
    </row>
    <row r="4516" spans="2:11" x14ac:dyDescent="0.25">
      <c r="B4516" s="3" t="s">
        <v>4790</v>
      </c>
      <c r="C4516" s="3" t="b">
        <v>0</v>
      </c>
      <c r="D4516" s="2" t="s">
        <v>12821</v>
      </c>
      <c r="E4516" s="3" t="s">
        <v>23926</v>
      </c>
      <c r="F4516" s="2" t="s">
        <v>23927</v>
      </c>
      <c r="G4516" t="s">
        <v>17208</v>
      </c>
      <c r="K4516" s="3"/>
    </row>
    <row r="4517" spans="2:11" x14ac:dyDescent="0.25">
      <c r="B4517" s="3" t="s">
        <v>5313</v>
      </c>
      <c r="C4517" s="3" t="b">
        <v>0</v>
      </c>
      <c r="D4517" s="2" t="s">
        <v>12821</v>
      </c>
      <c r="E4517" s="3" t="s">
        <v>23926</v>
      </c>
      <c r="F4517" s="2" t="s">
        <v>23927</v>
      </c>
      <c r="G4517" t="s">
        <v>17209</v>
      </c>
      <c r="K4517" s="3"/>
    </row>
    <row r="4518" spans="2:11" x14ac:dyDescent="0.25">
      <c r="B4518" s="3" t="s">
        <v>4967</v>
      </c>
      <c r="C4518" s="3" t="b">
        <v>0</v>
      </c>
      <c r="D4518" s="2" t="s">
        <v>12821</v>
      </c>
      <c r="E4518" s="3" t="s">
        <v>23926</v>
      </c>
      <c r="F4518" s="2" t="s">
        <v>23927</v>
      </c>
      <c r="G4518" t="s">
        <v>17210</v>
      </c>
      <c r="K4518" s="3"/>
    </row>
    <row r="4519" spans="2:11" x14ac:dyDescent="0.25">
      <c r="B4519" s="3" t="s">
        <v>4991</v>
      </c>
      <c r="C4519" s="3" t="b">
        <v>0</v>
      </c>
      <c r="D4519" s="2" t="s">
        <v>12821</v>
      </c>
      <c r="E4519" s="3" t="s">
        <v>23926</v>
      </c>
      <c r="F4519" s="2" t="s">
        <v>23927</v>
      </c>
      <c r="G4519" t="s">
        <v>17211</v>
      </c>
      <c r="K4519" s="3"/>
    </row>
    <row r="4520" spans="2:11" x14ac:dyDescent="0.25">
      <c r="B4520" s="3" t="s">
        <v>4844</v>
      </c>
      <c r="C4520" s="3" t="b">
        <v>0</v>
      </c>
      <c r="D4520" s="2" t="s">
        <v>12821</v>
      </c>
      <c r="E4520" s="3" t="s">
        <v>23926</v>
      </c>
      <c r="F4520" s="2" t="s">
        <v>23927</v>
      </c>
      <c r="G4520" t="s">
        <v>17212</v>
      </c>
      <c r="K4520" s="3"/>
    </row>
    <row r="4521" spans="2:11" x14ac:dyDescent="0.25">
      <c r="B4521" s="3" t="s">
        <v>5545</v>
      </c>
      <c r="C4521" s="3" t="b">
        <v>0</v>
      </c>
      <c r="D4521" s="2" t="s">
        <v>12821</v>
      </c>
      <c r="E4521" s="3" t="s">
        <v>23926</v>
      </c>
      <c r="F4521" s="2" t="s">
        <v>23927</v>
      </c>
      <c r="G4521" t="s">
        <v>17213</v>
      </c>
      <c r="K4521" s="3"/>
    </row>
    <row r="4522" spans="2:11" x14ac:dyDescent="0.25">
      <c r="B4522" s="3" t="s">
        <v>4947</v>
      </c>
      <c r="C4522" s="3" t="b">
        <v>0</v>
      </c>
      <c r="D4522" s="2" t="s">
        <v>12821</v>
      </c>
      <c r="E4522" s="3" t="s">
        <v>23926</v>
      </c>
      <c r="F4522" s="2" t="s">
        <v>23927</v>
      </c>
      <c r="G4522" t="s">
        <v>17214</v>
      </c>
      <c r="K4522" s="3"/>
    </row>
    <row r="4523" spans="2:11" x14ac:dyDescent="0.25">
      <c r="B4523" s="3" t="s">
        <v>3804</v>
      </c>
      <c r="C4523" s="3" t="b">
        <v>0</v>
      </c>
      <c r="D4523" s="2" t="s">
        <v>12821</v>
      </c>
      <c r="E4523" s="3" t="s">
        <v>23926</v>
      </c>
      <c r="F4523" s="2" t="s">
        <v>23927</v>
      </c>
      <c r="G4523" t="s">
        <v>17215</v>
      </c>
      <c r="K4523" s="3"/>
    </row>
    <row r="4524" spans="2:11" x14ac:dyDescent="0.25">
      <c r="B4524" s="3" t="s">
        <v>3898</v>
      </c>
      <c r="C4524" s="3" t="b">
        <v>0</v>
      </c>
      <c r="D4524" s="2" t="s">
        <v>12821</v>
      </c>
      <c r="E4524" s="3" t="s">
        <v>23926</v>
      </c>
      <c r="F4524" s="2" t="s">
        <v>23927</v>
      </c>
      <c r="G4524" t="s">
        <v>17216</v>
      </c>
      <c r="K4524" s="3"/>
    </row>
    <row r="4525" spans="2:11" x14ac:dyDescent="0.25">
      <c r="B4525" s="3" t="s">
        <v>4810</v>
      </c>
      <c r="C4525" s="3" t="b">
        <v>0</v>
      </c>
      <c r="D4525" s="2" t="s">
        <v>12821</v>
      </c>
      <c r="E4525" s="3" t="s">
        <v>23926</v>
      </c>
      <c r="F4525" s="2" t="s">
        <v>23927</v>
      </c>
      <c r="G4525" t="s">
        <v>17217</v>
      </c>
      <c r="K4525" s="3"/>
    </row>
    <row r="4526" spans="2:11" x14ac:dyDescent="0.25">
      <c r="B4526" s="3" t="s">
        <v>4558</v>
      </c>
      <c r="C4526" s="3" t="b">
        <v>0</v>
      </c>
      <c r="D4526" s="2" t="s">
        <v>12821</v>
      </c>
      <c r="E4526" s="3" t="s">
        <v>23926</v>
      </c>
      <c r="F4526" s="2" t="s">
        <v>23927</v>
      </c>
      <c r="G4526" t="s">
        <v>17218</v>
      </c>
      <c r="K4526" s="3"/>
    </row>
    <row r="4527" spans="2:11" x14ac:dyDescent="0.25">
      <c r="B4527" s="3" t="s">
        <v>5172</v>
      </c>
      <c r="C4527" s="3" t="b">
        <v>0</v>
      </c>
      <c r="D4527" s="2" t="s">
        <v>12821</v>
      </c>
      <c r="E4527" s="3" t="s">
        <v>23926</v>
      </c>
      <c r="F4527" s="2" t="s">
        <v>23927</v>
      </c>
      <c r="G4527" t="s">
        <v>17219</v>
      </c>
      <c r="K4527" s="3"/>
    </row>
    <row r="4528" spans="2:11" x14ac:dyDescent="0.25">
      <c r="B4528" s="3" t="s">
        <v>4111</v>
      </c>
      <c r="C4528" s="3" t="b">
        <v>0</v>
      </c>
      <c r="D4528" s="2" t="s">
        <v>12821</v>
      </c>
      <c r="E4528" s="3" t="s">
        <v>23926</v>
      </c>
      <c r="F4528" s="2" t="s">
        <v>23927</v>
      </c>
      <c r="G4528" t="s">
        <v>17220</v>
      </c>
      <c r="K4528" s="3"/>
    </row>
    <row r="4529" spans="2:11" x14ac:dyDescent="0.25">
      <c r="B4529" s="3" t="s">
        <v>4910</v>
      </c>
      <c r="C4529" s="3" t="b">
        <v>0</v>
      </c>
      <c r="D4529" s="2" t="s">
        <v>12821</v>
      </c>
      <c r="E4529" s="3" t="s">
        <v>23926</v>
      </c>
      <c r="F4529" s="2" t="s">
        <v>23927</v>
      </c>
      <c r="G4529" t="s">
        <v>17221</v>
      </c>
      <c r="K4529" s="3"/>
    </row>
    <row r="4530" spans="2:11" x14ac:dyDescent="0.25">
      <c r="B4530" s="3" t="s">
        <v>4851</v>
      </c>
      <c r="C4530" s="3" t="b">
        <v>0</v>
      </c>
      <c r="D4530" s="2" t="s">
        <v>12821</v>
      </c>
      <c r="E4530" s="3" t="s">
        <v>23926</v>
      </c>
      <c r="F4530" s="2" t="s">
        <v>23927</v>
      </c>
      <c r="G4530" t="s">
        <v>17222</v>
      </c>
      <c r="K4530" s="3"/>
    </row>
    <row r="4531" spans="2:11" x14ac:dyDescent="0.25">
      <c r="B4531" s="3" t="s">
        <v>3218</v>
      </c>
      <c r="C4531" s="3" t="b">
        <v>0</v>
      </c>
      <c r="D4531" s="2" t="s">
        <v>12821</v>
      </c>
      <c r="E4531" s="3" t="s">
        <v>23926</v>
      </c>
      <c r="F4531" s="2" t="s">
        <v>23927</v>
      </c>
      <c r="G4531" t="s">
        <v>17223</v>
      </c>
      <c r="K4531" s="3"/>
    </row>
    <row r="4532" spans="2:11" x14ac:dyDescent="0.25">
      <c r="B4532" s="3" t="s">
        <v>3146</v>
      </c>
      <c r="C4532" s="3" t="b">
        <v>0</v>
      </c>
      <c r="D4532" s="2" t="s">
        <v>12821</v>
      </c>
      <c r="E4532" s="3" t="s">
        <v>23926</v>
      </c>
      <c r="F4532" s="2" t="s">
        <v>23927</v>
      </c>
      <c r="G4532" t="s">
        <v>17224</v>
      </c>
      <c r="K4532" s="3"/>
    </row>
    <row r="4533" spans="2:11" x14ac:dyDescent="0.25">
      <c r="B4533" s="3" t="s">
        <v>3188</v>
      </c>
      <c r="C4533" s="3" t="b">
        <v>0</v>
      </c>
      <c r="D4533" s="2" t="s">
        <v>12821</v>
      </c>
      <c r="E4533" s="3" t="s">
        <v>23926</v>
      </c>
      <c r="F4533" s="2" t="s">
        <v>23927</v>
      </c>
      <c r="G4533" t="s">
        <v>17225</v>
      </c>
      <c r="K4533" s="3"/>
    </row>
    <row r="4534" spans="2:11" x14ac:dyDescent="0.25">
      <c r="B4534" s="3" t="s">
        <v>3941</v>
      </c>
      <c r="C4534" s="3" t="b">
        <v>0</v>
      </c>
      <c r="D4534" s="2" t="s">
        <v>12821</v>
      </c>
      <c r="E4534" s="3" t="s">
        <v>23926</v>
      </c>
      <c r="F4534" s="2" t="s">
        <v>23927</v>
      </c>
      <c r="G4534" t="s">
        <v>17226</v>
      </c>
      <c r="K4534" s="3"/>
    </row>
    <row r="4535" spans="2:11" x14ac:dyDescent="0.25">
      <c r="B4535" s="3" t="s">
        <v>3102</v>
      </c>
      <c r="C4535" s="3" t="b">
        <v>0</v>
      </c>
      <c r="D4535" s="2" t="s">
        <v>12821</v>
      </c>
      <c r="E4535" s="3" t="s">
        <v>23926</v>
      </c>
      <c r="F4535" s="2" t="s">
        <v>23927</v>
      </c>
      <c r="G4535" t="s">
        <v>17227</v>
      </c>
      <c r="K4535" s="3"/>
    </row>
    <row r="4536" spans="2:11" x14ac:dyDescent="0.25">
      <c r="B4536" s="3" t="s">
        <v>5532</v>
      </c>
      <c r="C4536" s="3" t="b">
        <v>0</v>
      </c>
      <c r="D4536" s="2" t="s">
        <v>12821</v>
      </c>
      <c r="E4536" s="3" t="s">
        <v>23926</v>
      </c>
      <c r="F4536" s="2" t="s">
        <v>23927</v>
      </c>
      <c r="G4536" t="s">
        <v>17228</v>
      </c>
      <c r="K4536" s="3"/>
    </row>
    <row r="4537" spans="2:11" x14ac:dyDescent="0.25">
      <c r="B4537" s="3" t="s">
        <v>4798</v>
      </c>
      <c r="C4537" s="3" t="b">
        <v>0</v>
      </c>
      <c r="D4537" s="2" t="s">
        <v>12821</v>
      </c>
      <c r="E4537" s="3" t="s">
        <v>23926</v>
      </c>
      <c r="F4537" s="2" t="s">
        <v>23927</v>
      </c>
      <c r="G4537" t="s">
        <v>17229</v>
      </c>
      <c r="K4537" s="3"/>
    </row>
    <row r="4538" spans="2:11" x14ac:dyDescent="0.25">
      <c r="B4538" s="3" t="s">
        <v>5239</v>
      </c>
      <c r="C4538" s="3" t="b">
        <v>0</v>
      </c>
      <c r="D4538" s="2" t="s">
        <v>12821</v>
      </c>
      <c r="E4538" s="3" t="s">
        <v>23926</v>
      </c>
      <c r="F4538" s="2" t="s">
        <v>23927</v>
      </c>
      <c r="G4538" t="s">
        <v>14597</v>
      </c>
      <c r="K4538" s="3"/>
    </row>
    <row r="4539" spans="2:11" x14ac:dyDescent="0.25">
      <c r="B4539" s="3" t="s">
        <v>4938</v>
      </c>
      <c r="C4539" s="3" t="b">
        <v>0</v>
      </c>
      <c r="D4539" s="2" t="s">
        <v>12821</v>
      </c>
      <c r="E4539" s="3" t="s">
        <v>23926</v>
      </c>
      <c r="F4539" s="2" t="s">
        <v>23927</v>
      </c>
      <c r="G4539" t="s">
        <v>17230</v>
      </c>
      <c r="K4539" s="3"/>
    </row>
    <row r="4540" spans="2:11" x14ac:dyDescent="0.25">
      <c r="B4540" s="3" t="s">
        <v>5042</v>
      </c>
      <c r="C4540" s="3" t="b">
        <v>0</v>
      </c>
      <c r="D4540" s="2" t="s">
        <v>12821</v>
      </c>
      <c r="E4540" s="3" t="s">
        <v>23926</v>
      </c>
      <c r="F4540" s="2" t="s">
        <v>23927</v>
      </c>
      <c r="G4540" t="s">
        <v>17231</v>
      </c>
      <c r="K4540" s="3"/>
    </row>
    <row r="4541" spans="2:11" x14ac:dyDescent="0.25">
      <c r="B4541" s="3" t="s">
        <v>6860</v>
      </c>
      <c r="C4541" s="3" t="b">
        <v>0</v>
      </c>
      <c r="D4541" s="2" t="s">
        <v>12821</v>
      </c>
      <c r="E4541" s="3" t="s">
        <v>23926</v>
      </c>
      <c r="F4541" s="2" t="s">
        <v>23927</v>
      </c>
      <c r="G4541" t="s">
        <v>17232</v>
      </c>
      <c r="K4541" s="3"/>
    </row>
    <row r="4542" spans="2:11" x14ac:dyDescent="0.25">
      <c r="B4542" s="3" t="s">
        <v>3230</v>
      </c>
      <c r="C4542" s="3" t="b">
        <v>0</v>
      </c>
      <c r="D4542" s="2" t="s">
        <v>12821</v>
      </c>
      <c r="E4542" s="3" t="s">
        <v>23926</v>
      </c>
      <c r="F4542" s="2" t="s">
        <v>23927</v>
      </c>
      <c r="G4542" t="s">
        <v>17233</v>
      </c>
      <c r="K4542" s="3"/>
    </row>
    <row r="4543" spans="2:11" x14ac:dyDescent="0.25">
      <c r="B4543" s="3" t="s">
        <v>5661</v>
      </c>
      <c r="C4543" s="3" t="b">
        <v>0</v>
      </c>
      <c r="D4543" s="2" t="s">
        <v>12821</v>
      </c>
      <c r="E4543" s="3" t="s">
        <v>23926</v>
      </c>
      <c r="F4543" s="2" t="s">
        <v>23927</v>
      </c>
      <c r="G4543" t="s">
        <v>17234</v>
      </c>
      <c r="K4543" s="3"/>
    </row>
    <row r="4544" spans="2:11" x14ac:dyDescent="0.25">
      <c r="B4544" s="3" t="s">
        <v>3806</v>
      </c>
      <c r="C4544" s="3" t="b">
        <v>0</v>
      </c>
      <c r="D4544" s="2" t="s">
        <v>12821</v>
      </c>
      <c r="E4544" s="3" t="s">
        <v>23926</v>
      </c>
      <c r="F4544" s="2" t="s">
        <v>23927</v>
      </c>
      <c r="G4544" t="s">
        <v>17235</v>
      </c>
      <c r="K4544" s="3"/>
    </row>
    <row r="4545" spans="2:11" x14ac:dyDescent="0.25">
      <c r="B4545" s="3" t="s">
        <v>3933</v>
      </c>
      <c r="C4545" s="3" t="b">
        <v>0</v>
      </c>
      <c r="D4545" s="2" t="s">
        <v>12821</v>
      </c>
      <c r="E4545" s="3" t="s">
        <v>23926</v>
      </c>
      <c r="F4545" s="2" t="s">
        <v>23927</v>
      </c>
      <c r="G4545" t="s">
        <v>17236</v>
      </c>
      <c r="K4545" s="3"/>
    </row>
    <row r="4546" spans="2:11" x14ac:dyDescent="0.25">
      <c r="B4546" s="3" t="s">
        <v>4960</v>
      </c>
      <c r="C4546" s="3" t="b">
        <v>0</v>
      </c>
      <c r="D4546" s="2" t="s">
        <v>12821</v>
      </c>
      <c r="E4546" s="3" t="s">
        <v>23926</v>
      </c>
      <c r="F4546" s="2" t="s">
        <v>23927</v>
      </c>
      <c r="G4546" t="s">
        <v>15578</v>
      </c>
      <c r="K4546" s="3"/>
    </row>
    <row r="4547" spans="2:11" x14ac:dyDescent="0.25">
      <c r="B4547" s="3" t="s">
        <v>6124</v>
      </c>
      <c r="C4547" s="3" t="b">
        <v>0</v>
      </c>
      <c r="D4547" s="2" t="s">
        <v>12821</v>
      </c>
      <c r="E4547" s="3" t="s">
        <v>23926</v>
      </c>
      <c r="F4547" s="2" t="s">
        <v>23927</v>
      </c>
      <c r="G4547" t="s">
        <v>17237</v>
      </c>
      <c r="K4547" s="3"/>
    </row>
    <row r="4548" spans="2:11" x14ac:dyDescent="0.25">
      <c r="B4548" s="3" t="s">
        <v>5852</v>
      </c>
      <c r="C4548" s="3" t="b">
        <v>0</v>
      </c>
      <c r="D4548" s="2" t="s">
        <v>12821</v>
      </c>
      <c r="E4548" s="3" t="s">
        <v>23926</v>
      </c>
      <c r="F4548" s="2" t="s">
        <v>23927</v>
      </c>
      <c r="G4548" t="s">
        <v>17238</v>
      </c>
      <c r="K4548" s="3"/>
    </row>
    <row r="4549" spans="2:11" x14ac:dyDescent="0.25">
      <c r="B4549" s="3" t="s">
        <v>6340</v>
      </c>
      <c r="C4549" s="3" t="b">
        <v>0</v>
      </c>
      <c r="D4549" s="2" t="s">
        <v>12821</v>
      </c>
      <c r="E4549" s="3" t="s">
        <v>23926</v>
      </c>
      <c r="F4549" s="2" t="s">
        <v>23927</v>
      </c>
      <c r="G4549" t="s">
        <v>17239</v>
      </c>
      <c r="K4549" s="3"/>
    </row>
    <row r="4550" spans="2:11" x14ac:dyDescent="0.25">
      <c r="B4550" s="3" t="s">
        <v>5741</v>
      </c>
      <c r="C4550" s="3" t="b">
        <v>0</v>
      </c>
      <c r="D4550" s="2" t="s">
        <v>12821</v>
      </c>
      <c r="E4550" s="3" t="s">
        <v>23926</v>
      </c>
      <c r="F4550" s="2" t="s">
        <v>23927</v>
      </c>
      <c r="G4550" t="s">
        <v>17240</v>
      </c>
      <c r="K4550" s="3"/>
    </row>
    <row r="4551" spans="2:11" x14ac:dyDescent="0.25">
      <c r="B4551" s="3" t="s">
        <v>5591</v>
      </c>
      <c r="C4551" s="3" t="b">
        <v>0</v>
      </c>
      <c r="D4551" s="2" t="s">
        <v>12821</v>
      </c>
      <c r="E4551" s="3" t="s">
        <v>23926</v>
      </c>
      <c r="F4551" s="2" t="s">
        <v>23927</v>
      </c>
      <c r="G4551" t="s">
        <v>17241</v>
      </c>
      <c r="K4551" s="3"/>
    </row>
    <row r="4552" spans="2:11" x14ac:dyDescent="0.25">
      <c r="B4552" s="3" t="s">
        <v>3136</v>
      </c>
      <c r="C4552" s="3" t="b">
        <v>0</v>
      </c>
      <c r="D4552" s="2" t="s">
        <v>12821</v>
      </c>
      <c r="E4552" s="3" t="s">
        <v>23926</v>
      </c>
      <c r="F4552" s="2" t="s">
        <v>23927</v>
      </c>
      <c r="G4552" t="s">
        <v>17242</v>
      </c>
      <c r="K4552" s="3"/>
    </row>
    <row r="4553" spans="2:11" x14ac:dyDescent="0.25">
      <c r="B4553" s="3" t="s">
        <v>5320</v>
      </c>
      <c r="C4553" s="3" t="b">
        <v>0</v>
      </c>
      <c r="D4553" s="2" t="s">
        <v>12821</v>
      </c>
      <c r="E4553" s="3" t="s">
        <v>23926</v>
      </c>
      <c r="F4553" s="2" t="s">
        <v>23927</v>
      </c>
      <c r="G4553" t="s">
        <v>17243</v>
      </c>
      <c r="K4553" s="3"/>
    </row>
    <row r="4554" spans="2:11" x14ac:dyDescent="0.25">
      <c r="B4554" s="3" t="s">
        <v>3848</v>
      </c>
      <c r="C4554" s="3" t="b">
        <v>0</v>
      </c>
      <c r="D4554" s="2" t="s">
        <v>12821</v>
      </c>
      <c r="E4554" s="3" t="s">
        <v>23926</v>
      </c>
      <c r="F4554" s="2" t="s">
        <v>23927</v>
      </c>
      <c r="G4554" t="s">
        <v>17244</v>
      </c>
      <c r="K4554" s="3"/>
    </row>
    <row r="4555" spans="2:11" x14ac:dyDescent="0.25">
      <c r="B4555" s="3" t="s">
        <v>5671</v>
      </c>
      <c r="C4555" s="3" t="b">
        <v>0</v>
      </c>
      <c r="D4555" s="2" t="s">
        <v>12821</v>
      </c>
      <c r="E4555" s="3" t="s">
        <v>23926</v>
      </c>
      <c r="F4555" s="2" t="s">
        <v>23927</v>
      </c>
      <c r="G4555" t="s">
        <v>17245</v>
      </c>
      <c r="K4555" s="3"/>
    </row>
    <row r="4556" spans="2:11" x14ac:dyDescent="0.25">
      <c r="B4556" s="3" t="s">
        <v>5493</v>
      </c>
      <c r="C4556" s="3" t="b">
        <v>0</v>
      </c>
      <c r="D4556" s="2" t="s">
        <v>12821</v>
      </c>
      <c r="E4556" s="3" t="s">
        <v>23926</v>
      </c>
      <c r="F4556" s="2" t="s">
        <v>23927</v>
      </c>
      <c r="G4556" t="s">
        <v>17246</v>
      </c>
      <c r="K4556" s="3"/>
    </row>
    <row r="4557" spans="2:11" x14ac:dyDescent="0.25">
      <c r="B4557" s="3" t="s">
        <v>3220</v>
      </c>
      <c r="C4557" s="3" t="b">
        <v>0</v>
      </c>
      <c r="D4557" s="2" t="s">
        <v>12821</v>
      </c>
      <c r="E4557" s="3" t="s">
        <v>23926</v>
      </c>
      <c r="F4557" s="2" t="s">
        <v>23927</v>
      </c>
      <c r="G4557" t="s">
        <v>17247</v>
      </c>
      <c r="K4557" s="3"/>
    </row>
    <row r="4558" spans="2:11" x14ac:dyDescent="0.25">
      <c r="B4558" s="3" t="s">
        <v>3653</v>
      </c>
      <c r="C4558" s="3" t="b">
        <v>0</v>
      </c>
      <c r="D4558" s="2" t="s">
        <v>12821</v>
      </c>
      <c r="E4558" s="3" t="s">
        <v>23926</v>
      </c>
      <c r="F4558" s="2" t="s">
        <v>23927</v>
      </c>
      <c r="G4558" t="s">
        <v>17248</v>
      </c>
      <c r="K4558" s="3"/>
    </row>
    <row r="4559" spans="2:11" x14ac:dyDescent="0.25">
      <c r="B4559" s="3" t="s">
        <v>4792</v>
      </c>
      <c r="C4559" s="3" t="b">
        <v>0</v>
      </c>
      <c r="D4559" s="2" t="s">
        <v>12821</v>
      </c>
      <c r="E4559" s="3" t="s">
        <v>23926</v>
      </c>
      <c r="F4559" s="2" t="s">
        <v>23927</v>
      </c>
      <c r="G4559" t="s">
        <v>17249</v>
      </c>
      <c r="K4559" s="3"/>
    </row>
    <row r="4560" spans="2:11" x14ac:dyDescent="0.25">
      <c r="B4560" s="3" t="s">
        <v>8911</v>
      </c>
      <c r="C4560" s="3" t="b">
        <v>0</v>
      </c>
      <c r="D4560" s="2" t="s">
        <v>12821</v>
      </c>
      <c r="E4560" s="3" t="s">
        <v>23926</v>
      </c>
      <c r="F4560" s="2" t="s">
        <v>23927</v>
      </c>
      <c r="G4560" t="s">
        <v>17250</v>
      </c>
      <c r="K4560" s="3"/>
    </row>
    <row r="4561" spans="2:11" x14ac:dyDescent="0.25">
      <c r="B4561" s="3" t="s">
        <v>4053</v>
      </c>
      <c r="C4561" s="3" t="b">
        <v>0</v>
      </c>
      <c r="D4561" s="2" t="s">
        <v>12821</v>
      </c>
      <c r="E4561" s="3" t="s">
        <v>23926</v>
      </c>
      <c r="F4561" s="2" t="s">
        <v>23927</v>
      </c>
      <c r="G4561" t="s">
        <v>17251</v>
      </c>
      <c r="K4561" s="3"/>
    </row>
    <row r="4562" spans="2:11" x14ac:dyDescent="0.25">
      <c r="B4562" s="3" t="s">
        <v>5060</v>
      </c>
      <c r="C4562" s="3" t="b">
        <v>0</v>
      </c>
      <c r="D4562" s="2" t="s">
        <v>12821</v>
      </c>
      <c r="E4562" s="3" t="s">
        <v>23926</v>
      </c>
      <c r="F4562" s="2" t="s">
        <v>23927</v>
      </c>
      <c r="G4562" t="s">
        <v>17252</v>
      </c>
      <c r="K4562" s="3"/>
    </row>
    <row r="4563" spans="2:11" x14ac:dyDescent="0.25">
      <c r="B4563" s="3" t="s">
        <v>6422</v>
      </c>
      <c r="C4563" s="3" t="b">
        <v>0</v>
      </c>
      <c r="D4563" s="2" t="s">
        <v>12821</v>
      </c>
      <c r="E4563" s="3" t="s">
        <v>23926</v>
      </c>
      <c r="F4563" s="2" t="s">
        <v>23927</v>
      </c>
      <c r="G4563" t="s">
        <v>17253</v>
      </c>
      <c r="K4563" s="3"/>
    </row>
    <row r="4564" spans="2:11" x14ac:dyDescent="0.25">
      <c r="B4564" s="3" t="s">
        <v>5586</v>
      </c>
      <c r="C4564" s="3" t="b">
        <v>0</v>
      </c>
      <c r="D4564" s="2" t="s">
        <v>12821</v>
      </c>
      <c r="E4564" s="3" t="s">
        <v>23926</v>
      </c>
      <c r="F4564" s="2" t="s">
        <v>23927</v>
      </c>
      <c r="G4564" t="s">
        <v>17254</v>
      </c>
      <c r="K4564" s="3"/>
    </row>
    <row r="4565" spans="2:11" x14ac:dyDescent="0.25">
      <c r="B4565" s="3" t="s">
        <v>5706</v>
      </c>
      <c r="C4565" s="3" t="b">
        <v>0</v>
      </c>
      <c r="D4565" s="2" t="s">
        <v>12821</v>
      </c>
      <c r="E4565" s="3" t="s">
        <v>23926</v>
      </c>
      <c r="F4565" s="2" t="s">
        <v>23927</v>
      </c>
      <c r="G4565" t="s">
        <v>17255</v>
      </c>
      <c r="K4565" s="3"/>
    </row>
    <row r="4566" spans="2:11" x14ac:dyDescent="0.25">
      <c r="B4566" s="3" t="s">
        <v>5291</v>
      </c>
      <c r="C4566" s="3" t="b">
        <v>0</v>
      </c>
      <c r="D4566" s="2" t="s">
        <v>12821</v>
      </c>
      <c r="E4566" s="3" t="s">
        <v>23926</v>
      </c>
      <c r="F4566" s="2" t="s">
        <v>23927</v>
      </c>
      <c r="G4566" t="s">
        <v>17256</v>
      </c>
      <c r="K4566" s="3"/>
    </row>
    <row r="4567" spans="2:11" x14ac:dyDescent="0.25">
      <c r="B4567" s="3" t="s">
        <v>5538</v>
      </c>
      <c r="C4567" s="3" t="b">
        <v>0</v>
      </c>
      <c r="D4567" s="2" t="s">
        <v>12821</v>
      </c>
      <c r="E4567" s="3" t="s">
        <v>23926</v>
      </c>
      <c r="F4567" s="2" t="s">
        <v>23927</v>
      </c>
      <c r="G4567" t="s">
        <v>17257</v>
      </c>
      <c r="K4567" s="3"/>
    </row>
    <row r="4568" spans="2:11" x14ac:dyDescent="0.25">
      <c r="B4568" s="3" t="s">
        <v>6617</v>
      </c>
      <c r="C4568" s="3" t="b">
        <v>0</v>
      </c>
      <c r="D4568" s="2" t="s">
        <v>12821</v>
      </c>
      <c r="E4568" s="3" t="s">
        <v>23926</v>
      </c>
      <c r="F4568" s="2" t="s">
        <v>23927</v>
      </c>
      <c r="G4568" t="s">
        <v>17258</v>
      </c>
      <c r="K4568" s="3"/>
    </row>
    <row r="4569" spans="2:11" x14ac:dyDescent="0.25">
      <c r="B4569" s="3" t="s">
        <v>5796</v>
      </c>
      <c r="C4569" s="3" t="b">
        <v>0</v>
      </c>
      <c r="D4569" s="2" t="s">
        <v>12821</v>
      </c>
      <c r="E4569" s="3" t="s">
        <v>23926</v>
      </c>
      <c r="F4569" s="2" t="s">
        <v>23927</v>
      </c>
      <c r="G4569" t="s">
        <v>17259</v>
      </c>
      <c r="K4569" s="3"/>
    </row>
    <row r="4570" spans="2:11" x14ac:dyDescent="0.25">
      <c r="B4570" s="3" t="s">
        <v>5667</v>
      </c>
      <c r="C4570" s="3" t="b">
        <v>0</v>
      </c>
      <c r="D4570" s="2" t="s">
        <v>12821</v>
      </c>
      <c r="E4570" s="3" t="s">
        <v>23926</v>
      </c>
      <c r="F4570" s="2" t="s">
        <v>23927</v>
      </c>
      <c r="G4570" t="s">
        <v>17260</v>
      </c>
      <c r="K4570" s="3"/>
    </row>
    <row r="4571" spans="2:11" x14ac:dyDescent="0.25">
      <c r="B4571" s="3" t="s">
        <v>6165</v>
      </c>
      <c r="C4571" s="3" t="b">
        <v>0</v>
      </c>
      <c r="D4571" s="2" t="s">
        <v>12821</v>
      </c>
      <c r="E4571" s="3" t="s">
        <v>23926</v>
      </c>
      <c r="F4571" s="2" t="s">
        <v>23927</v>
      </c>
      <c r="G4571" t="s">
        <v>17261</v>
      </c>
      <c r="K4571" s="3"/>
    </row>
    <row r="4572" spans="2:11" x14ac:dyDescent="0.25">
      <c r="B4572" s="3" t="s">
        <v>4999</v>
      </c>
      <c r="C4572" s="3" t="b">
        <v>0</v>
      </c>
      <c r="D4572" s="2" t="s">
        <v>12821</v>
      </c>
      <c r="E4572" s="3" t="s">
        <v>23926</v>
      </c>
      <c r="F4572" s="2" t="s">
        <v>23927</v>
      </c>
      <c r="G4572" t="s">
        <v>17262</v>
      </c>
      <c r="K4572" s="3"/>
    </row>
    <row r="4573" spans="2:11" x14ac:dyDescent="0.25">
      <c r="B4573" s="3" t="s">
        <v>6211</v>
      </c>
      <c r="C4573" s="3" t="b">
        <v>0</v>
      </c>
      <c r="D4573" s="2" t="s">
        <v>12821</v>
      </c>
      <c r="E4573" s="3" t="s">
        <v>23926</v>
      </c>
      <c r="F4573" s="2" t="s">
        <v>23927</v>
      </c>
      <c r="G4573" t="s">
        <v>17263</v>
      </c>
      <c r="K4573" s="3"/>
    </row>
    <row r="4574" spans="2:11" x14ac:dyDescent="0.25">
      <c r="B4574" s="3" t="s">
        <v>3178</v>
      </c>
      <c r="C4574" s="3" t="b">
        <v>0</v>
      </c>
      <c r="D4574" s="2" t="s">
        <v>12821</v>
      </c>
      <c r="E4574" s="3" t="s">
        <v>23926</v>
      </c>
      <c r="F4574" s="2" t="s">
        <v>23927</v>
      </c>
      <c r="G4574" t="s">
        <v>17264</v>
      </c>
      <c r="K4574" s="3"/>
    </row>
    <row r="4575" spans="2:11" x14ac:dyDescent="0.25">
      <c r="B4575" s="3" t="s">
        <v>5703</v>
      </c>
      <c r="C4575" s="3" t="b">
        <v>0</v>
      </c>
      <c r="D4575" s="2" t="s">
        <v>12821</v>
      </c>
      <c r="E4575" s="3" t="s">
        <v>23926</v>
      </c>
      <c r="F4575" s="2" t="s">
        <v>23927</v>
      </c>
      <c r="G4575" t="s">
        <v>17265</v>
      </c>
      <c r="K4575" s="3"/>
    </row>
    <row r="4576" spans="2:11" x14ac:dyDescent="0.25">
      <c r="B4576" s="3" t="s">
        <v>5487</v>
      </c>
      <c r="C4576" s="3" t="b">
        <v>0</v>
      </c>
      <c r="D4576" s="2" t="s">
        <v>12821</v>
      </c>
      <c r="E4576" s="3" t="s">
        <v>23926</v>
      </c>
      <c r="F4576" s="2" t="s">
        <v>23927</v>
      </c>
      <c r="G4576" t="s">
        <v>17266</v>
      </c>
      <c r="K4576" s="3"/>
    </row>
    <row r="4577" spans="2:11" x14ac:dyDescent="0.25">
      <c r="B4577" s="3" t="s">
        <v>6109</v>
      </c>
      <c r="C4577" s="3" t="b">
        <v>0</v>
      </c>
      <c r="D4577" s="2" t="s">
        <v>12821</v>
      </c>
      <c r="E4577" s="3" t="s">
        <v>23926</v>
      </c>
      <c r="F4577" s="2" t="s">
        <v>23927</v>
      </c>
      <c r="G4577" t="s">
        <v>17267</v>
      </c>
      <c r="K4577" s="3"/>
    </row>
    <row r="4578" spans="2:11" x14ac:dyDescent="0.25">
      <c r="B4578" s="3" t="s">
        <v>6126</v>
      </c>
      <c r="C4578" s="3" t="b">
        <v>0</v>
      </c>
      <c r="D4578" s="2" t="s">
        <v>12821</v>
      </c>
      <c r="E4578" s="3" t="s">
        <v>23926</v>
      </c>
      <c r="F4578" s="2" t="s">
        <v>23927</v>
      </c>
      <c r="G4578" t="s">
        <v>17268</v>
      </c>
      <c r="K4578" s="3"/>
    </row>
    <row r="4579" spans="2:11" x14ac:dyDescent="0.25">
      <c r="B4579" s="3" t="s">
        <v>3978</v>
      </c>
      <c r="C4579" s="3" t="b">
        <v>0</v>
      </c>
      <c r="D4579" s="2" t="s">
        <v>12821</v>
      </c>
      <c r="E4579" s="3" t="s">
        <v>23926</v>
      </c>
      <c r="F4579" s="2" t="s">
        <v>23927</v>
      </c>
      <c r="G4579" t="s">
        <v>17269</v>
      </c>
      <c r="K4579" s="3"/>
    </row>
    <row r="4580" spans="2:11" x14ac:dyDescent="0.25">
      <c r="B4580" s="3" t="s">
        <v>3352</v>
      </c>
      <c r="C4580" s="3" t="b">
        <v>0</v>
      </c>
      <c r="D4580" s="2" t="s">
        <v>12821</v>
      </c>
      <c r="E4580" s="3" t="s">
        <v>23926</v>
      </c>
      <c r="F4580" s="2" t="s">
        <v>23927</v>
      </c>
      <c r="G4580" t="s">
        <v>17270</v>
      </c>
      <c r="K4580" s="3"/>
    </row>
    <row r="4581" spans="2:11" x14ac:dyDescent="0.25">
      <c r="B4581" s="3" t="s">
        <v>5828</v>
      </c>
      <c r="C4581" s="3" t="b">
        <v>0</v>
      </c>
      <c r="D4581" s="2" t="s">
        <v>12821</v>
      </c>
      <c r="E4581" s="3" t="s">
        <v>23926</v>
      </c>
      <c r="F4581" s="2" t="s">
        <v>23927</v>
      </c>
      <c r="G4581" t="s">
        <v>17271</v>
      </c>
      <c r="K4581" s="3"/>
    </row>
    <row r="4582" spans="2:11" x14ac:dyDescent="0.25">
      <c r="B4582" s="3" t="s">
        <v>3399</v>
      </c>
      <c r="C4582" s="3" t="b">
        <v>0</v>
      </c>
      <c r="D4582" s="2" t="s">
        <v>12821</v>
      </c>
      <c r="E4582" s="3" t="s">
        <v>23926</v>
      </c>
      <c r="F4582" s="2" t="s">
        <v>23927</v>
      </c>
      <c r="G4582" t="s">
        <v>17272</v>
      </c>
      <c r="K4582" s="3"/>
    </row>
    <row r="4583" spans="2:11" x14ac:dyDescent="0.25">
      <c r="B4583" s="3" t="s">
        <v>3890</v>
      </c>
      <c r="C4583" s="3" t="b">
        <v>0</v>
      </c>
      <c r="D4583" s="2" t="s">
        <v>12821</v>
      </c>
      <c r="E4583" s="3" t="s">
        <v>23926</v>
      </c>
      <c r="F4583" s="2" t="s">
        <v>23927</v>
      </c>
      <c r="G4583" t="s">
        <v>17273</v>
      </c>
      <c r="K4583" s="3"/>
    </row>
    <row r="4584" spans="2:11" x14ac:dyDescent="0.25">
      <c r="B4584" s="3" t="s">
        <v>6464</v>
      </c>
      <c r="C4584" s="3" t="b">
        <v>0</v>
      </c>
      <c r="D4584" s="2" t="s">
        <v>12821</v>
      </c>
      <c r="E4584" s="3" t="s">
        <v>23926</v>
      </c>
      <c r="F4584" s="2" t="s">
        <v>23927</v>
      </c>
      <c r="G4584" t="s">
        <v>17274</v>
      </c>
      <c r="K4584" s="3"/>
    </row>
    <row r="4585" spans="2:11" x14ac:dyDescent="0.25">
      <c r="B4585" s="3" t="s">
        <v>6252</v>
      </c>
      <c r="C4585" s="3" t="b">
        <v>0</v>
      </c>
      <c r="D4585" s="2" t="s">
        <v>12821</v>
      </c>
      <c r="E4585" s="3" t="s">
        <v>23926</v>
      </c>
      <c r="F4585" s="2" t="s">
        <v>23927</v>
      </c>
      <c r="G4585" t="s">
        <v>17275</v>
      </c>
      <c r="K4585" s="3"/>
    </row>
    <row r="4586" spans="2:11" x14ac:dyDescent="0.25">
      <c r="B4586" s="3" t="s">
        <v>3272</v>
      </c>
      <c r="C4586" s="3" t="b">
        <v>0</v>
      </c>
      <c r="D4586" s="2" t="s">
        <v>12821</v>
      </c>
      <c r="E4586" s="3" t="s">
        <v>23926</v>
      </c>
      <c r="F4586" s="2" t="s">
        <v>23927</v>
      </c>
      <c r="G4586" t="s">
        <v>17276</v>
      </c>
      <c r="K4586" s="3"/>
    </row>
    <row r="4587" spans="2:11" x14ac:dyDescent="0.25">
      <c r="B4587" s="3" t="s">
        <v>3985</v>
      </c>
      <c r="C4587" s="3" t="b">
        <v>0</v>
      </c>
      <c r="D4587" s="2" t="s">
        <v>12821</v>
      </c>
      <c r="E4587" s="3" t="s">
        <v>23926</v>
      </c>
      <c r="F4587" s="2" t="s">
        <v>23927</v>
      </c>
      <c r="G4587" t="s">
        <v>17277</v>
      </c>
      <c r="K4587" s="3"/>
    </row>
    <row r="4588" spans="2:11" x14ac:dyDescent="0.25">
      <c r="B4588" s="3" t="s">
        <v>4023</v>
      </c>
      <c r="C4588" s="3" t="b">
        <v>0</v>
      </c>
      <c r="D4588" s="2" t="s">
        <v>12821</v>
      </c>
      <c r="E4588" s="3" t="s">
        <v>23926</v>
      </c>
      <c r="F4588" s="2" t="s">
        <v>23927</v>
      </c>
      <c r="G4588" t="s">
        <v>17278</v>
      </c>
      <c r="K4588" s="3"/>
    </row>
    <row r="4589" spans="2:11" x14ac:dyDescent="0.25">
      <c r="B4589" s="3" t="s">
        <v>3640</v>
      </c>
      <c r="C4589" s="3" t="b">
        <v>0</v>
      </c>
      <c r="D4589" s="2" t="s">
        <v>12821</v>
      </c>
      <c r="E4589" s="3" t="s">
        <v>23926</v>
      </c>
      <c r="F4589" s="2" t="s">
        <v>23927</v>
      </c>
      <c r="G4589" t="s">
        <v>17279</v>
      </c>
      <c r="K4589" s="3"/>
    </row>
    <row r="4590" spans="2:11" x14ac:dyDescent="0.25">
      <c r="B4590" s="3" t="s">
        <v>5000</v>
      </c>
      <c r="C4590" s="3" t="b">
        <v>0</v>
      </c>
      <c r="D4590" s="2" t="s">
        <v>12821</v>
      </c>
      <c r="E4590" s="3" t="s">
        <v>23926</v>
      </c>
      <c r="F4590" s="2" t="s">
        <v>23927</v>
      </c>
      <c r="G4590" t="s">
        <v>17280</v>
      </c>
      <c r="K4590" s="3"/>
    </row>
    <row r="4591" spans="2:11" x14ac:dyDescent="0.25">
      <c r="B4591" s="3" t="s">
        <v>3838</v>
      </c>
      <c r="C4591" s="3" t="b">
        <v>0</v>
      </c>
      <c r="D4591" s="2" t="s">
        <v>12821</v>
      </c>
      <c r="E4591" s="3" t="s">
        <v>23926</v>
      </c>
      <c r="F4591" s="2" t="s">
        <v>23927</v>
      </c>
      <c r="G4591" t="s">
        <v>17281</v>
      </c>
      <c r="K4591" s="3"/>
    </row>
    <row r="4592" spans="2:11" x14ac:dyDescent="0.25">
      <c r="B4592" s="3" t="s">
        <v>4976</v>
      </c>
      <c r="C4592" s="3" t="b">
        <v>0</v>
      </c>
      <c r="D4592" s="2" t="s">
        <v>12821</v>
      </c>
      <c r="E4592" s="3" t="s">
        <v>23926</v>
      </c>
      <c r="F4592" s="2" t="s">
        <v>23927</v>
      </c>
      <c r="G4592" t="s">
        <v>17282</v>
      </c>
      <c r="K4592" s="3"/>
    </row>
    <row r="4593" spans="2:11" x14ac:dyDescent="0.25">
      <c r="B4593" s="3" t="s">
        <v>4101</v>
      </c>
      <c r="C4593" s="3" t="b">
        <v>0</v>
      </c>
      <c r="D4593" s="2" t="s">
        <v>12821</v>
      </c>
      <c r="E4593" s="3" t="s">
        <v>23926</v>
      </c>
      <c r="F4593" s="2" t="s">
        <v>23927</v>
      </c>
      <c r="G4593" t="s">
        <v>17283</v>
      </c>
      <c r="K4593" s="3"/>
    </row>
    <row r="4594" spans="2:11" x14ac:dyDescent="0.25">
      <c r="B4594" s="3" t="s">
        <v>6702</v>
      </c>
      <c r="C4594" s="3" t="b">
        <v>0</v>
      </c>
      <c r="D4594" s="2" t="s">
        <v>12821</v>
      </c>
      <c r="E4594" s="3" t="s">
        <v>23926</v>
      </c>
      <c r="F4594" s="2" t="s">
        <v>23927</v>
      </c>
      <c r="G4594" t="s">
        <v>17284</v>
      </c>
      <c r="K4594" s="3"/>
    </row>
    <row r="4595" spans="2:11" x14ac:dyDescent="0.25">
      <c r="B4595" s="3" t="s">
        <v>3150</v>
      </c>
      <c r="C4595" s="3" t="b">
        <v>0</v>
      </c>
      <c r="D4595" s="2" t="s">
        <v>12821</v>
      </c>
      <c r="E4595" s="3" t="s">
        <v>23926</v>
      </c>
      <c r="F4595" s="2" t="s">
        <v>23927</v>
      </c>
      <c r="G4595" t="s">
        <v>17285</v>
      </c>
      <c r="K4595" s="3"/>
    </row>
    <row r="4596" spans="2:11" x14ac:dyDescent="0.25">
      <c r="B4596" s="3" t="s">
        <v>5094</v>
      </c>
      <c r="C4596" s="3" t="b">
        <v>0</v>
      </c>
      <c r="D4596" s="2" t="s">
        <v>12821</v>
      </c>
      <c r="E4596" s="3" t="s">
        <v>23926</v>
      </c>
      <c r="F4596" s="2" t="s">
        <v>23927</v>
      </c>
      <c r="G4596" t="s">
        <v>17286</v>
      </c>
      <c r="K4596" s="3"/>
    </row>
    <row r="4597" spans="2:11" x14ac:dyDescent="0.25">
      <c r="B4597" s="3" t="s">
        <v>4788</v>
      </c>
      <c r="C4597" s="3" t="b">
        <v>0</v>
      </c>
      <c r="D4597" s="2" t="s">
        <v>12821</v>
      </c>
      <c r="E4597" s="3" t="s">
        <v>23926</v>
      </c>
      <c r="F4597" s="2" t="s">
        <v>23927</v>
      </c>
      <c r="G4597" t="s">
        <v>17287</v>
      </c>
      <c r="K4597" s="3"/>
    </row>
    <row r="4598" spans="2:11" x14ac:dyDescent="0.25">
      <c r="B4598" s="3" t="s">
        <v>4813</v>
      </c>
      <c r="C4598" s="3" t="b">
        <v>0</v>
      </c>
      <c r="D4598" s="2" t="s">
        <v>12821</v>
      </c>
      <c r="E4598" s="3" t="s">
        <v>23926</v>
      </c>
      <c r="F4598" s="2" t="s">
        <v>23927</v>
      </c>
      <c r="G4598" t="s">
        <v>17288</v>
      </c>
      <c r="K4598" s="3"/>
    </row>
    <row r="4599" spans="2:11" x14ac:dyDescent="0.25">
      <c r="B4599" s="3" t="s">
        <v>4951</v>
      </c>
      <c r="C4599" s="3" t="b">
        <v>0</v>
      </c>
      <c r="D4599" s="2" t="s">
        <v>12821</v>
      </c>
      <c r="E4599" s="3" t="s">
        <v>23926</v>
      </c>
      <c r="F4599" s="2" t="s">
        <v>23927</v>
      </c>
      <c r="G4599" t="s">
        <v>17289</v>
      </c>
      <c r="K4599" s="3"/>
    </row>
    <row r="4600" spans="2:11" x14ac:dyDescent="0.25">
      <c r="B4600" s="3" t="s">
        <v>4897</v>
      </c>
      <c r="C4600" s="3" t="b">
        <v>0</v>
      </c>
      <c r="D4600" s="2" t="s">
        <v>12821</v>
      </c>
      <c r="E4600" s="3" t="s">
        <v>23926</v>
      </c>
      <c r="F4600" s="2" t="s">
        <v>23927</v>
      </c>
      <c r="G4600" t="s">
        <v>17290</v>
      </c>
      <c r="K4600" s="3"/>
    </row>
    <row r="4601" spans="2:11" x14ac:dyDescent="0.25">
      <c r="B4601" s="3" t="s">
        <v>5503</v>
      </c>
      <c r="C4601" s="3" t="b">
        <v>0</v>
      </c>
      <c r="D4601" s="2" t="s">
        <v>12821</v>
      </c>
      <c r="E4601" s="3" t="s">
        <v>23926</v>
      </c>
      <c r="F4601" s="2" t="s">
        <v>23927</v>
      </c>
      <c r="G4601" t="s">
        <v>17291</v>
      </c>
      <c r="K4601" s="3"/>
    </row>
    <row r="4602" spans="2:11" x14ac:dyDescent="0.25">
      <c r="B4602" s="3" t="s">
        <v>5697</v>
      </c>
      <c r="C4602" s="3" t="b">
        <v>0</v>
      </c>
      <c r="D4602" s="2" t="s">
        <v>12821</v>
      </c>
      <c r="E4602" s="3" t="s">
        <v>23926</v>
      </c>
      <c r="F4602" s="2" t="s">
        <v>23927</v>
      </c>
      <c r="G4602" t="s">
        <v>17292</v>
      </c>
      <c r="K4602" s="3"/>
    </row>
    <row r="4603" spans="2:11" x14ac:dyDescent="0.25">
      <c r="B4603" s="3" t="s">
        <v>8818</v>
      </c>
      <c r="C4603" s="3" t="b">
        <v>0</v>
      </c>
      <c r="D4603" s="2" t="s">
        <v>12821</v>
      </c>
      <c r="E4603" s="3" t="s">
        <v>23926</v>
      </c>
      <c r="F4603" s="2" t="s">
        <v>23927</v>
      </c>
      <c r="G4603" t="s">
        <v>17293</v>
      </c>
      <c r="K4603" s="3"/>
    </row>
    <row r="4604" spans="2:11" x14ac:dyDescent="0.25">
      <c r="B4604" s="3" t="s">
        <v>6625</v>
      </c>
      <c r="C4604" s="3" t="b">
        <v>0</v>
      </c>
      <c r="D4604" s="2" t="s">
        <v>12821</v>
      </c>
      <c r="E4604" s="3" t="s">
        <v>23926</v>
      </c>
      <c r="F4604" s="2" t="s">
        <v>23927</v>
      </c>
      <c r="G4604" t="s">
        <v>17294</v>
      </c>
      <c r="K4604" s="3"/>
    </row>
    <row r="4605" spans="2:11" x14ac:dyDescent="0.25">
      <c r="B4605" s="3" t="s">
        <v>5572</v>
      </c>
      <c r="C4605" s="3" t="b">
        <v>0</v>
      </c>
      <c r="D4605" s="2" t="s">
        <v>12821</v>
      </c>
      <c r="E4605" s="3" t="s">
        <v>23926</v>
      </c>
      <c r="F4605" s="2" t="s">
        <v>23927</v>
      </c>
      <c r="G4605" t="s">
        <v>17295</v>
      </c>
      <c r="K4605" s="3"/>
    </row>
    <row r="4606" spans="2:11" x14ac:dyDescent="0.25">
      <c r="B4606" s="3" t="s">
        <v>3249</v>
      </c>
      <c r="C4606" s="3" t="b">
        <v>0</v>
      </c>
      <c r="D4606" s="2" t="s">
        <v>12821</v>
      </c>
      <c r="E4606" s="3" t="s">
        <v>23926</v>
      </c>
      <c r="F4606" s="2" t="s">
        <v>23927</v>
      </c>
      <c r="G4606" t="s">
        <v>17296</v>
      </c>
      <c r="K4606" s="3"/>
    </row>
    <row r="4607" spans="2:11" x14ac:dyDescent="0.25">
      <c r="B4607" s="3" t="s">
        <v>5373</v>
      </c>
      <c r="C4607" s="3" t="b">
        <v>0</v>
      </c>
      <c r="D4607" s="2" t="s">
        <v>12821</v>
      </c>
      <c r="E4607" s="3" t="s">
        <v>23926</v>
      </c>
      <c r="F4607" s="2" t="s">
        <v>23927</v>
      </c>
      <c r="G4607" t="s">
        <v>17297</v>
      </c>
      <c r="K4607" s="3"/>
    </row>
    <row r="4608" spans="2:11" x14ac:dyDescent="0.25">
      <c r="B4608" s="3" t="s">
        <v>5028</v>
      </c>
      <c r="C4608" s="3" t="b">
        <v>0</v>
      </c>
      <c r="D4608" s="2" t="s">
        <v>12821</v>
      </c>
      <c r="E4608" s="3" t="s">
        <v>23926</v>
      </c>
      <c r="F4608" s="2" t="s">
        <v>23927</v>
      </c>
      <c r="G4608" t="s">
        <v>17298</v>
      </c>
      <c r="K4608" s="3"/>
    </row>
    <row r="4609" spans="2:11" x14ac:dyDescent="0.25">
      <c r="B4609" s="3" t="s">
        <v>4821</v>
      </c>
      <c r="C4609" s="3" t="b">
        <v>0</v>
      </c>
      <c r="D4609" s="2" t="s">
        <v>12821</v>
      </c>
      <c r="E4609" s="3" t="s">
        <v>23926</v>
      </c>
      <c r="F4609" s="2" t="s">
        <v>23927</v>
      </c>
      <c r="G4609" t="s">
        <v>17299</v>
      </c>
      <c r="K4609" s="3"/>
    </row>
    <row r="4610" spans="2:11" x14ac:dyDescent="0.25">
      <c r="B4610" s="3" t="s">
        <v>4823</v>
      </c>
      <c r="C4610" s="3" t="b">
        <v>0</v>
      </c>
      <c r="D4610" s="2" t="s">
        <v>12821</v>
      </c>
      <c r="E4610" s="3" t="s">
        <v>23926</v>
      </c>
      <c r="F4610" s="2" t="s">
        <v>23927</v>
      </c>
      <c r="G4610" t="s">
        <v>17300</v>
      </c>
      <c r="K4610" s="3"/>
    </row>
    <row r="4611" spans="2:11" x14ac:dyDescent="0.25">
      <c r="B4611" s="3" t="s">
        <v>5530</v>
      </c>
      <c r="C4611" s="3" t="b">
        <v>0</v>
      </c>
      <c r="D4611" s="2" t="s">
        <v>12821</v>
      </c>
      <c r="E4611" s="3" t="s">
        <v>23926</v>
      </c>
      <c r="F4611" s="2" t="s">
        <v>23927</v>
      </c>
      <c r="G4611" t="s">
        <v>17301</v>
      </c>
      <c r="K4611" s="3"/>
    </row>
    <row r="4612" spans="2:11" x14ac:dyDescent="0.25">
      <c r="B4612" s="3" t="s">
        <v>5588</v>
      </c>
      <c r="C4612" s="3" t="b">
        <v>0</v>
      </c>
      <c r="D4612" s="2" t="s">
        <v>12821</v>
      </c>
      <c r="E4612" s="3" t="s">
        <v>23926</v>
      </c>
      <c r="F4612" s="2" t="s">
        <v>23927</v>
      </c>
      <c r="G4612" t="s">
        <v>17302</v>
      </c>
      <c r="K4612" s="3"/>
    </row>
    <row r="4613" spans="2:11" x14ac:dyDescent="0.25">
      <c r="B4613" s="3" t="s">
        <v>4859</v>
      </c>
      <c r="C4613" s="3" t="b">
        <v>0</v>
      </c>
      <c r="D4613" s="2" t="s">
        <v>12821</v>
      </c>
      <c r="E4613" s="3" t="s">
        <v>23926</v>
      </c>
      <c r="F4613" s="2" t="s">
        <v>23927</v>
      </c>
      <c r="G4613" t="s">
        <v>17303</v>
      </c>
      <c r="K4613" s="3"/>
    </row>
    <row r="4614" spans="2:11" x14ac:dyDescent="0.25">
      <c r="B4614" s="3" t="s">
        <v>5782</v>
      </c>
      <c r="C4614" s="3" t="b">
        <v>0</v>
      </c>
      <c r="D4614" s="2" t="s">
        <v>12821</v>
      </c>
      <c r="E4614" s="3" t="s">
        <v>23926</v>
      </c>
      <c r="F4614" s="2" t="s">
        <v>23927</v>
      </c>
      <c r="G4614" t="s">
        <v>17304</v>
      </c>
      <c r="K4614" s="3"/>
    </row>
    <row r="4615" spans="2:11" x14ac:dyDescent="0.25">
      <c r="B4615" s="3" t="s">
        <v>5119</v>
      </c>
      <c r="C4615" s="3" t="b">
        <v>0</v>
      </c>
      <c r="D4615" s="2" t="s">
        <v>12821</v>
      </c>
      <c r="E4615" s="3" t="s">
        <v>23926</v>
      </c>
      <c r="F4615" s="2" t="s">
        <v>23927</v>
      </c>
      <c r="G4615" t="s">
        <v>17305</v>
      </c>
      <c r="K4615" s="3"/>
    </row>
    <row r="4616" spans="2:11" x14ac:dyDescent="0.25">
      <c r="B4616" s="3" t="s">
        <v>5546</v>
      </c>
      <c r="C4616" s="3" t="b">
        <v>0</v>
      </c>
      <c r="D4616" s="2" t="s">
        <v>12821</v>
      </c>
      <c r="E4616" s="3" t="s">
        <v>23926</v>
      </c>
      <c r="F4616" s="2" t="s">
        <v>23927</v>
      </c>
      <c r="G4616" t="s">
        <v>17306</v>
      </c>
      <c r="K4616" s="3"/>
    </row>
    <row r="4617" spans="2:11" x14ac:dyDescent="0.25">
      <c r="B4617" s="3" t="s">
        <v>3204</v>
      </c>
      <c r="C4617" s="3" t="b">
        <v>0</v>
      </c>
      <c r="D4617" s="2" t="s">
        <v>12821</v>
      </c>
      <c r="E4617" s="3" t="s">
        <v>23926</v>
      </c>
      <c r="F4617" s="2" t="s">
        <v>23927</v>
      </c>
      <c r="G4617" t="s">
        <v>17307</v>
      </c>
      <c r="K4617" s="3"/>
    </row>
    <row r="4618" spans="2:11" x14ac:dyDescent="0.25">
      <c r="B4618" s="3" t="s">
        <v>5072</v>
      </c>
      <c r="C4618" s="3" t="b">
        <v>0</v>
      </c>
      <c r="D4618" s="2" t="s">
        <v>12821</v>
      </c>
      <c r="E4618" s="3" t="s">
        <v>23926</v>
      </c>
      <c r="F4618" s="2" t="s">
        <v>23927</v>
      </c>
      <c r="G4618" t="s">
        <v>17308</v>
      </c>
      <c r="K4618" s="3"/>
    </row>
    <row r="4619" spans="2:11" x14ac:dyDescent="0.25">
      <c r="B4619" s="3" t="s">
        <v>5665</v>
      </c>
      <c r="C4619" s="3" t="b">
        <v>0</v>
      </c>
      <c r="D4619" s="2" t="s">
        <v>12821</v>
      </c>
      <c r="E4619" s="3" t="s">
        <v>23926</v>
      </c>
      <c r="F4619" s="2" t="s">
        <v>23927</v>
      </c>
      <c r="G4619" t="s">
        <v>17309</v>
      </c>
      <c r="K4619" s="3"/>
    </row>
    <row r="4620" spans="2:11" x14ac:dyDescent="0.25">
      <c r="B4620" s="3" t="s">
        <v>3247</v>
      </c>
      <c r="C4620" s="3" t="b">
        <v>0</v>
      </c>
      <c r="D4620" s="2" t="s">
        <v>12821</v>
      </c>
      <c r="E4620" s="3" t="s">
        <v>23926</v>
      </c>
      <c r="F4620" s="2" t="s">
        <v>23927</v>
      </c>
      <c r="G4620" t="s">
        <v>17310</v>
      </c>
      <c r="K4620" s="3"/>
    </row>
    <row r="4621" spans="2:11" x14ac:dyDescent="0.25">
      <c r="B4621" s="3" t="s">
        <v>4985</v>
      </c>
      <c r="C4621" s="3" t="b">
        <v>0</v>
      </c>
      <c r="D4621" s="2" t="s">
        <v>12821</v>
      </c>
      <c r="E4621" s="3" t="s">
        <v>23926</v>
      </c>
      <c r="F4621" s="2" t="s">
        <v>23927</v>
      </c>
      <c r="G4621" t="s">
        <v>17311</v>
      </c>
      <c r="K4621" s="3"/>
    </row>
    <row r="4622" spans="2:11" x14ac:dyDescent="0.25">
      <c r="B4622" s="3" t="s">
        <v>4855</v>
      </c>
      <c r="C4622" s="3" t="b">
        <v>0</v>
      </c>
      <c r="D4622" s="2" t="s">
        <v>12821</v>
      </c>
      <c r="E4622" s="3" t="s">
        <v>23926</v>
      </c>
      <c r="F4622" s="2" t="s">
        <v>23927</v>
      </c>
      <c r="G4622" t="s">
        <v>17312</v>
      </c>
      <c r="K4622" s="3"/>
    </row>
    <row r="4623" spans="2:11" x14ac:dyDescent="0.25">
      <c r="B4623" s="3" t="s">
        <v>5123</v>
      </c>
      <c r="C4623" s="3" t="b">
        <v>0</v>
      </c>
      <c r="D4623" s="2" t="s">
        <v>12821</v>
      </c>
      <c r="E4623" s="3" t="s">
        <v>23926</v>
      </c>
      <c r="F4623" s="2" t="s">
        <v>23927</v>
      </c>
      <c r="G4623" t="s">
        <v>17313</v>
      </c>
      <c r="K4623" s="3"/>
    </row>
    <row r="4624" spans="2:11" x14ac:dyDescent="0.25">
      <c r="B4624" s="3" t="s">
        <v>4872</v>
      </c>
      <c r="C4624" s="3" t="b">
        <v>0</v>
      </c>
      <c r="D4624" s="2" t="s">
        <v>12821</v>
      </c>
      <c r="E4624" s="3" t="s">
        <v>23926</v>
      </c>
      <c r="F4624" s="2" t="s">
        <v>23927</v>
      </c>
      <c r="G4624" t="s">
        <v>17314</v>
      </c>
      <c r="K4624" s="3"/>
    </row>
    <row r="4625" spans="2:11" x14ac:dyDescent="0.25">
      <c r="B4625" s="3" t="s">
        <v>5111</v>
      </c>
      <c r="C4625" s="3" t="b">
        <v>0</v>
      </c>
      <c r="D4625" s="2" t="s">
        <v>12821</v>
      </c>
      <c r="E4625" s="3" t="s">
        <v>23926</v>
      </c>
      <c r="F4625" s="2" t="s">
        <v>23927</v>
      </c>
      <c r="G4625" t="s">
        <v>17315</v>
      </c>
      <c r="K4625" s="3"/>
    </row>
    <row r="4626" spans="2:11" x14ac:dyDescent="0.25">
      <c r="B4626" s="3" t="s">
        <v>4906</v>
      </c>
      <c r="C4626" s="3" t="b">
        <v>0</v>
      </c>
      <c r="D4626" s="2" t="s">
        <v>12821</v>
      </c>
      <c r="E4626" s="3" t="s">
        <v>23926</v>
      </c>
      <c r="F4626" s="2" t="s">
        <v>23927</v>
      </c>
      <c r="G4626" t="s">
        <v>17316</v>
      </c>
      <c r="K4626" s="3"/>
    </row>
    <row r="4627" spans="2:11" x14ac:dyDescent="0.25">
      <c r="B4627" s="3" t="s">
        <v>5613</v>
      </c>
      <c r="C4627" s="3" t="b">
        <v>0</v>
      </c>
      <c r="D4627" s="2" t="s">
        <v>12821</v>
      </c>
      <c r="E4627" s="3" t="s">
        <v>23926</v>
      </c>
      <c r="F4627" s="2" t="s">
        <v>23927</v>
      </c>
      <c r="G4627" t="s">
        <v>17317</v>
      </c>
      <c r="K4627" s="3"/>
    </row>
    <row r="4628" spans="2:11" x14ac:dyDescent="0.25">
      <c r="B4628" s="3" t="s">
        <v>5657</v>
      </c>
      <c r="C4628" s="3" t="b">
        <v>0</v>
      </c>
      <c r="D4628" s="2" t="s">
        <v>12821</v>
      </c>
      <c r="E4628" s="3" t="s">
        <v>23926</v>
      </c>
      <c r="F4628" s="2" t="s">
        <v>23927</v>
      </c>
      <c r="G4628" t="s">
        <v>17318</v>
      </c>
      <c r="K4628" s="3"/>
    </row>
    <row r="4629" spans="2:11" x14ac:dyDescent="0.25">
      <c r="B4629" s="3" t="s">
        <v>5655</v>
      </c>
      <c r="C4629" s="3" t="b">
        <v>0</v>
      </c>
      <c r="D4629" s="2" t="s">
        <v>12821</v>
      </c>
      <c r="E4629" s="3" t="s">
        <v>23926</v>
      </c>
      <c r="F4629" s="2" t="s">
        <v>23927</v>
      </c>
      <c r="G4629" t="s">
        <v>17318</v>
      </c>
      <c r="K4629" s="3"/>
    </row>
    <row r="4630" spans="2:11" x14ac:dyDescent="0.25">
      <c r="B4630" s="3" t="s">
        <v>4987</v>
      </c>
      <c r="C4630" s="3" t="b">
        <v>0</v>
      </c>
      <c r="D4630" s="2" t="s">
        <v>12821</v>
      </c>
      <c r="E4630" s="3" t="s">
        <v>23926</v>
      </c>
      <c r="F4630" s="2" t="s">
        <v>23927</v>
      </c>
      <c r="G4630" t="s">
        <v>17319</v>
      </c>
      <c r="K4630" s="3"/>
    </row>
    <row r="4631" spans="2:11" x14ac:dyDescent="0.25">
      <c r="B4631" s="3" t="s">
        <v>5786</v>
      </c>
      <c r="C4631" s="3" t="b">
        <v>0</v>
      </c>
      <c r="D4631" s="2" t="s">
        <v>12821</v>
      </c>
      <c r="E4631" s="3" t="s">
        <v>23926</v>
      </c>
      <c r="F4631" s="2" t="s">
        <v>23927</v>
      </c>
      <c r="G4631" t="s">
        <v>17320</v>
      </c>
      <c r="K4631" s="3"/>
    </row>
    <row r="4632" spans="2:11" x14ac:dyDescent="0.25">
      <c r="B4632" s="3" t="s">
        <v>4904</v>
      </c>
      <c r="C4632" s="3" t="b">
        <v>0</v>
      </c>
      <c r="D4632" s="2" t="s">
        <v>12821</v>
      </c>
      <c r="E4632" s="3" t="s">
        <v>23926</v>
      </c>
      <c r="F4632" s="2" t="s">
        <v>23927</v>
      </c>
      <c r="G4632" t="s">
        <v>17321</v>
      </c>
      <c r="K4632" s="3"/>
    </row>
    <row r="4633" spans="2:11" x14ac:dyDescent="0.25">
      <c r="B4633" s="3" t="s">
        <v>6847</v>
      </c>
      <c r="C4633" s="3" t="b">
        <v>0</v>
      </c>
      <c r="D4633" s="2" t="s">
        <v>12821</v>
      </c>
      <c r="E4633" s="3" t="s">
        <v>23926</v>
      </c>
      <c r="F4633" s="2" t="s">
        <v>23927</v>
      </c>
      <c r="G4633" t="s">
        <v>17322</v>
      </c>
      <c r="K4633" s="3"/>
    </row>
    <row r="4634" spans="2:11" x14ac:dyDescent="0.25">
      <c r="B4634" s="3" t="s">
        <v>5027</v>
      </c>
      <c r="C4634" s="3" t="b">
        <v>0</v>
      </c>
      <c r="D4634" s="2" t="s">
        <v>12821</v>
      </c>
      <c r="E4634" s="3" t="s">
        <v>23926</v>
      </c>
      <c r="F4634" s="2" t="s">
        <v>23927</v>
      </c>
      <c r="G4634" t="s">
        <v>17323</v>
      </c>
      <c r="K4634" s="3"/>
    </row>
    <row r="4635" spans="2:11" x14ac:dyDescent="0.25">
      <c r="B4635" s="3" t="s">
        <v>5070</v>
      </c>
      <c r="C4635" s="3" t="b">
        <v>0</v>
      </c>
      <c r="D4635" s="2" t="s">
        <v>12821</v>
      </c>
      <c r="E4635" s="3" t="s">
        <v>23926</v>
      </c>
      <c r="F4635" s="2" t="s">
        <v>23927</v>
      </c>
      <c r="G4635" t="s">
        <v>17324</v>
      </c>
      <c r="K4635" s="3"/>
    </row>
    <row r="4636" spans="2:11" x14ac:dyDescent="0.25">
      <c r="B4636" s="3" t="s">
        <v>5398</v>
      </c>
      <c r="C4636" s="3" t="b">
        <v>0</v>
      </c>
      <c r="D4636" s="2" t="s">
        <v>12821</v>
      </c>
      <c r="E4636" s="3" t="s">
        <v>23926</v>
      </c>
      <c r="F4636" s="2" t="s">
        <v>23927</v>
      </c>
      <c r="G4636" t="s">
        <v>17325</v>
      </c>
      <c r="K4636" s="3"/>
    </row>
    <row r="4637" spans="2:11" x14ac:dyDescent="0.25">
      <c r="B4637" s="3" t="s">
        <v>5117</v>
      </c>
      <c r="C4637" s="3" t="b">
        <v>0</v>
      </c>
      <c r="D4637" s="2" t="s">
        <v>12821</v>
      </c>
      <c r="E4637" s="3" t="s">
        <v>23926</v>
      </c>
      <c r="F4637" s="2" t="s">
        <v>23927</v>
      </c>
      <c r="G4637" t="s">
        <v>17326</v>
      </c>
      <c r="K4637" s="3"/>
    </row>
    <row r="4638" spans="2:11" x14ac:dyDescent="0.25">
      <c r="B4638" s="3" t="s">
        <v>6890</v>
      </c>
      <c r="C4638" s="3" t="b">
        <v>0</v>
      </c>
      <c r="D4638" s="2" t="s">
        <v>12821</v>
      </c>
      <c r="E4638" s="3" t="s">
        <v>23926</v>
      </c>
      <c r="F4638" s="2" t="s">
        <v>23927</v>
      </c>
      <c r="G4638" t="s">
        <v>17327</v>
      </c>
      <c r="K4638" s="3"/>
    </row>
    <row r="4639" spans="2:11" x14ac:dyDescent="0.25">
      <c r="B4639" s="3" t="s">
        <v>5018</v>
      </c>
      <c r="C4639" s="3" t="b">
        <v>0</v>
      </c>
      <c r="D4639" s="2" t="s">
        <v>12821</v>
      </c>
      <c r="E4639" s="3" t="s">
        <v>23926</v>
      </c>
      <c r="F4639" s="2" t="s">
        <v>23927</v>
      </c>
      <c r="G4639" t="s">
        <v>17328</v>
      </c>
      <c r="K4639" s="3"/>
    </row>
    <row r="4640" spans="2:11" x14ac:dyDescent="0.25">
      <c r="B4640" s="3" t="s">
        <v>4808</v>
      </c>
      <c r="C4640" s="3" t="b">
        <v>0</v>
      </c>
      <c r="D4640" s="2" t="s">
        <v>12821</v>
      </c>
      <c r="E4640" s="3" t="s">
        <v>23926</v>
      </c>
      <c r="F4640" s="2" t="s">
        <v>23927</v>
      </c>
      <c r="G4640" t="s">
        <v>17329</v>
      </c>
      <c r="K4640" s="3"/>
    </row>
    <row r="4641" spans="2:11" x14ac:dyDescent="0.25">
      <c r="B4641" s="3" t="s">
        <v>5098</v>
      </c>
      <c r="C4641" s="3" t="b">
        <v>0</v>
      </c>
      <c r="D4641" s="2" t="s">
        <v>12821</v>
      </c>
      <c r="E4641" s="3" t="s">
        <v>23926</v>
      </c>
      <c r="F4641" s="2" t="s">
        <v>23927</v>
      </c>
      <c r="G4641" t="s">
        <v>17330</v>
      </c>
      <c r="K4641" s="3"/>
    </row>
    <row r="4642" spans="2:11" x14ac:dyDescent="0.25">
      <c r="B4642" s="3" t="s">
        <v>4840</v>
      </c>
      <c r="C4642" s="3" t="b">
        <v>0</v>
      </c>
      <c r="D4642" s="2" t="s">
        <v>12821</v>
      </c>
      <c r="E4642" s="3" t="s">
        <v>23926</v>
      </c>
      <c r="F4642" s="2" t="s">
        <v>23927</v>
      </c>
      <c r="G4642" t="s">
        <v>17331</v>
      </c>
      <c r="K4642" s="3"/>
    </row>
    <row r="4643" spans="2:11" x14ac:dyDescent="0.25">
      <c r="B4643" s="3" t="s">
        <v>6644</v>
      </c>
      <c r="C4643" s="3" t="b">
        <v>0</v>
      </c>
      <c r="D4643" s="2" t="s">
        <v>12821</v>
      </c>
      <c r="E4643" s="3" t="s">
        <v>23926</v>
      </c>
      <c r="F4643" s="2" t="s">
        <v>23927</v>
      </c>
      <c r="G4643" t="s">
        <v>17332</v>
      </c>
      <c r="K4643" s="3"/>
    </row>
    <row r="4644" spans="2:11" x14ac:dyDescent="0.25">
      <c r="B4644" s="3" t="s">
        <v>5091</v>
      </c>
      <c r="C4644" s="3" t="b">
        <v>0</v>
      </c>
      <c r="D4644" s="2" t="s">
        <v>12821</v>
      </c>
      <c r="E4644" s="3" t="s">
        <v>23926</v>
      </c>
      <c r="F4644" s="2" t="s">
        <v>23927</v>
      </c>
      <c r="G4644" t="s">
        <v>17333</v>
      </c>
      <c r="K4644" s="3"/>
    </row>
    <row r="4645" spans="2:11" x14ac:dyDescent="0.25">
      <c r="B4645" s="3" t="s">
        <v>3184</v>
      </c>
      <c r="C4645" s="3" t="b">
        <v>0</v>
      </c>
      <c r="D4645" s="2" t="s">
        <v>12821</v>
      </c>
      <c r="E4645" s="3" t="s">
        <v>23926</v>
      </c>
      <c r="F4645" s="2" t="s">
        <v>23927</v>
      </c>
      <c r="G4645" t="s">
        <v>17334</v>
      </c>
      <c r="K4645" s="3"/>
    </row>
    <row r="4646" spans="2:11" x14ac:dyDescent="0.25">
      <c r="B4646" s="3" t="s">
        <v>3096</v>
      </c>
      <c r="C4646" s="3" t="b">
        <v>0</v>
      </c>
      <c r="D4646" s="2" t="s">
        <v>12821</v>
      </c>
      <c r="E4646" s="3" t="s">
        <v>23926</v>
      </c>
      <c r="F4646" s="2" t="s">
        <v>23927</v>
      </c>
      <c r="G4646" t="s">
        <v>17335</v>
      </c>
      <c r="K4646" s="3"/>
    </row>
    <row r="4647" spans="2:11" x14ac:dyDescent="0.25">
      <c r="B4647" s="3" t="s">
        <v>4962</v>
      </c>
      <c r="C4647" s="3" t="b">
        <v>0</v>
      </c>
      <c r="D4647" s="2" t="s">
        <v>12821</v>
      </c>
      <c r="E4647" s="3" t="s">
        <v>23926</v>
      </c>
      <c r="F4647" s="2" t="s">
        <v>23927</v>
      </c>
      <c r="G4647" t="s">
        <v>17336</v>
      </c>
      <c r="K4647" s="3"/>
    </row>
    <row r="4648" spans="2:11" x14ac:dyDescent="0.25">
      <c r="B4648" s="3" t="s">
        <v>3140</v>
      </c>
      <c r="C4648" s="3" t="b">
        <v>0</v>
      </c>
      <c r="D4648" s="2" t="s">
        <v>12821</v>
      </c>
      <c r="E4648" s="3" t="s">
        <v>23926</v>
      </c>
      <c r="F4648" s="2" t="s">
        <v>23927</v>
      </c>
      <c r="G4648" t="s">
        <v>17337</v>
      </c>
      <c r="K4648" s="3"/>
    </row>
    <row r="4649" spans="2:11" x14ac:dyDescent="0.25">
      <c r="B4649" s="3" t="s">
        <v>5435</v>
      </c>
      <c r="C4649" s="3" t="b">
        <v>0</v>
      </c>
      <c r="D4649" s="2" t="s">
        <v>12821</v>
      </c>
      <c r="E4649" s="3" t="s">
        <v>23926</v>
      </c>
      <c r="F4649" s="2" t="s">
        <v>23927</v>
      </c>
      <c r="G4649" t="s">
        <v>17338</v>
      </c>
      <c r="K4649" s="3"/>
    </row>
    <row r="4650" spans="2:11" x14ac:dyDescent="0.25">
      <c r="B4650" s="3" t="s">
        <v>4882</v>
      </c>
      <c r="C4650" s="3" t="b">
        <v>0</v>
      </c>
      <c r="D4650" s="2" t="s">
        <v>12821</v>
      </c>
      <c r="E4650" s="3" t="s">
        <v>23926</v>
      </c>
      <c r="F4650" s="2" t="s">
        <v>23927</v>
      </c>
      <c r="G4650" t="s">
        <v>17339</v>
      </c>
      <c r="K4650" s="3"/>
    </row>
    <row r="4651" spans="2:11" x14ac:dyDescent="0.25">
      <c r="B4651" s="3" t="s">
        <v>3325</v>
      </c>
      <c r="C4651" s="3" t="b">
        <v>0</v>
      </c>
      <c r="D4651" s="2" t="s">
        <v>12821</v>
      </c>
      <c r="E4651" s="3" t="s">
        <v>23926</v>
      </c>
      <c r="F4651" s="2" t="s">
        <v>23927</v>
      </c>
      <c r="G4651" t="s">
        <v>17340</v>
      </c>
      <c r="K4651" s="3"/>
    </row>
    <row r="4652" spans="2:11" x14ac:dyDescent="0.25">
      <c r="B4652" s="3" t="s">
        <v>5052</v>
      </c>
      <c r="C4652" s="3" t="b">
        <v>0</v>
      </c>
      <c r="D4652" s="2" t="s">
        <v>12821</v>
      </c>
      <c r="E4652" s="3" t="s">
        <v>23926</v>
      </c>
      <c r="F4652" s="2" t="s">
        <v>23927</v>
      </c>
      <c r="G4652" t="s">
        <v>17341</v>
      </c>
      <c r="K4652" s="3"/>
    </row>
    <row r="4653" spans="2:11" x14ac:dyDescent="0.25">
      <c r="B4653" s="3" t="s">
        <v>3186</v>
      </c>
      <c r="C4653" s="3" t="b">
        <v>0</v>
      </c>
      <c r="D4653" s="2" t="s">
        <v>12821</v>
      </c>
      <c r="E4653" s="3" t="s">
        <v>23926</v>
      </c>
      <c r="F4653" s="2" t="s">
        <v>23927</v>
      </c>
      <c r="G4653" t="s">
        <v>17341</v>
      </c>
      <c r="K4653" s="3"/>
    </row>
    <row r="4654" spans="2:11" x14ac:dyDescent="0.25">
      <c r="B4654" s="3" t="s">
        <v>3152</v>
      </c>
      <c r="C4654" s="3" t="b">
        <v>0</v>
      </c>
      <c r="D4654" s="2" t="s">
        <v>12821</v>
      </c>
      <c r="E4654" s="3" t="s">
        <v>23926</v>
      </c>
      <c r="F4654" s="2" t="s">
        <v>23927</v>
      </c>
      <c r="G4654" t="s">
        <v>17342</v>
      </c>
      <c r="K4654" s="3"/>
    </row>
    <row r="4655" spans="2:11" x14ac:dyDescent="0.25">
      <c r="B4655" s="3" t="s">
        <v>5048</v>
      </c>
      <c r="C4655" s="3" t="b">
        <v>0</v>
      </c>
      <c r="D4655" s="2" t="s">
        <v>12821</v>
      </c>
      <c r="E4655" s="3" t="s">
        <v>23926</v>
      </c>
      <c r="F4655" s="2" t="s">
        <v>23927</v>
      </c>
      <c r="G4655" t="s">
        <v>17343</v>
      </c>
      <c r="K4655" s="3"/>
    </row>
    <row r="4656" spans="2:11" x14ac:dyDescent="0.25">
      <c r="B4656" s="3" t="s">
        <v>3110</v>
      </c>
      <c r="C4656" s="3" t="b">
        <v>0</v>
      </c>
      <c r="D4656" s="2" t="s">
        <v>12821</v>
      </c>
      <c r="E4656" s="3" t="s">
        <v>23926</v>
      </c>
      <c r="F4656" s="2" t="s">
        <v>23927</v>
      </c>
      <c r="G4656" t="s">
        <v>17344</v>
      </c>
      <c r="K4656" s="3"/>
    </row>
    <row r="4657" spans="2:11" x14ac:dyDescent="0.25">
      <c r="B4657" s="3" t="s">
        <v>3310</v>
      </c>
      <c r="C4657" s="3" t="b">
        <v>0</v>
      </c>
      <c r="D4657" s="2" t="s">
        <v>12821</v>
      </c>
      <c r="E4657" s="3" t="s">
        <v>23926</v>
      </c>
      <c r="F4657" s="2" t="s">
        <v>23927</v>
      </c>
      <c r="G4657" t="s">
        <v>17345</v>
      </c>
      <c r="K4657" s="3"/>
    </row>
    <row r="4658" spans="2:11" x14ac:dyDescent="0.25">
      <c r="B4658" s="3" t="s">
        <v>4921</v>
      </c>
      <c r="C4658" s="3" t="b">
        <v>0</v>
      </c>
      <c r="D4658" s="2" t="s">
        <v>12821</v>
      </c>
      <c r="E4658" s="3" t="s">
        <v>23926</v>
      </c>
      <c r="F4658" s="2" t="s">
        <v>23927</v>
      </c>
      <c r="G4658" t="s">
        <v>17346</v>
      </c>
      <c r="K4658" s="3"/>
    </row>
    <row r="4659" spans="2:11" x14ac:dyDescent="0.25">
      <c r="B4659" s="3" t="s">
        <v>5093</v>
      </c>
      <c r="C4659" s="3" t="b">
        <v>0</v>
      </c>
      <c r="D4659" s="2" t="s">
        <v>12821</v>
      </c>
      <c r="E4659" s="3" t="s">
        <v>23926</v>
      </c>
      <c r="F4659" s="2" t="s">
        <v>23927</v>
      </c>
      <c r="G4659" t="s">
        <v>17347</v>
      </c>
      <c r="K4659" s="3"/>
    </row>
    <row r="4660" spans="2:11" x14ac:dyDescent="0.25">
      <c r="B4660" s="3" t="s">
        <v>3919</v>
      </c>
      <c r="C4660" s="3" t="b">
        <v>0</v>
      </c>
      <c r="D4660" s="2" t="s">
        <v>12821</v>
      </c>
      <c r="E4660" s="3" t="s">
        <v>23926</v>
      </c>
      <c r="F4660" s="2" t="s">
        <v>23927</v>
      </c>
      <c r="G4660" t="s">
        <v>17348</v>
      </c>
      <c r="K4660" s="3"/>
    </row>
    <row r="4661" spans="2:11" x14ac:dyDescent="0.25">
      <c r="B4661" s="3" t="s">
        <v>4657</v>
      </c>
      <c r="C4661" s="3" t="b">
        <v>0</v>
      </c>
      <c r="D4661" s="2" t="s">
        <v>12821</v>
      </c>
      <c r="E4661" s="3" t="s">
        <v>23926</v>
      </c>
      <c r="F4661" s="2" t="s">
        <v>23927</v>
      </c>
      <c r="G4661" t="s">
        <v>17349</v>
      </c>
      <c r="K4661" s="3"/>
    </row>
    <row r="4662" spans="2:11" x14ac:dyDescent="0.25">
      <c r="B4662" s="3" t="s">
        <v>3222</v>
      </c>
      <c r="C4662" s="3" t="b">
        <v>0</v>
      </c>
      <c r="D4662" s="2" t="s">
        <v>12821</v>
      </c>
      <c r="E4662" s="3" t="s">
        <v>23926</v>
      </c>
      <c r="F4662" s="2" t="s">
        <v>23927</v>
      </c>
      <c r="G4662" t="s">
        <v>16788</v>
      </c>
      <c r="K4662" s="3"/>
    </row>
    <row r="4663" spans="2:11" x14ac:dyDescent="0.25">
      <c r="B4663" s="3" t="s">
        <v>6558</v>
      </c>
      <c r="C4663" s="3" t="b">
        <v>0</v>
      </c>
      <c r="D4663" s="2" t="s">
        <v>12821</v>
      </c>
      <c r="E4663" s="3" t="s">
        <v>23926</v>
      </c>
      <c r="F4663" s="2" t="s">
        <v>23927</v>
      </c>
      <c r="G4663" t="s">
        <v>17350</v>
      </c>
      <c r="K4663" s="3"/>
    </row>
    <row r="4664" spans="2:11" x14ac:dyDescent="0.25">
      <c r="B4664" s="3" t="s">
        <v>4965</v>
      </c>
      <c r="C4664" s="3" t="b">
        <v>0</v>
      </c>
      <c r="D4664" s="2" t="s">
        <v>12821</v>
      </c>
      <c r="E4664" s="3" t="s">
        <v>23926</v>
      </c>
      <c r="F4664" s="2" t="s">
        <v>23927</v>
      </c>
      <c r="G4664" t="s">
        <v>17351</v>
      </c>
      <c r="K4664" s="3"/>
    </row>
    <row r="4665" spans="2:11" x14ac:dyDescent="0.25">
      <c r="B4665" s="3" t="s">
        <v>5095</v>
      </c>
      <c r="C4665" s="3" t="b">
        <v>0</v>
      </c>
      <c r="D4665" s="2" t="s">
        <v>12821</v>
      </c>
      <c r="E4665" s="3" t="s">
        <v>23926</v>
      </c>
      <c r="F4665" s="2" t="s">
        <v>23927</v>
      </c>
      <c r="G4665" t="s">
        <v>17352</v>
      </c>
      <c r="K4665" s="3"/>
    </row>
    <row r="4666" spans="2:11" x14ac:dyDescent="0.25">
      <c r="B4666" s="3" t="s">
        <v>6514</v>
      </c>
      <c r="C4666" s="3" t="b">
        <v>0</v>
      </c>
      <c r="D4666" s="2" t="s">
        <v>12821</v>
      </c>
      <c r="E4666" s="3" t="s">
        <v>23926</v>
      </c>
      <c r="F4666" s="2" t="s">
        <v>23927</v>
      </c>
      <c r="G4666" t="s">
        <v>17353</v>
      </c>
      <c r="K4666" s="3"/>
    </row>
    <row r="4667" spans="2:11" x14ac:dyDescent="0.25">
      <c r="B4667" s="3" t="s">
        <v>3154</v>
      </c>
      <c r="C4667" s="3" t="b">
        <v>0</v>
      </c>
      <c r="D4667" s="2" t="s">
        <v>12821</v>
      </c>
      <c r="E4667" s="3" t="s">
        <v>23926</v>
      </c>
      <c r="F4667" s="2" t="s">
        <v>23927</v>
      </c>
      <c r="G4667" t="s">
        <v>17354</v>
      </c>
      <c r="K4667" s="3"/>
    </row>
    <row r="4668" spans="2:11" x14ac:dyDescent="0.25">
      <c r="B4668" s="3" t="s">
        <v>5096</v>
      </c>
      <c r="C4668" s="3" t="b">
        <v>0</v>
      </c>
      <c r="D4668" s="2" t="s">
        <v>12821</v>
      </c>
      <c r="E4668" s="3" t="s">
        <v>23926</v>
      </c>
      <c r="F4668" s="2" t="s">
        <v>23927</v>
      </c>
      <c r="G4668" t="s">
        <v>17355</v>
      </c>
      <c r="K4668" s="3"/>
    </row>
    <row r="4669" spans="2:11" x14ac:dyDescent="0.25">
      <c r="B4669" s="3" t="s">
        <v>8178</v>
      </c>
      <c r="C4669" s="3" t="b">
        <v>0</v>
      </c>
      <c r="D4669" s="2" t="s">
        <v>12821</v>
      </c>
      <c r="E4669" s="3" t="s">
        <v>23926</v>
      </c>
      <c r="F4669" s="2" t="s">
        <v>23927</v>
      </c>
      <c r="G4669" t="s">
        <v>17356</v>
      </c>
      <c r="K4669" s="3"/>
    </row>
    <row r="4670" spans="2:11" x14ac:dyDescent="0.25">
      <c r="B4670" s="3" t="s">
        <v>3270</v>
      </c>
      <c r="C4670" s="3" t="b">
        <v>0</v>
      </c>
      <c r="D4670" s="2" t="s">
        <v>12821</v>
      </c>
      <c r="E4670" s="3" t="s">
        <v>23926</v>
      </c>
      <c r="F4670" s="2" t="s">
        <v>23927</v>
      </c>
      <c r="G4670" t="s">
        <v>17357</v>
      </c>
      <c r="K4670" s="3"/>
    </row>
    <row r="4671" spans="2:11" x14ac:dyDescent="0.25">
      <c r="B4671" s="3" t="s">
        <v>3134</v>
      </c>
      <c r="C4671" s="3" t="b">
        <v>0</v>
      </c>
      <c r="D4671" s="2" t="s">
        <v>12821</v>
      </c>
      <c r="E4671" s="3" t="s">
        <v>23926</v>
      </c>
      <c r="F4671" s="2" t="s">
        <v>23927</v>
      </c>
      <c r="G4671" t="s">
        <v>17358</v>
      </c>
      <c r="K4671" s="3"/>
    </row>
    <row r="4672" spans="2:11" x14ac:dyDescent="0.25">
      <c r="B4672" s="3" t="s">
        <v>6651</v>
      </c>
      <c r="C4672" s="3" t="b">
        <v>0</v>
      </c>
      <c r="D4672" s="2" t="s">
        <v>12821</v>
      </c>
      <c r="E4672" s="3" t="s">
        <v>23926</v>
      </c>
      <c r="F4672" s="2" t="s">
        <v>23927</v>
      </c>
      <c r="G4672" t="s">
        <v>17359</v>
      </c>
      <c r="K4672" s="3"/>
    </row>
    <row r="4673" spans="2:11" x14ac:dyDescent="0.25">
      <c r="B4673" s="3" t="s">
        <v>6083</v>
      </c>
      <c r="C4673" s="3" t="b">
        <v>0</v>
      </c>
      <c r="D4673" s="2" t="s">
        <v>12821</v>
      </c>
      <c r="E4673" s="3" t="s">
        <v>23926</v>
      </c>
      <c r="F4673" s="2" t="s">
        <v>23927</v>
      </c>
      <c r="G4673" t="s">
        <v>17360</v>
      </c>
      <c r="K4673" s="3"/>
    </row>
    <row r="4674" spans="2:11" x14ac:dyDescent="0.25">
      <c r="B4674" s="3" t="s">
        <v>3117</v>
      </c>
      <c r="C4674" s="3" t="b">
        <v>0</v>
      </c>
      <c r="D4674" s="2" t="s">
        <v>12821</v>
      </c>
      <c r="E4674" s="3" t="s">
        <v>23926</v>
      </c>
      <c r="F4674" s="2" t="s">
        <v>23927</v>
      </c>
      <c r="G4674" t="s">
        <v>17361</v>
      </c>
      <c r="K4674" s="3"/>
    </row>
    <row r="4675" spans="2:11" x14ac:dyDescent="0.25">
      <c r="B4675" s="3" t="s">
        <v>3415</v>
      </c>
      <c r="C4675" s="3" t="b">
        <v>0</v>
      </c>
      <c r="D4675" s="2" t="s">
        <v>12821</v>
      </c>
      <c r="E4675" s="3" t="s">
        <v>23926</v>
      </c>
      <c r="F4675" s="2" t="s">
        <v>23927</v>
      </c>
      <c r="G4675" t="s">
        <v>17362</v>
      </c>
      <c r="K4675" s="3"/>
    </row>
    <row r="4676" spans="2:11" x14ac:dyDescent="0.25">
      <c r="B4676" s="3" t="s">
        <v>3211</v>
      </c>
      <c r="C4676" s="3" t="b">
        <v>0</v>
      </c>
      <c r="D4676" s="2" t="s">
        <v>12821</v>
      </c>
      <c r="E4676" s="3" t="s">
        <v>23926</v>
      </c>
      <c r="F4676" s="2" t="s">
        <v>23927</v>
      </c>
      <c r="G4676" t="s">
        <v>17363</v>
      </c>
      <c r="K4676" s="3"/>
    </row>
    <row r="4677" spans="2:11" x14ac:dyDescent="0.25">
      <c r="B4677" s="3" t="s">
        <v>5190</v>
      </c>
      <c r="C4677" s="3" t="b">
        <v>0</v>
      </c>
      <c r="D4677" s="2" t="s">
        <v>12821</v>
      </c>
      <c r="E4677" s="3" t="s">
        <v>23926</v>
      </c>
      <c r="F4677" s="2" t="s">
        <v>23927</v>
      </c>
      <c r="G4677" t="s">
        <v>17364</v>
      </c>
      <c r="K4677" s="3"/>
    </row>
    <row r="4678" spans="2:11" x14ac:dyDescent="0.25">
      <c r="B4678" s="3" t="s">
        <v>3387</v>
      </c>
      <c r="C4678" s="3" t="b">
        <v>0</v>
      </c>
      <c r="D4678" s="2" t="s">
        <v>12821</v>
      </c>
      <c r="E4678" s="3" t="s">
        <v>23926</v>
      </c>
      <c r="F4678" s="2" t="s">
        <v>23927</v>
      </c>
      <c r="G4678" t="s">
        <v>17365</v>
      </c>
      <c r="K4678" s="3"/>
    </row>
    <row r="4679" spans="2:11" x14ac:dyDescent="0.25">
      <c r="B4679" s="3" t="s">
        <v>3259</v>
      </c>
      <c r="C4679" s="3" t="b">
        <v>0</v>
      </c>
      <c r="D4679" s="2" t="s">
        <v>12821</v>
      </c>
      <c r="E4679" s="3" t="s">
        <v>23926</v>
      </c>
      <c r="F4679" s="2" t="s">
        <v>23927</v>
      </c>
      <c r="G4679" t="s">
        <v>17366</v>
      </c>
      <c r="K4679" s="3"/>
    </row>
    <row r="4680" spans="2:11" x14ac:dyDescent="0.25">
      <c r="B4680" s="3" t="s">
        <v>3369</v>
      </c>
      <c r="C4680" s="3" t="b">
        <v>0</v>
      </c>
      <c r="D4680" s="2" t="s">
        <v>12821</v>
      </c>
      <c r="E4680" s="3" t="s">
        <v>23926</v>
      </c>
      <c r="F4680" s="2" t="s">
        <v>23927</v>
      </c>
      <c r="G4680" t="s">
        <v>17367</v>
      </c>
      <c r="K4680" s="3"/>
    </row>
    <row r="4681" spans="2:11" x14ac:dyDescent="0.25">
      <c r="B4681" s="3" t="s">
        <v>5226</v>
      </c>
      <c r="C4681" s="3" t="b">
        <v>0</v>
      </c>
      <c r="D4681" s="2" t="s">
        <v>12821</v>
      </c>
      <c r="E4681" s="3" t="s">
        <v>23926</v>
      </c>
      <c r="F4681" s="2" t="s">
        <v>23927</v>
      </c>
      <c r="G4681" t="s">
        <v>17368</v>
      </c>
      <c r="K4681" s="3"/>
    </row>
    <row r="4682" spans="2:11" x14ac:dyDescent="0.25">
      <c r="B4682" s="3" t="s">
        <v>3381</v>
      </c>
      <c r="C4682" s="3" t="b">
        <v>0</v>
      </c>
      <c r="D4682" s="2" t="s">
        <v>12821</v>
      </c>
      <c r="E4682" s="3" t="s">
        <v>23926</v>
      </c>
      <c r="F4682" s="2" t="s">
        <v>23927</v>
      </c>
      <c r="G4682" t="s">
        <v>17369</v>
      </c>
      <c r="K4682" s="3"/>
    </row>
    <row r="4683" spans="2:11" x14ac:dyDescent="0.25">
      <c r="B4683" s="3" t="s">
        <v>3239</v>
      </c>
      <c r="C4683" s="3" t="b">
        <v>0</v>
      </c>
      <c r="D4683" s="2" t="s">
        <v>12821</v>
      </c>
      <c r="E4683" s="3" t="s">
        <v>23926</v>
      </c>
      <c r="F4683" s="2" t="s">
        <v>23927</v>
      </c>
      <c r="G4683" t="s">
        <v>17370</v>
      </c>
      <c r="K4683" s="3"/>
    </row>
    <row r="4684" spans="2:11" x14ac:dyDescent="0.25">
      <c r="B4684" s="3" t="s">
        <v>3158</v>
      </c>
      <c r="C4684" s="3" t="b">
        <v>0</v>
      </c>
      <c r="D4684" s="2" t="s">
        <v>12821</v>
      </c>
      <c r="E4684" s="3" t="s">
        <v>23926</v>
      </c>
      <c r="F4684" s="2" t="s">
        <v>23927</v>
      </c>
      <c r="G4684" t="s">
        <v>17371</v>
      </c>
      <c r="K4684" s="3"/>
    </row>
    <row r="4685" spans="2:11" x14ac:dyDescent="0.25">
      <c r="B4685" s="3" t="s">
        <v>6567</v>
      </c>
      <c r="C4685" s="3" t="b">
        <v>0</v>
      </c>
      <c r="D4685" s="2" t="s">
        <v>12821</v>
      </c>
      <c r="E4685" s="3" t="s">
        <v>23926</v>
      </c>
      <c r="F4685" s="2" t="s">
        <v>23927</v>
      </c>
      <c r="G4685" t="s">
        <v>17372</v>
      </c>
      <c r="K4685" s="3"/>
    </row>
    <row r="4686" spans="2:11" x14ac:dyDescent="0.25">
      <c r="B4686" s="3" t="s">
        <v>3299</v>
      </c>
      <c r="C4686" s="3" t="b">
        <v>0</v>
      </c>
      <c r="D4686" s="2" t="s">
        <v>12821</v>
      </c>
      <c r="E4686" s="3" t="s">
        <v>23926</v>
      </c>
      <c r="F4686" s="2" t="s">
        <v>23927</v>
      </c>
      <c r="G4686" t="s">
        <v>17373</v>
      </c>
      <c r="K4686" s="3"/>
    </row>
    <row r="4687" spans="2:11" x14ac:dyDescent="0.25">
      <c r="B4687" s="3" t="s">
        <v>3200</v>
      </c>
      <c r="C4687" s="3" t="b">
        <v>0</v>
      </c>
      <c r="D4687" s="2" t="s">
        <v>12821</v>
      </c>
      <c r="E4687" s="3" t="s">
        <v>23926</v>
      </c>
      <c r="F4687" s="2" t="s">
        <v>23927</v>
      </c>
      <c r="G4687" t="s">
        <v>17374</v>
      </c>
      <c r="K4687" s="3"/>
    </row>
    <row r="4688" spans="2:11" x14ac:dyDescent="0.25">
      <c r="B4688" s="3" t="s">
        <v>3411</v>
      </c>
      <c r="C4688" s="3" t="b">
        <v>0</v>
      </c>
      <c r="D4688" s="2" t="s">
        <v>12821</v>
      </c>
      <c r="E4688" s="3" t="s">
        <v>23926</v>
      </c>
      <c r="F4688" s="2" t="s">
        <v>23927</v>
      </c>
      <c r="G4688" t="s">
        <v>17375</v>
      </c>
      <c r="K4688" s="3"/>
    </row>
    <row r="4689" spans="2:11" x14ac:dyDescent="0.25">
      <c r="B4689" s="3" t="s">
        <v>3332</v>
      </c>
      <c r="C4689" s="3" t="b">
        <v>0</v>
      </c>
      <c r="D4689" s="2" t="s">
        <v>12821</v>
      </c>
      <c r="E4689" s="3" t="s">
        <v>23926</v>
      </c>
      <c r="F4689" s="2" t="s">
        <v>23927</v>
      </c>
      <c r="G4689" t="s">
        <v>17376</v>
      </c>
      <c r="K4689" s="3"/>
    </row>
    <row r="4690" spans="2:11" x14ac:dyDescent="0.25">
      <c r="B4690" s="3" t="s">
        <v>3129</v>
      </c>
      <c r="C4690" s="3" t="b">
        <v>0</v>
      </c>
      <c r="D4690" s="2" t="s">
        <v>12821</v>
      </c>
      <c r="E4690" s="3" t="s">
        <v>23926</v>
      </c>
      <c r="F4690" s="2" t="s">
        <v>23927</v>
      </c>
      <c r="G4690" t="s">
        <v>17377</v>
      </c>
      <c r="K4690" s="3"/>
    </row>
    <row r="4691" spans="2:11" x14ac:dyDescent="0.25">
      <c r="B4691" s="3" t="s">
        <v>3427</v>
      </c>
      <c r="C4691" s="3" t="b">
        <v>0</v>
      </c>
      <c r="D4691" s="2" t="s">
        <v>12821</v>
      </c>
      <c r="E4691" s="3" t="s">
        <v>23926</v>
      </c>
      <c r="F4691" s="2" t="s">
        <v>23927</v>
      </c>
      <c r="G4691" t="s">
        <v>17378</v>
      </c>
      <c r="K4691" s="3"/>
    </row>
    <row r="4692" spans="2:11" x14ac:dyDescent="0.25">
      <c r="B4692" s="3" t="s">
        <v>5043</v>
      </c>
      <c r="C4692" s="3" t="b">
        <v>0</v>
      </c>
      <c r="D4692" s="2" t="s">
        <v>12821</v>
      </c>
      <c r="E4692" s="3" t="s">
        <v>23926</v>
      </c>
      <c r="F4692" s="2" t="s">
        <v>23927</v>
      </c>
      <c r="G4692" t="s">
        <v>17379</v>
      </c>
      <c r="K4692" s="3"/>
    </row>
    <row r="4693" spans="2:11" x14ac:dyDescent="0.25">
      <c r="B4693" s="3" t="s">
        <v>3111</v>
      </c>
      <c r="C4693" s="3" t="b">
        <v>0</v>
      </c>
      <c r="D4693" s="2" t="s">
        <v>12821</v>
      </c>
      <c r="E4693" s="3" t="s">
        <v>23926</v>
      </c>
      <c r="F4693" s="2" t="s">
        <v>23927</v>
      </c>
      <c r="G4693" t="s">
        <v>17380</v>
      </c>
      <c r="K4693" s="3"/>
    </row>
    <row r="4694" spans="2:11" x14ac:dyDescent="0.25">
      <c r="B4694" s="3" t="s">
        <v>5011</v>
      </c>
      <c r="C4694" s="3" t="b">
        <v>0</v>
      </c>
      <c r="D4694" s="2" t="s">
        <v>12821</v>
      </c>
      <c r="E4694" s="3" t="s">
        <v>23926</v>
      </c>
      <c r="F4694" s="2" t="s">
        <v>23927</v>
      </c>
      <c r="G4694" t="s">
        <v>17381</v>
      </c>
      <c r="K4694" s="3"/>
    </row>
    <row r="4695" spans="2:11" x14ac:dyDescent="0.25">
      <c r="B4695" s="3" t="s">
        <v>3341</v>
      </c>
      <c r="C4695" s="3" t="b">
        <v>0</v>
      </c>
      <c r="D4695" s="2" t="s">
        <v>12821</v>
      </c>
      <c r="E4695" s="3" t="s">
        <v>23926</v>
      </c>
      <c r="F4695" s="2" t="s">
        <v>23927</v>
      </c>
      <c r="G4695" t="s">
        <v>17382</v>
      </c>
      <c r="K4695" s="3"/>
    </row>
    <row r="4696" spans="2:11" x14ac:dyDescent="0.25">
      <c r="B4696" s="3" t="s">
        <v>6779</v>
      </c>
      <c r="C4696" s="3" t="b">
        <v>0</v>
      </c>
      <c r="D4696" s="2" t="s">
        <v>12821</v>
      </c>
      <c r="E4696" s="3" t="s">
        <v>23926</v>
      </c>
      <c r="F4696" s="2" t="s">
        <v>23927</v>
      </c>
      <c r="G4696" t="s">
        <v>17383</v>
      </c>
      <c r="K4696" s="3"/>
    </row>
    <row r="4697" spans="2:11" x14ac:dyDescent="0.25">
      <c r="B4697" s="3" t="s">
        <v>3245</v>
      </c>
      <c r="C4697" s="3" t="b">
        <v>0</v>
      </c>
      <c r="D4697" s="2" t="s">
        <v>12821</v>
      </c>
      <c r="E4697" s="3" t="s">
        <v>23926</v>
      </c>
      <c r="F4697" s="2" t="s">
        <v>23927</v>
      </c>
      <c r="G4697" t="s">
        <v>17384</v>
      </c>
      <c r="K4697" s="3"/>
    </row>
    <row r="4698" spans="2:11" x14ac:dyDescent="0.25">
      <c r="B4698" s="3" t="s">
        <v>3373</v>
      </c>
      <c r="C4698" s="3" t="b">
        <v>0</v>
      </c>
      <c r="D4698" s="2" t="s">
        <v>12821</v>
      </c>
      <c r="E4698" s="3" t="s">
        <v>23926</v>
      </c>
      <c r="F4698" s="2" t="s">
        <v>23927</v>
      </c>
      <c r="G4698" t="s">
        <v>17385</v>
      </c>
      <c r="K4698" s="3"/>
    </row>
    <row r="4699" spans="2:11" x14ac:dyDescent="0.25">
      <c r="B4699" s="3" t="s">
        <v>6825</v>
      </c>
      <c r="C4699" s="3" t="b">
        <v>0</v>
      </c>
      <c r="D4699" s="2" t="s">
        <v>12821</v>
      </c>
      <c r="E4699" s="3" t="s">
        <v>23926</v>
      </c>
      <c r="F4699" s="2" t="s">
        <v>23927</v>
      </c>
      <c r="G4699" t="s">
        <v>17386</v>
      </c>
      <c r="K4699" s="3"/>
    </row>
    <row r="4700" spans="2:11" x14ac:dyDescent="0.25">
      <c r="B4700" s="3" t="s">
        <v>3388</v>
      </c>
      <c r="C4700" s="3" t="b">
        <v>0</v>
      </c>
      <c r="D4700" s="2" t="s">
        <v>12821</v>
      </c>
      <c r="E4700" s="3" t="s">
        <v>23926</v>
      </c>
      <c r="F4700" s="2" t="s">
        <v>23927</v>
      </c>
      <c r="G4700" t="s">
        <v>17387</v>
      </c>
      <c r="K4700" s="3"/>
    </row>
    <row r="4701" spans="2:11" x14ac:dyDescent="0.25">
      <c r="B4701" s="3" t="s">
        <v>4876</v>
      </c>
      <c r="C4701" s="3" t="b">
        <v>0</v>
      </c>
      <c r="D4701" s="2" t="s">
        <v>12821</v>
      </c>
      <c r="E4701" s="3" t="s">
        <v>23926</v>
      </c>
      <c r="F4701" s="2" t="s">
        <v>23927</v>
      </c>
      <c r="G4701" t="s">
        <v>17388</v>
      </c>
      <c r="K4701" s="3"/>
    </row>
    <row r="4702" spans="2:11" x14ac:dyDescent="0.25">
      <c r="B4702" s="3" t="s">
        <v>3213</v>
      </c>
      <c r="C4702" s="3" t="b">
        <v>0</v>
      </c>
      <c r="D4702" s="2" t="s">
        <v>12821</v>
      </c>
      <c r="E4702" s="3" t="s">
        <v>23926</v>
      </c>
      <c r="F4702" s="2" t="s">
        <v>23927</v>
      </c>
      <c r="G4702" t="s">
        <v>17389</v>
      </c>
      <c r="K4702" s="3"/>
    </row>
    <row r="4703" spans="2:11" x14ac:dyDescent="0.25">
      <c r="B4703" s="3" t="s">
        <v>3206</v>
      </c>
      <c r="C4703" s="3" t="b">
        <v>0</v>
      </c>
      <c r="D4703" s="2" t="s">
        <v>12821</v>
      </c>
      <c r="E4703" s="3" t="s">
        <v>23926</v>
      </c>
      <c r="F4703" s="2" t="s">
        <v>23927</v>
      </c>
      <c r="G4703" t="s">
        <v>17390</v>
      </c>
      <c r="K4703" s="3"/>
    </row>
    <row r="4704" spans="2:11" x14ac:dyDescent="0.25">
      <c r="B4704" s="3" t="s">
        <v>3371</v>
      </c>
      <c r="C4704" s="3" t="b">
        <v>0</v>
      </c>
      <c r="D4704" s="2" t="s">
        <v>12821</v>
      </c>
      <c r="E4704" s="3" t="s">
        <v>23926</v>
      </c>
      <c r="F4704" s="2" t="s">
        <v>23927</v>
      </c>
      <c r="G4704" t="s">
        <v>17391</v>
      </c>
      <c r="K4704" s="3"/>
    </row>
    <row r="4705" spans="2:11" x14ac:dyDescent="0.25">
      <c r="B4705" s="3" t="s">
        <v>3257</v>
      </c>
      <c r="C4705" s="3" t="b">
        <v>0</v>
      </c>
      <c r="D4705" s="2" t="s">
        <v>12821</v>
      </c>
      <c r="E4705" s="3" t="s">
        <v>23926</v>
      </c>
      <c r="F4705" s="2" t="s">
        <v>23927</v>
      </c>
      <c r="G4705" t="s">
        <v>17392</v>
      </c>
      <c r="K4705" s="3"/>
    </row>
    <row r="4706" spans="2:11" x14ac:dyDescent="0.25">
      <c r="B4706" s="3" t="s">
        <v>6692</v>
      </c>
      <c r="C4706" s="3" t="b">
        <v>0</v>
      </c>
      <c r="D4706" s="2" t="s">
        <v>12821</v>
      </c>
      <c r="E4706" s="3" t="s">
        <v>23926</v>
      </c>
      <c r="F4706" s="2" t="s">
        <v>23927</v>
      </c>
      <c r="G4706" t="s">
        <v>17393</v>
      </c>
      <c r="K4706" s="3"/>
    </row>
    <row r="4707" spans="2:11" x14ac:dyDescent="0.25">
      <c r="B4707" s="3" t="s">
        <v>3255</v>
      </c>
      <c r="C4707" s="3" t="b">
        <v>0</v>
      </c>
      <c r="D4707" s="2" t="s">
        <v>12821</v>
      </c>
      <c r="E4707" s="3" t="s">
        <v>23926</v>
      </c>
      <c r="F4707" s="2" t="s">
        <v>23927</v>
      </c>
      <c r="G4707" t="s">
        <v>17394</v>
      </c>
      <c r="K4707" s="3"/>
    </row>
    <row r="4708" spans="2:11" x14ac:dyDescent="0.25">
      <c r="B4708" s="3" t="s">
        <v>3171</v>
      </c>
      <c r="C4708" s="3" t="b">
        <v>0</v>
      </c>
      <c r="D4708" s="2" t="s">
        <v>12821</v>
      </c>
      <c r="E4708" s="3" t="s">
        <v>23926</v>
      </c>
      <c r="F4708" s="2" t="s">
        <v>23927</v>
      </c>
      <c r="G4708" t="s">
        <v>17395</v>
      </c>
      <c r="K4708" s="3"/>
    </row>
    <row r="4709" spans="2:11" x14ac:dyDescent="0.25">
      <c r="B4709" s="3" t="s">
        <v>6201</v>
      </c>
      <c r="C4709" s="3" t="b">
        <v>0</v>
      </c>
      <c r="D4709" s="2" t="s">
        <v>12821</v>
      </c>
      <c r="E4709" s="3" t="s">
        <v>23926</v>
      </c>
      <c r="F4709" s="2" t="s">
        <v>23927</v>
      </c>
      <c r="G4709" t="s">
        <v>17396</v>
      </c>
      <c r="K4709" s="3"/>
    </row>
    <row r="4710" spans="2:11" x14ac:dyDescent="0.25">
      <c r="B4710" s="3" t="s">
        <v>3173</v>
      </c>
      <c r="C4710" s="3" t="b">
        <v>0</v>
      </c>
      <c r="D4710" s="2" t="s">
        <v>12821</v>
      </c>
      <c r="E4710" s="3" t="s">
        <v>23926</v>
      </c>
      <c r="F4710" s="2" t="s">
        <v>23927</v>
      </c>
      <c r="G4710" t="s">
        <v>17397</v>
      </c>
      <c r="K4710" s="3"/>
    </row>
    <row r="4711" spans="2:11" x14ac:dyDescent="0.25">
      <c r="B4711" s="3" t="s">
        <v>3113</v>
      </c>
      <c r="C4711" s="3" t="b">
        <v>0</v>
      </c>
      <c r="D4711" s="2" t="s">
        <v>12821</v>
      </c>
      <c r="E4711" s="3" t="s">
        <v>23926</v>
      </c>
      <c r="F4711" s="2" t="s">
        <v>23927</v>
      </c>
      <c r="G4711" t="s">
        <v>17398</v>
      </c>
      <c r="K4711" s="3"/>
    </row>
    <row r="4712" spans="2:11" x14ac:dyDescent="0.25">
      <c r="B4712" s="3" t="s">
        <v>3285</v>
      </c>
      <c r="C4712" s="3" t="b">
        <v>0</v>
      </c>
      <c r="D4712" s="2" t="s">
        <v>12821</v>
      </c>
      <c r="E4712" s="3" t="s">
        <v>23926</v>
      </c>
      <c r="F4712" s="2" t="s">
        <v>23927</v>
      </c>
      <c r="G4712" t="s">
        <v>17399</v>
      </c>
      <c r="K4712" s="3"/>
    </row>
    <row r="4713" spans="2:11" x14ac:dyDescent="0.25">
      <c r="B4713" s="3" t="s">
        <v>3196</v>
      </c>
      <c r="C4713" s="3" t="b">
        <v>0</v>
      </c>
      <c r="D4713" s="2" t="s">
        <v>12821</v>
      </c>
      <c r="E4713" s="3" t="s">
        <v>23926</v>
      </c>
      <c r="F4713" s="2" t="s">
        <v>23927</v>
      </c>
      <c r="G4713" t="s">
        <v>17400</v>
      </c>
      <c r="K4713" s="3"/>
    </row>
    <row r="4714" spans="2:11" x14ac:dyDescent="0.25">
      <c r="B4714" s="3" t="s">
        <v>3343</v>
      </c>
      <c r="C4714" s="3" t="b">
        <v>0</v>
      </c>
      <c r="D4714" s="2" t="s">
        <v>12821</v>
      </c>
      <c r="E4714" s="3" t="s">
        <v>23926</v>
      </c>
      <c r="F4714" s="2" t="s">
        <v>23927</v>
      </c>
      <c r="G4714" t="s">
        <v>17401</v>
      </c>
      <c r="K4714" s="3"/>
    </row>
    <row r="4715" spans="2:11" x14ac:dyDescent="0.25">
      <c r="B4715" s="3" t="s">
        <v>3345</v>
      </c>
      <c r="C4715" s="3" t="b">
        <v>0</v>
      </c>
      <c r="D4715" s="2" t="s">
        <v>12821</v>
      </c>
      <c r="E4715" s="3" t="s">
        <v>23926</v>
      </c>
      <c r="F4715" s="2" t="s">
        <v>23927</v>
      </c>
      <c r="G4715" t="s">
        <v>17402</v>
      </c>
      <c r="K4715" s="3"/>
    </row>
    <row r="4716" spans="2:11" x14ac:dyDescent="0.25">
      <c r="B4716" s="3" t="s">
        <v>6734</v>
      </c>
      <c r="C4716" s="3" t="b">
        <v>0</v>
      </c>
      <c r="D4716" s="2" t="s">
        <v>12821</v>
      </c>
      <c r="E4716" s="3" t="s">
        <v>23926</v>
      </c>
      <c r="F4716" s="2" t="s">
        <v>23927</v>
      </c>
      <c r="G4716" t="s">
        <v>16486</v>
      </c>
      <c r="K4716" s="3"/>
    </row>
    <row r="4717" spans="2:11" x14ac:dyDescent="0.25">
      <c r="B4717" s="3" t="s">
        <v>7394</v>
      </c>
      <c r="C4717" s="3" t="b">
        <v>0</v>
      </c>
      <c r="D4717" s="2" t="s">
        <v>12821</v>
      </c>
      <c r="E4717" s="3" t="s">
        <v>23926</v>
      </c>
      <c r="F4717" s="2" t="s">
        <v>23927</v>
      </c>
      <c r="G4717" t="s">
        <v>17403</v>
      </c>
      <c r="K4717" s="3"/>
    </row>
    <row r="4718" spans="2:11" x14ac:dyDescent="0.25">
      <c r="B4718" s="3" t="s">
        <v>3429</v>
      </c>
      <c r="C4718" s="3" t="b">
        <v>0</v>
      </c>
      <c r="D4718" s="2" t="s">
        <v>12821</v>
      </c>
      <c r="E4718" s="3" t="s">
        <v>23926</v>
      </c>
      <c r="F4718" s="2" t="s">
        <v>23927</v>
      </c>
      <c r="G4718" t="s">
        <v>17404</v>
      </c>
      <c r="K4718" s="3"/>
    </row>
    <row r="4719" spans="2:11" x14ac:dyDescent="0.25">
      <c r="B4719" s="3" t="s">
        <v>6563</v>
      </c>
      <c r="C4719" s="3" t="b">
        <v>0</v>
      </c>
      <c r="D4719" s="2" t="s">
        <v>12821</v>
      </c>
      <c r="E4719" s="3" t="s">
        <v>23926</v>
      </c>
      <c r="F4719" s="2" t="s">
        <v>23927</v>
      </c>
      <c r="G4719" t="s">
        <v>14252</v>
      </c>
      <c r="K4719" s="3"/>
    </row>
    <row r="4720" spans="2:11" x14ac:dyDescent="0.25">
      <c r="B4720" s="3" t="s">
        <v>4966</v>
      </c>
      <c r="C4720" s="3" t="b">
        <v>0</v>
      </c>
      <c r="D4720" s="2" t="s">
        <v>12821</v>
      </c>
      <c r="E4720" s="3" t="s">
        <v>23926</v>
      </c>
      <c r="F4720" s="2" t="s">
        <v>23927</v>
      </c>
      <c r="G4720" t="s">
        <v>17405</v>
      </c>
      <c r="K4720" s="3"/>
    </row>
    <row r="4721" spans="2:11" x14ac:dyDescent="0.25">
      <c r="B4721" s="3" t="s">
        <v>5139</v>
      </c>
      <c r="C4721" s="3" t="b">
        <v>0</v>
      </c>
      <c r="D4721" s="2" t="s">
        <v>12821</v>
      </c>
      <c r="E4721" s="3" t="s">
        <v>23926</v>
      </c>
      <c r="F4721" s="2" t="s">
        <v>23927</v>
      </c>
      <c r="G4721" t="s">
        <v>17406</v>
      </c>
      <c r="K4721" s="3"/>
    </row>
    <row r="4722" spans="2:11" x14ac:dyDescent="0.25">
      <c r="B4722" s="3" t="s">
        <v>6649</v>
      </c>
      <c r="C4722" s="3" t="b">
        <v>0</v>
      </c>
      <c r="D4722" s="2" t="s">
        <v>12821</v>
      </c>
      <c r="E4722" s="3" t="s">
        <v>23926</v>
      </c>
      <c r="F4722" s="2" t="s">
        <v>23927</v>
      </c>
      <c r="G4722" t="s">
        <v>17407</v>
      </c>
      <c r="K4722" s="3"/>
    </row>
    <row r="4723" spans="2:11" x14ac:dyDescent="0.25">
      <c r="B4723" s="3" t="s">
        <v>5312</v>
      </c>
      <c r="C4723" s="3" t="b">
        <v>0</v>
      </c>
      <c r="D4723" s="2" t="s">
        <v>12821</v>
      </c>
      <c r="E4723" s="3" t="s">
        <v>23926</v>
      </c>
      <c r="F4723" s="2" t="s">
        <v>23927</v>
      </c>
      <c r="G4723" t="s">
        <v>17408</v>
      </c>
      <c r="K4723" s="3"/>
    </row>
    <row r="4724" spans="2:11" x14ac:dyDescent="0.25">
      <c r="B4724" s="3" t="s">
        <v>8727</v>
      </c>
      <c r="C4724" s="3" t="b">
        <v>0</v>
      </c>
      <c r="D4724" s="2" t="s">
        <v>12821</v>
      </c>
      <c r="E4724" s="3" t="s">
        <v>23926</v>
      </c>
      <c r="F4724" s="2" t="s">
        <v>23927</v>
      </c>
      <c r="G4724" t="s">
        <v>17409</v>
      </c>
      <c r="K4724" s="3"/>
    </row>
    <row r="4725" spans="2:11" x14ac:dyDescent="0.25">
      <c r="B4725" s="3" t="s">
        <v>4877</v>
      </c>
      <c r="C4725" s="3" t="b">
        <v>0</v>
      </c>
      <c r="D4725" s="2" t="s">
        <v>12821</v>
      </c>
      <c r="E4725" s="3" t="s">
        <v>23926</v>
      </c>
      <c r="F4725" s="2" t="s">
        <v>23927</v>
      </c>
      <c r="G4725" t="s">
        <v>17410</v>
      </c>
      <c r="K4725" s="3"/>
    </row>
    <row r="4726" spans="2:11" x14ac:dyDescent="0.25">
      <c r="B4726" s="3" t="s">
        <v>5047</v>
      </c>
      <c r="C4726" s="3" t="b">
        <v>0</v>
      </c>
      <c r="D4726" s="2" t="s">
        <v>12821</v>
      </c>
      <c r="E4726" s="3" t="s">
        <v>23926</v>
      </c>
      <c r="F4726" s="2" t="s">
        <v>23927</v>
      </c>
      <c r="G4726" t="s">
        <v>17411</v>
      </c>
      <c r="K4726" s="3"/>
    </row>
    <row r="4727" spans="2:11" x14ac:dyDescent="0.25">
      <c r="B4727" s="3" t="s">
        <v>4961</v>
      </c>
      <c r="C4727" s="3" t="b">
        <v>0</v>
      </c>
      <c r="D4727" s="2" t="s">
        <v>12821</v>
      </c>
      <c r="E4727" s="3" t="s">
        <v>23926</v>
      </c>
      <c r="F4727" s="2" t="s">
        <v>23927</v>
      </c>
      <c r="G4727" t="s">
        <v>17412</v>
      </c>
      <c r="K4727" s="3"/>
    </row>
    <row r="4728" spans="2:11" x14ac:dyDescent="0.25">
      <c r="B4728" s="3" t="s">
        <v>5005</v>
      </c>
      <c r="C4728" s="3" t="b">
        <v>0</v>
      </c>
      <c r="D4728" s="2" t="s">
        <v>12821</v>
      </c>
      <c r="E4728" s="3" t="s">
        <v>23926</v>
      </c>
      <c r="F4728" s="2" t="s">
        <v>23927</v>
      </c>
      <c r="G4728" t="s">
        <v>17413</v>
      </c>
      <c r="K4728" s="3"/>
    </row>
    <row r="4729" spans="2:11" x14ac:dyDescent="0.25">
      <c r="B4729" s="3" t="s">
        <v>3301</v>
      </c>
      <c r="C4729" s="3" t="b">
        <v>0</v>
      </c>
      <c r="D4729" s="2" t="s">
        <v>12821</v>
      </c>
      <c r="E4729" s="3" t="s">
        <v>23926</v>
      </c>
      <c r="F4729" s="2" t="s">
        <v>23927</v>
      </c>
      <c r="G4729" t="s">
        <v>17414</v>
      </c>
      <c r="K4729" s="3"/>
    </row>
    <row r="4730" spans="2:11" x14ac:dyDescent="0.25">
      <c r="B4730" s="3" t="s">
        <v>3215</v>
      </c>
      <c r="C4730" s="3" t="b">
        <v>0</v>
      </c>
      <c r="D4730" s="2" t="s">
        <v>12821</v>
      </c>
      <c r="E4730" s="3" t="s">
        <v>23926</v>
      </c>
      <c r="F4730" s="2" t="s">
        <v>23927</v>
      </c>
      <c r="G4730" t="s">
        <v>17415</v>
      </c>
      <c r="K4730" s="3"/>
    </row>
    <row r="4731" spans="2:11" x14ac:dyDescent="0.25">
      <c r="B4731" s="3" t="s">
        <v>5045</v>
      </c>
      <c r="C4731" s="3" t="b">
        <v>0</v>
      </c>
      <c r="D4731" s="2" t="s">
        <v>12821</v>
      </c>
      <c r="E4731" s="3" t="s">
        <v>23926</v>
      </c>
      <c r="F4731" s="2" t="s">
        <v>23927</v>
      </c>
      <c r="G4731" t="s">
        <v>17416</v>
      </c>
      <c r="K4731" s="3"/>
    </row>
    <row r="4732" spans="2:11" x14ac:dyDescent="0.25">
      <c r="B4732" s="3" t="s">
        <v>5352</v>
      </c>
      <c r="C4732" s="3" t="b">
        <v>0</v>
      </c>
      <c r="D4732" s="2" t="s">
        <v>12821</v>
      </c>
      <c r="E4732" s="3" t="s">
        <v>23926</v>
      </c>
      <c r="F4732" s="2" t="s">
        <v>23927</v>
      </c>
      <c r="G4732" t="s">
        <v>17417</v>
      </c>
      <c r="K4732" s="3"/>
    </row>
    <row r="4733" spans="2:11" x14ac:dyDescent="0.25">
      <c r="B4733" s="3" t="s">
        <v>6565</v>
      </c>
      <c r="C4733" s="3" t="b">
        <v>0</v>
      </c>
      <c r="D4733" s="2" t="s">
        <v>12821</v>
      </c>
      <c r="E4733" s="3" t="s">
        <v>23926</v>
      </c>
      <c r="F4733" s="2" t="s">
        <v>23927</v>
      </c>
      <c r="G4733" t="s">
        <v>17418</v>
      </c>
      <c r="K4733" s="3"/>
    </row>
    <row r="4734" spans="2:11" x14ac:dyDescent="0.25">
      <c r="B4734" s="3" t="s">
        <v>4964</v>
      </c>
      <c r="C4734" s="3" t="b">
        <v>0</v>
      </c>
      <c r="D4734" s="2" t="s">
        <v>12821</v>
      </c>
      <c r="E4734" s="3" t="s">
        <v>23926</v>
      </c>
      <c r="F4734" s="2" t="s">
        <v>23927</v>
      </c>
      <c r="G4734" t="s">
        <v>17419</v>
      </c>
      <c r="K4734" s="3"/>
    </row>
    <row r="4735" spans="2:11" x14ac:dyDescent="0.25">
      <c r="B4735" s="3" t="s">
        <v>3385</v>
      </c>
      <c r="C4735" s="3" t="b">
        <v>0</v>
      </c>
      <c r="D4735" s="2" t="s">
        <v>12821</v>
      </c>
      <c r="E4735" s="3" t="s">
        <v>23926</v>
      </c>
      <c r="F4735" s="2" t="s">
        <v>23927</v>
      </c>
      <c r="G4735" t="s">
        <v>17420</v>
      </c>
      <c r="K4735" s="3"/>
    </row>
    <row r="4736" spans="2:11" x14ac:dyDescent="0.25">
      <c r="B4736" s="3" t="s">
        <v>4843</v>
      </c>
      <c r="C4736" s="3" t="b">
        <v>0</v>
      </c>
      <c r="D4736" s="2" t="s">
        <v>12821</v>
      </c>
      <c r="E4736" s="3" t="s">
        <v>23926</v>
      </c>
      <c r="F4736" s="2" t="s">
        <v>23927</v>
      </c>
      <c r="G4736" t="s">
        <v>17421</v>
      </c>
      <c r="K4736" s="3"/>
    </row>
    <row r="4737" spans="2:11" x14ac:dyDescent="0.25">
      <c r="B4737" s="3" t="s">
        <v>3303</v>
      </c>
      <c r="C4737" s="3" t="b">
        <v>0</v>
      </c>
      <c r="D4737" s="2" t="s">
        <v>12821</v>
      </c>
      <c r="E4737" s="3" t="s">
        <v>23926</v>
      </c>
      <c r="F4737" s="2" t="s">
        <v>23927</v>
      </c>
      <c r="G4737" t="s">
        <v>17422</v>
      </c>
      <c r="K4737" s="3"/>
    </row>
    <row r="4738" spans="2:11" x14ac:dyDescent="0.25">
      <c r="B4738" s="3" t="s">
        <v>6606</v>
      </c>
      <c r="C4738" s="3" t="b">
        <v>0</v>
      </c>
      <c r="D4738" s="2" t="s">
        <v>12821</v>
      </c>
      <c r="E4738" s="3" t="s">
        <v>23926</v>
      </c>
      <c r="F4738" s="2" t="s">
        <v>23927</v>
      </c>
      <c r="G4738" t="s">
        <v>17423</v>
      </c>
      <c r="K4738" s="3"/>
    </row>
    <row r="4739" spans="2:11" x14ac:dyDescent="0.25">
      <c r="B4739" s="3" t="s">
        <v>6521</v>
      </c>
      <c r="C4739" s="3" t="b">
        <v>0</v>
      </c>
      <c r="D4739" s="2" t="s">
        <v>12821</v>
      </c>
      <c r="E4739" s="3" t="s">
        <v>23926</v>
      </c>
      <c r="F4739" s="2" t="s">
        <v>23927</v>
      </c>
      <c r="G4739" t="s">
        <v>17424</v>
      </c>
      <c r="K4739" s="3"/>
    </row>
    <row r="4740" spans="2:11" x14ac:dyDescent="0.25">
      <c r="B4740" s="3" t="s">
        <v>4883</v>
      </c>
      <c r="C4740" s="3" t="b">
        <v>0</v>
      </c>
      <c r="D4740" s="2" t="s">
        <v>12821</v>
      </c>
      <c r="E4740" s="3" t="s">
        <v>23926</v>
      </c>
      <c r="F4740" s="2" t="s">
        <v>23927</v>
      </c>
      <c r="G4740" t="s">
        <v>17425</v>
      </c>
      <c r="K4740" s="3"/>
    </row>
    <row r="4741" spans="2:11" x14ac:dyDescent="0.25">
      <c r="B4741" s="3" t="s">
        <v>6039</v>
      </c>
      <c r="C4741" s="3" t="b">
        <v>0</v>
      </c>
      <c r="D4741" s="2" t="s">
        <v>12821</v>
      </c>
      <c r="E4741" s="3" t="s">
        <v>23926</v>
      </c>
      <c r="F4741" s="2" t="s">
        <v>23927</v>
      </c>
      <c r="G4741" t="s">
        <v>17426</v>
      </c>
      <c r="K4741" s="3"/>
    </row>
    <row r="4742" spans="2:11" x14ac:dyDescent="0.25">
      <c r="B4742" s="3" t="s">
        <v>5053</v>
      </c>
      <c r="C4742" s="3" t="b">
        <v>0</v>
      </c>
      <c r="D4742" s="2" t="s">
        <v>12821</v>
      </c>
      <c r="E4742" s="3" t="s">
        <v>23926</v>
      </c>
      <c r="F4742" s="2" t="s">
        <v>23927</v>
      </c>
      <c r="G4742" t="s">
        <v>17427</v>
      </c>
      <c r="K4742" s="3"/>
    </row>
    <row r="4743" spans="2:11" x14ac:dyDescent="0.25">
      <c r="B4743" s="3" t="s">
        <v>3431</v>
      </c>
      <c r="C4743" s="3" t="b">
        <v>0</v>
      </c>
      <c r="D4743" s="2" t="s">
        <v>12821</v>
      </c>
      <c r="E4743" s="3" t="s">
        <v>23926</v>
      </c>
      <c r="F4743" s="2" t="s">
        <v>23927</v>
      </c>
      <c r="G4743" t="s">
        <v>17428</v>
      </c>
      <c r="K4743" s="3"/>
    </row>
    <row r="4744" spans="2:11" x14ac:dyDescent="0.25">
      <c r="B4744" s="3" t="s">
        <v>6694</v>
      </c>
      <c r="C4744" s="3" t="b">
        <v>0</v>
      </c>
      <c r="D4744" s="2" t="s">
        <v>12821</v>
      </c>
      <c r="E4744" s="3" t="s">
        <v>23926</v>
      </c>
      <c r="F4744" s="2" t="s">
        <v>23927</v>
      </c>
      <c r="G4744" t="s">
        <v>17429</v>
      </c>
      <c r="K4744" s="3"/>
    </row>
    <row r="4745" spans="2:11" x14ac:dyDescent="0.25">
      <c r="B4745" s="3" t="s">
        <v>5086</v>
      </c>
      <c r="C4745" s="3" t="b">
        <v>0</v>
      </c>
      <c r="D4745" s="2" t="s">
        <v>12821</v>
      </c>
      <c r="E4745" s="3" t="s">
        <v>23926</v>
      </c>
      <c r="F4745" s="2" t="s">
        <v>23927</v>
      </c>
      <c r="G4745" t="s">
        <v>17430</v>
      </c>
      <c r="K4745" s="3"/>
    </row>
    <row r="4746" spans="2:11" x14ac:dyDescent="0.25">
      <c r="B4746" s="3" t="s">
        <v>4791</v>
      </c>
      <c r="C4746" s="3" t="b">
        <v>0</v>
      </c>
      <c r="D4746" s="2" t="s">
        <v>12821</v>
      </c>
      <c r="E4746" s="3" t="s">
        <v>23926</v>
      </c>
      <c r="F4746" s="2" t="s">
        <v>23927</v>
      </c>
      <c r="G4746" t="s">
        <v>17431</v>
      </c>
      <c r="K4746" s="3"/>
    </row>
    <row r="4747" spans="2:11" x14ac:dyDescent="0.25">
      <c r="B4747" s="3" t="s">
        <v>4959</v>
      </c>
      <c r="C4747" s="3" t="b">
        <v>0</v>
      </c>
      <c r="D4747" s="2" t="s">
        <v>12821</v>
      </c>
      <c r="E4747" s="3" t="s">
        <v>23926</v>
      </c>
      <c r="F4747" s="2" t="s">
        <v>23927</v>
      </c>
      <c r="G4747" t="s">
        <v>17432</v>
      </c>
      <c r="K4747" s="3"/>
    </row>
    <row r="4748" spans="2:11" x14ac:dyDescent="0.25">
      <c r="B4748" s="3" t="s">
        <v>3131</v>
      </c>
      <c r="C4748" s="3" t="b">
        <v>0</v>
      </c>
      <c r="D4748" s="2" t="s">
        <v>12821</v>
      </c>
      <c r="E4748" s="3" t="s">
        <v>23926</v>
      </c>
      <c r="F4748" s="2" t="s">
        <v>23927</v>
      </c>
      <c r="G4748" t="s">
        <v>17433</v>
      </c>
      <c r="K4748" s="3"/>
    </row>
    <row r="4749" spans="2:11" x14ac:dyDescent="0.25">
      <c r="B4749" s="3" t="s">
        <v>6821</v>
      </c>
      <c r="C4749" s="3" t="b">
        <v>0</v>
      </c>
      <c r="D4749" s="2" t="s">
        <v>12821</v>
      </c>
      <c r="E4749" s="3" t="s">
        <v>23926</v>
      </c>
      <c r="F4749" s="2" t="s">
        <v>23927</v>
      </c>
      <c r="G4749" t="s">
        <v>17434</v>
      </c>
      <c r="K4749" s="3"/>
    </row>
    <row r="4750" spans="2:11" x14ac:dyDescent="0.25">
      <c r="B4750" s="3" t="s">
        <v>4924</v>
      </c>
      <c r="C4750" s="3" t="b">
        <v>0</v>
      </c>
      <c r="D4750" s="2" t="s">
        <v>12821</v>
      </c>
      <c r="E4750" s="3" t="s">
        <v>23926</v>
      </c>
      <c r="F4750" s="2" t="s">
        <v>23927</v>
      </c>
      <c r="G4750" t="s">
        <v>17435</v>
      </c>
      <c r="K4750" s="3"/>
    </row>
    <row r="4751" spans="2:11" x14ac:dyDescent="0.25">
      <c r="B4751" s="3" t="s">
        <v>4927</v>
      </c>
      <c r="C4751" s="3" t="b">
        <v>0</v>
      </c>
      <c r="D4751" s="2" t="s">
        <v>12821</v>
      </c>
      <c r="E4751" s="3" t="s">
        <v>23926</v>
      </c>
      <c r="F4751" s="2" t="s">
        <v>23927</v>
      </c>
      <c r="G4751" t="s">
        <v>17436</v>
      </c>
      <c r="K4751" s="3"/>
    </row>
    <row r="4752" spans="2:11" x14ac:dyDescent="0.25">
      <c r="B4752" s="3" t="s">
        <v>6818</v>
      </c>
      <c r="C4752" s="3" t="b">
        <v>0</v>
      </c>
      <c r="D4752" s="2" t="s">
        <v>12821</v>
      </c>
      <c r="E4752" s="3" t="s">
        <v>23926</v>
      </c>
      <c r="F4752" s="2" t="s">
        <v>23927</v>
      </c>
      <c r="G4752" t="s">
        <v>17437</v>
      </c>
      <c r="K4752" s="3"/>
    </row>
    <row r="4753" spans="2:11" x14ac:dyDescent="0.25">
      <c r="B4753" s="3" t="s">
        <v>6736</v>
      </c>
      <c r="C4753" s="3" t="b">
        <v>0</v>
      </c>
      <c r="D4753" s="2" t="s">
        <v>12821</v>
      </c>
      <c r="E4753" s="3" t="s">
        <v>23926</v>
      </c>
      <c r="F4753" s="2" t="s">
        <v>23927</v>
      </c>
      <c r="G4753" t="s">
        <v>17438</v>
      </c>
      <c r="K4753" s="3"/>
    </row>
    <row r="4754" spans="2:11" x14ac:dyDescent="0.25">
      <c r="B4754" s="3" t="s">
        <v>5184</v>
      </c>
      <c r="C4754" s="3" t="b">
        <v>0</v>
      </c>
      <c r="D4754" s="2" t="s">
        <v>12821</v>
      </c>
      <c r="E4754" s="3" t="s">
        <v>23926</v>
      </c>
      <c r="F4754" s="2" t="s">
        <v>23927</v>
      </c>
      <c r="G4754" t="s">
        <v>17439</v>
      </c>
      <c r="K4754" s="3"/>
    </row>
    <row r="4755" spans="2:11" x14ac:dyDescent="0.25">
      <c r="B4755" s="3" t="s">
        <v>5268</v>
      </c>
      <c r="C4755" s="3" t="b">
        <v>0</v>
      </c>
      <c r="D4755" s="2" t="s">
        <v>12821</v>
      </c>
      <c r="E4755" s="3" t="s">
        <v>23926</v>
      </c>
      <c r="F4755" s="2" t="s">
        <v>23927</v>
      </c>
      <c r="G4755" t="s">
        <v>17440</v>
      </c>
      <c r="K4755" s="3"/>
    </row>
    <row r="4756" spans="2:11" x14ac:dyDescent="0.25">
      <c r="B4756" s="3" t="s">
        <v>6344</v>
      </c>
      <c r="C4756" s="3" t="b">
        <v>0</v>
      </c>
      <c r="D4756" s="2" t="s">
        <v>12821</v>
      </c>
      <c r="E4756" s="3" t="s">
        <v>23926</v>
      </c>
      <c r="F4756" s="2" t="s">
        <v>23927</v>
      </c>
      <c r="G4756" t="s">
        <v>17441</v>
      </c>
      <c r="K4756" s="3"/>
    </row>
    <row r="4757" spans="2:11" x14ac:dyDescent="0.25">
      <c r="B4757" s="3" t="s">
        <v>5754</v>
      </c>
      <c r="C4757" s="3" t="b">
        <v>0</v>
      </c>
      <c r="D4757" s="2" t="s">
        <v>12821</v>
      </c>
      <c r="E4757" s="3" t="s">
        <v>23926</v>
      </c>
      <c r="F4757" s="2" t="s">
        <v>23927</v>
      </c>
      <c r="G4757" t="s">
        <v>17442</v>
      </c>
      <c r="K4757" s="3"/>
    </row>
    <row r="4758" spans="2:11" x14ac:dyDescent="0.25">
      <c r="B4758" s="3" t="s">
        <v>4132</v>
      </c>
      <c r="C4758" s="3" t="b">
        <v>0</v>
      </c>
      <c r="D4758" s="2" t="s">
        <v>12821</v>
      </c>
      <c r="E4758" s="3" t="s">
        <v>23926</v>
      </c>
      <c r="F4758" s="2" t="s">
        <v>23927</v>
      </c>
      <c r="G4758" t="s">
        <v>17443</v>
      </c>
      <c r="K4758" s="3"/>
    </row>
    <row r="4759" spans="2:11" x14ac:dyDescent="0.25">
      <c r="B4759" s="3" t="s">
        <v>4424</v>
      </c>
      <c r="C4759" s="3" t="b">
        <v>0</v>
      </c>
      <c r="D4759" s="2" t="s">
        <v>12821</v>
      </c>
      <c r="E4759" s="3" t="s">
        <v>23926</v>
      </c>
      <c r="F4759" s="2" t="s">
        <v>23927</v>
      </c>
      <c r="G4759" t="s">
        <v>17444</v>
      </c>
      <c r="K4759" s="3"/>
    </row>
    <row r="4760" spans="2:11" x14ac:dyDescent="0.25">
      <c r="B4760" s="3" t="s">
        <v>6615</v>
      </c>
      <c r="C4760" s="3" t="b">
        <v>0</v>
      </c>
      <c r="D4760" s="2" t="s">
        <v>12821</v>
      </c>
      <c r="E4760" s="3" t="s">
        <v>23926</v>
      </c>
      <c r="F4760" s="2" t="s">
        <v>23927</v>
      </c>
      <c r="G4760" t="s">
        <v>17445</v>
      </c>
      <c r="K4760" s="3"/>
    </row>
    <row r="4761" spans="2:11" x14ac:dyDescent="0.25">
      <c r="B4761" s="3" t="s">
        <v>5985</v>
      </c>
      <c r="C4761" s="3" t="b">
        <v>0</v>
      </c>
      <c r="D4761" s="2" t="s">
        <v>12821</v>
      </c>
      <c r="E4761" s="3" t="s">
        <v>23926</v>
      </c>
      <c r="F4761" s="2" t="s">
        <v>23927</v>
      </c>
      <c r="G4761" t="s">
        <v>14295</v>
      </c>
      <c r="K4761" s="3"/>
    </row>
    <row r="4762" spans="2:11" x14ac:dyDescent="0.25">
      <c r="B4762" s="3" t="s">
        <v>4209</v>
      </c>
      <c r="C4762" s="3" t="b">
        <v>0</v>
      </c>
      <c r="D4762" s="2" t="s">
        <v>12821</v>
      </c>
      <c r="E4762" s="3" t="s">
        <v>23926</v>
      </c>
      <c r="F4762" s="2" t="s">
        <v>23927</v>
      </c>
      <c r="G4762" t="s">
        <v>17446</v>
      </c>
      <c r="K4762" s="3"/>
    </row>
    <row r="4763" spans="2:11" x14ac:dyDescent="0.25">
      <c r="B4763" s="3" t="s">
        <v>4302</v>
      </c>
      <c r="C4763" s="3" t="b">
        <v>0</v>
      </c>
      <c r="D4763" s="2" t="s">
        <v>12821</v>
      </c>
      <c r="E4763" s="3" t="s">
        <v>23926</v>
      </c>
      <c r="F4763" s="2" t="s">
        <v>23927</v>
      </c>
      <c r="G4763" t="s">
        <v>17206</v>
      </c>
      <c r="K4763" s="3"/>
    </row>
    <row r="4764" spans="2:11" x14ac:dyDescent="0.25">
      <c r="B4764" s="3" t="s">
        <v>6574</v>
      </c>
      <c r="C4764" s="3" t="b">
        <v>0</v>
      </c>
      <c r="D4764" s="2" t="s">
        <v>12821</v>
      </c>
      <c r="E4764" s="3" t="s">
        <v>23926</v>
      </c>
      <c r="F4764" s="2" t="s">
        <v>23927</v>
      </c>
      <c r="G4764" t="s">
        <v>17447</v>
      </c>
      <c r="K4764" s="3"/>
    </row>
    <row r="4765" spans="2:11" x14ac:dyDescent="0.25">
      <c r="B4765" s="3" t="s">
        <v>5997</v>
      </c>
      <c r="C4765" s="3" t="b">
        <v>0</v>
      </c>
      <c r="D4765" s="2" t="s">
        <v>12821</v>
      </c>
      <c r="E4765" s="3" t="s">
        <v>23926</v>
      </c>
      <c r="F4765" s="2" t="s">
        <v>23927</v>
      </c>
      <c r="G4765" t="s">
        <v>17448</v>
      </c>
      <c r="K4765" s="3"/>
    </row>
    <row r="4766" spans="2:11" x14ac:dyDescent="0.25">
      <c r="B4766" s="3" t="s">
        <v>6711</v>
      </c>
      <c r="C4766" s="3" t="b">
        <v>0</v>
      </c>
      <c r="D4766" s="2" t="s">
        <v>12821</v>
      </c>
      <c r="E4766" s="3" t="s">
        <v>23926</v>
      </c>
      <c r="F4766" s="2" t="s">
        <v>23927</v>
      </c>
      <c r="G4766" t="s">
        <v>17449</v>
      </c>
      <c r="K4766" s="3"/>
    </row>
    <row r="4767" spans="2:11" x14ac:dyDescent="0.25">
      <c r="B4767" s="3" t="s">
        <v>4345</v>
      </c>
      <c r="C4767" s="3" t="b">
        <v>0</v>
      </c>
      <c r="D4767" s="2" t="s">
        <v>12821</v>
      </c>
      <c r="E4767" s="3" t="s">
        <v>23926</v>
      </c>
      <c r="F4767" s="2" t="s">
        <v>23927</v>
      </c>
      <c r="G4767" t="s">
        <v>17450</v>
      </c>
      <c r="K4767" s="3"/>
    </row>
    <row r="4768" spans="2:11" x14ac:dyDescent="0.25">
      <c r="B4768" s="3" t="s">
        <v>4203</v>
      </c>
      <c r="C4768" s="3" t="b">
        <v>0</v>
      </c>
      <c r="D4768" s="2" t="s">
        <v>12821</v>
      </c>
      <c r="E4768" s="3" t="s">
        <v>23926</v>
      </c>
      <c r="F4768" s="2" t="s">
        <v>23927</v>
      </c>
      <c r="G4768" t="s">
        <v>17451</v>
      </c>
      <c r="K4768" s="3"/>
    </row>
    <row r="4769" spans="2:11" x14ac:dyDescent="0.25">
      <c r="B4769" s="3" t="s">
        <v>6618</v>
      </c>
      <c r="C4769" s="3" t="b">
        <v>0</v>
      </c>
      <c r="D4769" s="2" t="s">
        <v>12821</v>
      </c>
      <c r="E4769" s="3" t="s">
        <v>23926</v>
      </c>
      <c r="F4769" s="2" t="s">
        <v>23927</v>
      </c>
      <c r="G4769" t="s">
        <v>17452</v>
      </c>
      <c r="K4769" s="3"/>
    </row>
    <row r="4770" spans="2:11" x14ac:dyDescent="0.25">
      <c r="B4770" s="3" t="s">
        <v>4373</v>
      </c>
      <c r="C4770" s="3" t="b">
        <v>0</v>
      </c>
      <c r="D4770" s="2" t="s">
        <v>12821</v>
      </c>
      <c r="E4770" s="3" t="s">
        <v>23926</v>
      </c>
      <c r="F4770" s="2" t="s">
        <v>23927</v>
      </c>
      <c r="G4770" t="s">
        <v>17453</v>
      </c>
      <c r="K4770" s="3"/>
    </row>
    <row r="4771" spans="2:11" x14ac:dyDescent="0.25">
      <c r="B4771" s="3" t="s">
        <v>6583</v>
      </c>
      <c r="C4771" s="3" t="b">
        <v>0</v>
      </c>
      <c r="D4771" s="2" t="s">
        <v>12821</v>
      </c>
      <c r="E4771" s="3" t="s">
        <v>23926</v>
      </c>
      <c r="F4771" s="2" t="s">
        <v>23927</v>
      </c>
      <c r="G4771" t="s">
        <v>17454</v>
      </c>
      <c r="K4771" s="3"/>
    </row>
    <row r="4772" spans="2:11" x14ac:dyDescent="0.25">
      <c r="B4772" s="3" t="s">
        <v>6669</v>
      </c>
      <c r="C4772" s="3" t="b">
        <v>0</v>
      </c>
      <c r="D4772" s="2" t="s">
        <v>12821</v>
      </c>
      <c r="E4772" s="3" t="s">
        <v>23926</v>
      </c>
      <c r="F4772" s="2" t="s">
        <v>23927</v>
      </c>
      <c r="G4772" t="s">
        <v>17455</v>
      </c>
      <c r="K4772" s="3"/>
    </row>
    <row r="4773" spans="2:11" x14ac:dyDescent="0.25">
      <c r="B4773" s="3" t="s">
        <v>6795</v>
      </c>
      <c r="C4773" s="3" t="b">
        <v>0</v>
      </c>
      <c r="D4773" s="2" t="s">
        <v>12821</v>
      </c>
      <c r="E4773" s="3" t="s">
        <v>23926</v>
      </c>
      <c r="F4773" s="2" t="s">
        <v>23927</v>
      </c>
      <c r="G4773" t="s">
        <v>17456</v>
      </c>
      <c r="K4773" s="3"/>
    </row>
    <row r="4774" spans="2:11" x14ac:dyDescent="0.25">
      <c r="B4774" s="3" t="s">
        <v>6470</v>
      </c>
      <c r="C4774" s="3" t="b">
        <v>0</v>
      </c>
      <c r="D4774" s="2" t="s">
        <v>12821</v>
      </c>
      <c r="E4774" s="3" t="s">
        <v>23926</v>
      </c>
      <c r="F4774" s="2" t="s">
        <v>23927</v>
      </c>
      <c r="G4774" t="s">
        <v>17457</v>
      </c>
      <c r="K4774" s="3"/>
    </row>
    <row r="4775" spans="2:11" x14ac:dyDescent="0.25">
      <c r="B4775" s="3" t="s">
        <v>4130</v>
      </c>
      <c r="C4775" s="3" t="b">
        <v>0</v>
      </c>
      <c r="D4775" s="2" t="s">
        <v>12821</v>
      </c>
      <c r="E4775" s="3" t="s">
        <v>23926</v>
      </c>
      <c r="F4775" s="2" t="s">
        <v>23927</v>
      </c>
      <c r="G4775" t="s">
        <v>17458</v>
      </c>
      <c r="K4775" s="3"/>
    </row>
    <row r="4776" spans="2:11" x14ac:dyDescent="0.25">
      <c r="B4776" s="3" t="s">
        <v>6745</v>
      </c>
      <c r="C4776" s="3" t="b">
        <v>0</v>
      </c>
      <c r="D4776" s="2" t="s">
        <v>12821</v>
      </c>
      <c r="E4776" s="3" t="s">
        <v>23926</v>
      </c>
      <c r="F4776" s="2" t="s">
        <v>23927</v>
      </c>
      <c r="G4776" t="s">
        <v>17459</v>
      </c>
      <c r="K4776" s="3"/>
    </row>
    <row r="4777" spans="2:11" x14ac:dyDescent="0.25">
      <c r="B4777" s="3" t="s">
        <v>6616</v>
      </c>
      <c r="C4777" s="3" t="b">
        <v>0</v>
      </c>
      <c r="D4777" s="2" t="s">
        <v>12821</v>
      </c>
      <c r="E4777" s="3" t="s">
        <v>23926</v>
      </c>
      <c r="F4777" s="2" t="s">
        <v>23927</v>
      </c>
      <c r="G4777" t="s">
        <v>17460</v>
      </c>
      <c r="K4777" s="3"/>
    </row>
    <row r="4778" spans="2:11" x14ac:dyDescent="0.25">
      <c r="B4778" s="3" t="s">
        <v>6426</v>
      </c>
      <c r="C4778" s="3" t="b">
        <v>0</v>
      </c>
      <c r="D4778" s="2" t="s">
        <v>12821</v>
      </c>
      <c r="E4778" s="3" t="s">
        <v>23926</v>
      </c>
      <c r="F4778" s="2" t="s">
        <v>23927</v>
      </c>
      <c r="G4778" t="s">
        <v>17461</v>
      </c>
      <c r="K4778" s="3"/>
    </row>
    <row r="4779" spans="2:11" x14ac:dyDescent="0.25">
      <c r="B4779" s="3" t="s">
        <v>4177</v>
      </c>
      <c r="C4779" s="3" t="b">
        <v>0</v>
      </c>
      <c r="D4779" s="2" t="s">
        <v>12821</v>
      </c>
      <c r="E4779" s="3" t="s">
        <v>23926</v>
      </c>
      <c r="F4779" s="2" t="s">
        <v>23927</v>
      </c>
      <c r="G4779" t="s">
        <v>17462</v>
      </c>
      <c r="K4779" s="3"/>
    </row>
    <row r="4780" spans="2:11" x14ac:dyDescent="0.25">
      <c r="B4780" s="3" t="s">
        <v>7659</v>
      </c>
      <c r="C4780" s="3" t="b">
        <v>0</v>
      </c>
      <c r="D4780" s="2" t="s">
        <v>12821</v>
      </c>
      <c r="E4780" s="3" t="s">
        <v>23926</v>
      </c>
      <c r="F4780" s="2" t="s">
        <v>23927</v>
      </c>
      <c r="G4780" t="s">
        <v>17463</v>
      </c>
      <c r="K4780" s="3"/>
    </row>
    <row r="4781" spans="2:11" x14ac:dyDescent="0.25">
      <c r="B4781" s="3" t="s">
        <v>4124</v>
      </c>
      <c r="C4781" s="3" t="b">
        <v>0</v>
      </c>
      <c r="D4781" s="2" t="s">
        <v>12821</v>
      </c>
      <c r="E4781" s="3" t="s">
        <v>23926</v>
      </c>
      <c r="F4781" s="2" t="s">
        <v>23927</v>
      </c>
      <c r="G4781" t="s">
        <v>17464</v>
      </c>
      <c r="K4781" s="3"/>
    </row>
    <row r="4782" spans="2:11" x14ac:dyDescent="0.25">
      <c r="B4782" s="3" t="s">
        <v>5955</v>
      </c>
      <c r="C4782" s="3" t="b">
        <v>0</v>
      </c>
      <c r="D4782" s="2" t="s">
        <v>12821</v>
      </c>
      <c r="E4782" s="3" t="s">
        <v>23926</v>
      </c>
      <c r="F4782" s="2" t="s">
        <v>23927</v>
      </c>
      <c r="G4782" t="s">
        <v>17465</v>
      </c>
      <c r="K4782" s="3"/>
    </row>
    <row r="4783" spans="2:11" x14ac:dyDescent="0.25">
      <c r="B4783" s="3" t="s">
        <v>4261</v>
      </c>
      <c r="C4783" s="3" t="b">
        <v>0</v>
      </c>
      <c r="D4783" s="2" t="s">
        <v>12821</v>
      </c>
      <c r="E4783" s="3" t="s">
        <v>23926</v>
      </c>
      <c r="F4783" s="2" t="s">
        <v>23927</v>
      </c>
      <c r="G4783" t="s">
        <v>17466</v>
      </c>
      <c r="K4783" s="3"/>
    </row>
    <row r="4784" spans="2:11" x14ac:dyDescent="0.25">
      <c r="B4784" s="3" t="s">
        <v>4121</v>
      </c>
      <c r="C4784" s="3" t="b">
        <v>0</v>
      </c>
      <c r="D4784" s="2" t="s">
        <v>12821</v>
      </c>
      <c r="E4784" s="3" t="s">
        <v>23926</v>
      </c>
      <c r="F4784" s="2" t="s">
        <v>23927</v>
      </c>
      <c r="G4784" t="s">
        <v>17467</v>
      </c>
      <c r="K4784" s="3"/>
    </row>
    <row r="4785" spans="2:11" x14ac:dyDescent="0.25">
      <c r="B4785" s="3" t="s">
        <v>4303</v>
      </c>
      <c r="C4785" s="3" t="b">
        <v>0</v>
      </c>
      <c r="D4785" s="2" t="s">
        <v>12821</v>
      </c>
      <c r="E4785" s="3" t="s">
        <v>23926</v>
      </c>
      <c r="F4785" s="2" t="s">
        <v>23927</v>
      </c>
      <c r="G4785" t="s">
        <v>17468</v>
      </c>
      <c r="K4785" s="3"/>
    </row>
    <row r="4786" spans="2:11" x14ac:dyDescent="0.25">
      <c r="B4786" s="3" t="s">
        <v>4292</v>
      </c>
      <c r="C4786" s="3" t="b">
        <v>0</v>
      </c>
      <c r="D4786" s="2" t="s">
        <v>12821</v>
      </c>
      <c r="E4786" s="3" t="s">
        <v>23926</v>
      </c>
      <c r="F4786" s="2" t="s">
        <v>23927</v>
      </c>
      <c r="G4786" t="s">
        <v>17469</v>
      </c>
      <c r="K4786" s="3"/>
    </row>
    <row r="4787" spans="2:11" x14ac:dyDescent="0.25">
      <c r="B4787" s="3" t="s">
        <v>6660</v>
      </c>
      <c r="C4787" s="3" t="b">
        <v>0</v>
      </c>
      <c r="D4787" s="2" t="s">
        <v>12821</v>
      </c>
      <c r="E4787" s="3" t="s">
        <v>23926</v>
      </c>
      <c r="F4787" s="2" t="s">
        <v>23927</v>
      </c>
      <c r="G4787" t="s">
        <v>17470</v>
      </c>
      <c r="K4787" s="3"/>
    </row>
    <row r="4788" spans="2:11" x14ac:dyDescent="0.25">
      <c r="B4788" s="3" t="s">
        <v>6169</v>
      </c>
      <c r="C4788" s="3" t="b">
        <v>0</v>
      </c>
      <c r="D4788" s="2" t="s">
        <v>12821</v>
      </c>
      <c r="E4788" s="3" t="s">
        <v>23926</v>
      </c>
      <c r="F4788" s="2" t="s">
        <v>23927</v>
      </c>
      <c r="G4788" t="s">
        <v>17471</v>
      </c>
      <c r="K4788" s="3"/>
    </row>
    <row r="4789" spans="2:11" x14ac:dyDescent="0.25">
      <c r="B4789" s="3" t="s">
        <v>4160</v>
      </c>
      <c r="C4789" s="3" t="b">
        <v>0</v>
      </c>
      <c r="D4789" s="2" t="s">
        <v>12821</v>
      </c>
      <c r="E4789" s="3" t="s">
        <v>23926</v>
      </c>
      <c r="F4789" s="2" t="s">
        <v>23927</v>
      </c>
      <c r="G4789" t="s">
        <v>17472</v>
      </c>
      <c r="K4789" s="3"/>
    </row>
    <row r="4790" spans="2:11" x14ac:dyDescent="0.25">
      <c r="B4790" s="3" t="s">
        <v>5953</v>
      </c>
      <c r="C4790" s="3" t="b">
        <v>0</v>
      </c>
      <c r="D4790" s="2" t="s">
        <v>12821</v>
      </c>
      <c r="E4790" s="3" t="s">
        <v>23926</v>
      </c>
      <c r="F4790" s="2" t="s">
        <v>23927</v>
      </c>
      <c r="G4790" t="s">
        <v>17473</v>
      </c>
      <c r="K4790" s="3"/>
    </row>
    <row r="4791" spans="2:11" x14ac:dyDescent="0.25">
      <c r="B4791" s="3" t="s">
        <v>7778</v>
      </c>
      <c r="C4791" s="3" t="b">
        <v>0</v>
      </c>
      <c r="D4791" s="2" t="s">
        <v>12821</v>
      </c>
      <c r="E4791" s="3" t="s">
        <v>23926</v>
      </c>
      <c r="F4791" s="2" t="s">
        <v>23927</v>
      </c>
      <c r="G4791" t="s">
        <v>17474</v>
      </c>
      <c r="K4791" s="3"/>
    </row>
    <row r="4792" spans="2:11" x14ac:dyDescent="0.25">
      <c r="B4792" s="3" t="s">
        <v>4170</v>
      </c>
      <c r="C4792" s="3" t="b">
        <v>0</v>
      </c>
      <c r="D4792" s="2" t="s">
        <v>12821</v>
      </c>
      <c r="E4792" s="3" t="s">
        <v>23926</v>
      </c>
      <c r="F4792" s="2" t="s">
        <v>23927</v>
      </c>
      <c r="G4792" t="s">
        <v>17475</v>
      </c>
      <c r="K4792" s="3"/>
    </row>
    <row r="4793" spans="2:11" x14ac:dyDescent="0.25">
      <c r="B4793" s="3" t="s">
        <v>5442</v>
      </c>
      <c r="C4793" s="3" t="b">
        <v>0</v>
      </c>
      <c r="D4793" s="2" t="s">
        <v>12821</v>
      </c>
      <c r="E4793" s="3" t="s">
        <v>23926</v>
      </c>
      <c r="F4793" s="2" t="s">
        <v>23927</v>
      </c>
      <c r="G4793" t="s">
        <v>17476</v>
      </c>
      <c r="K4793" s="3"/>
    </row>
    <row r="4794" spans="2:11" x14ac:dyDescent="0.25">
      <c r="B4794" s="3" t="s">
        <v>4327</v>
      </c>
      <c r="C4794" s="3" t="b">
        <v>0</v>
      </c>
      <c r="D4794" s="2" t="s">
        <v>12821</v>
      </c>
      <c r="E4794" s="3" t="s">
        <v>23926</v>
      </c>
      <c r="F4794" s="2" t="s">
        <v>23927</v>
      </c>
      <c r="G4794" t="s">
        <v>17477</v>
      </c>
      <c r="K4794" s="3"/>
    </row>
    <row r="4795" spans="2:11" x14ac:dyDescent="0.25">
      <c r="B4795" s="3" t="s">
        <v>4251</v>
      </c>
      <c r="C4795" s="3" t="b">
        <v>0</v>
      </c>
      <c r="D4795" s="2" t="s">
        <v>12821</v>
      </c>
      <c r="E4795" s="3" t="s">
        <v>23926</v>
      </c>
      <c r="F4795" s="2" t="s">
        <v>23927</v>
      </c>
      <c r="G4795" t="s">
        <v>17478</v>
      </c>
      <c r="K4795" s="3"/>
    </row>
    <row r="4796" spans="2:11" x14ac:dyDescent="0.25">
      <c r="B4796" s="3" t="s">
        <v>6746</v>
      </c>
      <c r="C4796" s="3" t="b">
        <v>0</v>
      </c>
      <c r="D4796" s="2" t="s">
        <v>12821</v>
      </c>
      <c r="E4796" s="3" t="s">
        <v>23926</v>
      </c>
      <c r="F4796" s="2" t="s">
        <v>23927</v>
      </c>
      <c r="G4796" t="s">
        <v>17479</v>
      </c>
      <c r="K4796" s="3"/>
    </row>
    <row r="4797" spans="2:11" x14ac:dyDescent="0.25">
      <c r="B4797" s="3" t="s">
        <v>4339</v>
      </c>
      <c r="C4797" s="3" t="b">
        <v>0</v>
      </c>
      <c r="D4797" s="2" t="s">
        <v>12821</v>
      </c>
      <c r="E4797" s="3" t="s">
        <v>23926</v>
      </c>
      <c r="F4797" s="2" t="s">
        <v>23927</v>
      </c>
      <c r="G4797" t="s">
        <v>17480</v>
      </c>
      <c r="K4797" s="3"/>
    </row>
    <row r="4798" spans="2:11" x14ac:dyDescent="0.25">
      <c r="B4798" s="3" t="s">
        <v>4371</v>
      </c>
      <c r="C4798" s="3" t="b">
        <v>0</v>
      </c>
      <c r="D4798" s="2" t="s">
        <v>12821</v>
      </c>
      <c r="E4798" s="3" t="s">
        <v>23926</v>
      </c>
      <c r="F4798" s="2" t="s">
        <v>23927</v>
      </c>
      <c r="G4798" t="s">
        <v>17481</v>
      </c>
      <c r="K4798" s="3"/>
    </row>
    <row r="4799" spans="2:11" x14ac:dyDescent="0.25">
      <c r="B4799" s="3" t="s">
        <v>4134</v>
      </c>
      <c r="C4799" s="3" t="b">
        <v>0</v>
      </c>
      <c r="D4799" s="2" t="s">
        <v>12821</v>
      </c>
      <c r="E4799" s="3" t="s">
        <v>23926</v>
      </c>
      <c r="F4799" s="2" t="s">
        <v>23927</v>
      </c>
      <c r="G4799" t="s">
        <v>17482</v>
      </c>
      <c r="K4799" s="3"/>
    </row>
    <row r="4800" spans="2:11" x14ac:dyDescent="0.25">
      <c r="B4800" s="3" t="s">
        <v>6839</v>
      </c>
      <c r="C4800" s="3" t="b">
        <v>0</v>
      </c>
      <c r="D4800" s="2" t="s">
        <v>12821</v>
      </c>
      <c r="E4800" s="3" t="s">
        <v>23926</v>
      </c>
      <c r="F4800" s="2" t="s">
        <v>23927</v>
      </c>
      <c r="G4800" t="s">
        <v>17483</v>
      </c>
      <c r="K4800" s="3"/>
    </row>
    <row r="4801" spans="2:11" x14ac:dyDescent="0.25">
      <c r="B4801" s="3" t="s">
        <v>6127</v>
      </c>
      <c r="C4801" s="3" t="b">
        <v>0</v>
      </c>
      <c r="D4801" s="2" t="s">
        <v>12821</v>
      </c>
      <c r="E4801" s="3" t="s">
        <v>23926</v>
      </c>
      <c r="F4801" s="2" t="s">
        <v>23927</v>
      </c>
      <c r="G4801" t="s">
        <v>17484</v>
      </c>
      <c r="K4801" s="3"/>
    </row>
    <row r="4802" spans="2:11" x14ac:dyDescent="0.25">
      <c r="B4802" s="3" t="s">
        <v>9148</v>
      </c>
      <c r="C4802" s="3" t="b">
        <v>0</v>
      </c>
      <c r="D4802" s="2" t="s">
        <v>12821</v>
      </c>
      <c r="E4802" s="3" t="s">
        <v>23926</v>
      </c>
      <c r="F4802" s="2" t="s">
        <v>23927</v>
      </c>
      <c r="G4802" t="s">
        <v>17485</v>
      </c>
      <c r="K4802" s="3"/>
    </row>
    <row r="4803" spans="2:11" x14ac:dyDescent="0.25">
      <c r="B4803" s="3" t="s">
        <v>4329</v>
      </c>
      <c r="C4803" s="3" t="b">
        <v>0</v>
      </c>
      <c r="D4803" s="2" t="s">
        <v>12821</v>
      </c>
      <c r="E4803" s="3" t="s">
        <v>23926</v>
      </c>
      <c r="F4803" s="2" t="s">
        <v>23927</v>
      </c>
      <c r="G4803" t="s">
        <v>17486</v>
      </c>
      <c r="K4803" s="3"/>
    </row>
    <row r="4804" spans="2:11" x14ac:dyDescent="0.25">
      <c r="B4804" s="3" t="s">
        <v>4388</v>
      </c>
      <c r="C4804" s="3" t="b">
        <v>0</v>
      </c>
      <c r="D4804" s="2" t="s">
        <v>12821</v>
      </c>
      <c r="E4804" s="3" t="s">
        <v>23926</v>
      </c>
      <c r="F4804" s="2" t="s">
        <v>23927</v>
      </c>
      <c r="G4804" t="s">
        <v>17487</v>
      </c>
      <c r="K4804" s="3"/>
    </row>
    <row r="4805" spans="2:11" x14ac:dyDescent="0.25">
      <c r="B4805" s="3" t="s">
        <v>4211</v>
      </c>
      <c r="C4805" s="3" t="b">
        <v>0</v>
      </c>
      <c r="D4805" s="2" t="s">
        <v>12821</v>
      </c>
      <c r="E4805" s="3" t="s">
        <v>23926</v>
      </c>
      <c r="F4805" s="2" t="s">
        <v>23927</v>
      </c>
      <c r="G4805" t="s">
        <v>17488</v>
      </c>
      <c r="K4805" s="3"/>
    </row>
    <row r="4806" spans="2:11" x14ac:dyDescent="0.25">
      <c r="B4806" s="3" t="s">
        <v>6581</v>
      </c>
      <c r="C4806" s="3" t="b">
        <v>0</v>
      </c>
      <c r="D4806" s="2" t="s">
        <v>12821</v>
      </c>
      <c r="E4806" s="3" t="s">
        <v>23926</v>
      </c>
      <c r="F4806" s="2" t="s">
        <v>23927</v>
      </c>
      <c r="G4806" t="s">
        <v>17489</v>
      </c>
      <c r="K4806" s="3"/>
    </row>
    <row r="4807" spans="2:11" x14ac:dyDescent="0.25">
      <c r="B4807" s="3" t="s">
        <v>4331</v>
      </c>
      <c r="C4807" s="3" t="b">
        <v>0</v>
      </c>
      <c r="D4807" s="2" t="s">
        <v>12821</v>
      </c>
      <c r="E4807" s="3" t="s">
        <v>23926</v>
      </c>
      <c r="F4807" s="2" t="s">
        <v>23927</v>
      </c>
      <c r="G4807" t="s">
        <v>17490</v>
      </c>
      <c r="K4807" s="3"/>
    </row>
    <row r="4808" spans="2:11" x14ac:dyDescent="0.25">
      <c r="B4808" s="3" t="s">
        <v>4221</v>
      </c>
      <c r="C4808" s="3" t="b">
        <v>0</v>
      </c>
      <c r="D4808" s="2" t="s">
        <v>12821</v>
      </c>
      <c r="E4808" s="3" t="s">
        <v>23926</v>
      </c>
      <c r="F4808" s="2" t="s">
        <v>23927</v>
      </c>
      <c r="G4808" t="s">
        <v>17491</v>
      </c>
      <c r="K4808" s="3"/>
    </row>
    <row r="4809" spans="2:11" x14ac:dyDescent="0.25">
      <c r="B4809" s="3" t="s">
        <v>5803</v>
      </c>
      <c r="C4809" s="3" t="b">
        <v>0</v>
      </c>
      <c r="D4809" s="2" t="s">
        <v>12821</v>
      </c>
      <c r="E4809" s="3" t="s">
        <v>23926</v>
      </c>
      <c r="F4809" s="2" t="s">
        <v>23927</v>
      </c>
      <c r="G4809" t="s">
        <v>17492</v>
      </c>
      <c r="K4809" s="3"/>
    </row>
    <row r="4810" spans="2:11" x14ac:dyDescent="0.25">
      <c r="B4810" s="3" t="s">
        <v>4136</v>
      </c>
      <c r="C4810" s="3" t="b">
        <v>0</v>
      </c>
      <c r="D4810" s="2" t="s">
        <v>12821</v>
      </c>
      <c r="E4810" s="3" t="s">
        <v>23926</v>
      </c>
      <c r="F4810" s="2" t="s">
        <v>23927</v>
      </c>
      <c r="G4810" t="s">
        <v>17493</v>
      </c>
      <c r="K4810" s="3"/>
    </row>
    <row r="4811" spans="2:11" x14ac:dyDescent="0.25">
      <c r="B4811" s="3" t="s">
        <v>4417</v>
      </c>
      <c r="C4811" s="3" t="b">
        <v>0</v>
      </c>
      <c r="D4811" s="2" t="s">
        <v>12821</v>
      </c>
      <c r="E4811" s="3" t="s">
        <v>23926</v>
      </c>
      <c r="F4811" s="2" t="s">
        <v>23927</v>
      </c>
      <c r="G4811" t="s">
        <v>17494</v>
      </c>
      <c r="K4811" s="3"/>
    </row>
    <row r="4812" spans="2:11" x14ac:dyDescent="0.25">
      <c r="B4812" s="3" t="s">
        <v>4219</v>
      </c>
      <c r="C4812" s="3" t="b">
        <v>0</v>
      </c>
      <c r="D4812" s="2" t="s">
        <v>12821</v>
      </c>
      <c r="E4812" s="3" t="s">
        <v>23926</v>
      </c>
      <c r="F4812" s="2" t="s">
        <v>23927</v>
      </c>
      <c r="G4812" t="s">
        <v>17495</v>
      </c>
      <c r="K4812" s="3"/>
    </row>
    <row r="4813" spans="2:11" x14ac:dyDescent="0.25">
      <c r="B4813" s="3" t="s">
        <v>6610</v>
      </c>
      <c r="C4813" s="3" t="b">
        <v>0</v>
      </c>
      <c r="D4813" s="2" t="s">
        <v>12821</v>
      </c>
      <c r="E4813" s="3" t="s">
        <v>23926</v>
      </c>
      <c r="F4813" s="2" t="s">
        <v>23927</v>
      </c>
      <c r="G4813" t="s">
        <v>17496</v>
      </c>
      <c r="K4813" s="3"/>
    </row>
    <row r="4814" spans="2:11" x14ac:dyDescent="0.25">
      <c r="B4814" s="3" t="s">
        <v>4257</v>
      </c>
      <c r="C4814" s="3" t="b">
        <v>0</v>
      </c>
      <c r="D4814" s="2" t="s">
        <v>12821</v>
      </c>
      <c r="E4814" s="3" t="s">
        <v>23926</v>
      </c>
      <c r="F4814" s="2" t="s">
        <v>23927</v>
      </c>
      <c r="G4814" t="s">
        <v>17497</v>
      </c>
      <c r="K4814" s="3"/>
    </row>
    <row r="4815" spans="2:11" x14ac:dyDescent="0.25">
      <c r="B4815" s="3" t="s">
        <v>4126</v>
      </c>
      <c r="C4815" s="3" t="b">
        <v>0</v>
      </c>
      <c r="D4815" s="2" t="s">
        <v>12821</v>
      </c>
      <c r="E4815" s="3" t="s">
        <v>23926</v>
      </c>
      <c r="F4815" s="2" t="s">
        <v>23927</v>
      </c>
      <c r="G4815" t="s">
        <v>17498</v>
      </c>
      <c r="K4815" s="3"/>
    </row>
    <row r="4816" spans="2:11" x14ac:dyDescent="0.25">
      <c r="B4816" s="3" t="s">
        <v>4335</v>
      </c>
      <c r="C4816" s="3" t="b">
        <v>0</v>
      </c>
      <c r="D4816" s="2" t="s">
        <v>12821</v>
      </c>
      <c r="E4816" s="3" t="s">
        <v>23926</v>
      </c>
      <c r="F4816" s="2" t="s">
        <v>23927</v>
      </c>
      <c r="G4816" t="s">
        <v>17499</v>
      </c>
      <c r="K4816" s="3"/>
    </row>
    <row r="4817" spans="2:11" x14ac:dyDescent="0.25">
      <c r="B4817" s="3" t="s">
        <v>4253</v>
      </c>
      <c r="C4817" s="3" t="b">
        <v>0</v>
      </c>
      <c r="D4817" s="2" t="s">
        <v>12821</v>
      </c>
      <c r="E4817" s="3" t="s">
        <v>23926</v>
      </c>
      <c r="F4817" s="2" t="s">
        <v>23927</v>
      </c>
      <c r="G4817" t="s">
        <v>17500</v>
      </c>
      <c r="K4817" s="3"/>
    </row>
    <row r="4818" spans="2:11" x14ac:dyDescent="0.25">
      <c r="B4818" s="3" t="s">
        <v>4164</v>
      </c>
      <c r="C4818" s="3" t="b">
        <v>0</v>
      </c>
      <c r="D4818" s="2" t="s">
        <v>12821</v>
      </c>
      <c r="E4818" s="3" t="s">
        <v>23926</v>
      </c>
      <c r="F4818" s="2" t="s">
        <v>23927</v>
      </c>
      <c r="G4818" t="s">
        <v>17501</v>
      </c>
      <c r="K4818" s="3"/>
    </row>
    <row r="4819" spans="2:11" x14ac:dyDescent="0.25">
      <c r="B4819" s="3" t="s">
        <v>4298</v>
      </c>
      <c r="C4819" s="3" t="b">
        <v>0</v>
      </c>
      <c r="D4819" s="2" t="s">
        <v>12821</v>
      </c>
      <c r="E4819" s="3" t="s">
        <v>23926</v>
      </c>
      <c r="F4819" s="2" t="s">
        <v>23927</v>
      </c>
      <c r="G4819" t="s">
        <v>17502</v>
      </c>
      <c r="K4819" s="3"/>
    </row>
    <row r="4820" spans="2:11" x14ac:dyDescent="0.25">
      <c r="B4820" s="3" t="s">
        <v>4205</v>
      </c>
      <c r="C4820" s="3" t="b">
        <v>0</v>
      </c>
      <c r="D4820" s="2" t="s">
        <v>12821</v>
      </c>
      <c r="E4820" s="3" t="s">
        <v>23926</v>
      </c>
      <c r="F4820" s="2" t="s">
        <v>23927</v>
      </c>
      <c r="G4820" t="s">
        <v>17503</v>
      </c>
      <c r="K4820" s="3"/>
    </row>
    <row r="4821" spans="2:11" x14ac:dyDescent="0.25">
      <c r="B4821" s="3" t="s">
        <v>4259</v>
      </c>
      <c r="C4821" s="3" t="b">
        <v>0</v>
      </c>
      <c r="D4821" s="2" t="s">
        <v>12821</v>
      </c>
      <c r="E4821" s="3" t="s">
        <v>23926</v>
      </c>
      <c r="F4821" s="2" t="s">
        <v>23927</v>
      </c>
      <c r="G4821" t="s">
        <v>17504</v>
      </c>
      <c r="K4821" s="3"/>
    </row>
    <row r="4822" spans="2:11" x14ac:dyDescent="0.25">
      <c r="B4822" s="3" t="s">
        <v>4382</v>
      </c>
      <c r="C4822" s="3" t="b">
        <v>0</v>
      </c>
      <c r="D4822" s="2" t="s">
        <v>12821</v>
      </c>
      <c r="E4822" s="3" t="s">
        <v>23926</v>
      </c>
      <c r="F4822" s="2" t="s">
        <v>23927</v>
      </c>
      <c r="G4822" t="s">
        <v>17505</v>
      </c>
      <c r="K4822" s="3"/>
    </row>
    <row r="4823" spans="2:11" x14ac:dyDescent="0.25">
      <c r="B4823" s="3" t="s">
        <v>4413</v>
      </c>
      <c r="C4823" s="3" t="b">
        <v>0</v>
      </c>
      <c r="D4823" s="2" t="s">
        <v>12821</v>
      </c>
      <c r="E4823" s="3" t="s">
        <v>23926</v>
      </c>
      <c r="F4823" s="2" t="s">
        <v>23927</v>
      </c>
      <c r="G4823" t="s">
        <v>17506</v>
      </c>
      <c r="K4823" s="3"/>
    </row>
    <row r="4824" spans="2:11" x14ac:dyDescent="0.25">
      <c r="B4824" s="3" t="s">
        <v>4421</v>
      </c>
      <c r="C4824" s="3" t="b">
        <v>0</v>
      </c>
      <c r="D4824" s="2" t="s">
        <v>12821</v>
      </c>
      <c r="E4824" s="3" t="s">
        <v>23926</v>
      </c>
      <c r="F4824" s="2" t="s">
        <v>23927</v>
      </c>
      <c r="G4824" t="s">
        <v>17507</v>
      </c>
      <c r="K4824" s="3"/>
    </row>
    <row r="4825" spans="2:11" x14ac:dyDescent="0.25">
      <c r="B4825" s="3" t="s">
        <v>6754</v>
      </c>
      <c r="C4825" s="3" t="b">
        <v>0</v>
      </c>
      <c r="D4825" s="2" t="s">
        <v>12821</v>
      </c>
      <c r="E4825" s="3" t="s">
        <v>23926</v>
      </c>
      <c r="F4825" s="2" t="s">
        <v>23927</v>
      </c>
      <c r="G4825" t="s">
        <v>17508</v>
      </c>
      <c r="K4825" s="3"/>
    </row>
    <row r="4826" spans="2:11" x14ac:dyDescent="0.25">
      <c r="B4826" s="3" t="s">
        <v>4347</v>
      </c>
      <c r="C4826" s="3" t="b">
        <v>0</v>
      </c>
      <c r="D4826" s="2" t="s">
        <v>12821</v>
      </c>
      <c r="E4826" s="3" t="s">
        <v>23926</v>
      </c>
      <c r="F4826" s="2" t="s">
        <v>23927</v>
      </c>
      <c r="G4826" t="s">
        <v>17509</v>
      </c>
      <c r="K4826" s="3"/>
    </row>
    <row r="4827" spans="2:11" x14ac:dyDescent="0.25">
      <c r="B4827" s="3" t="s">
        <v>9190</v>
      </c>
      <c r="C4827" s="3" t="b">
        <v>0</v>
      </c>
      <c r="D4827" s="2" t="s">
        <v>12821</v>
      </c>
      <c r="E4827" s="3" t="s">
        <v>23926</v>
      </c>
      <c r="F4827" s="2" t="s">
        <v>23927</v>
      </c>
      <c r="G4827" t="s">
        <v>17510</v>
      </c>
      <c r="K4827" s="3"/>
    </row>
    <row r="4828" spans="2:11" x14ac:dyDescent="0.25">
      <c r="B4828" s="3" t="s">
        <v>4377</v>
      </c>
      <c r="C4828" s="3" t="b">
        <v>0</v>
      </c>
      <c r="D4828" s="2" t="s">
        <v>12821</v>
      </c>
      <c r="E4828" s="3" t="s">
        <v>23926</v>
      </c>
      <c r="F4828" s="2" t="s">
        <v>23927</v>
      </c>
      <c r="G4828" t="s">
        <v>17511</v>
      </c>
      <c r="K4828" s="3"/>
    </row>
    <row r="4829" spans="2:11" x14ac:dyDescent="0.25">
      <c r="B4829" s="3" t="s">
        <v>4305</v>
      </c>
      <c r="C4829" s="3" t="b">
        <v>0</v>
      </c>
      <c r="D4829" s="2" t="s">
        <v>12821</v>
      </c>
      <c r="E4829" s="3" t="s">
        <v>23926</v>
      </c>
      <c r="F4829" s="2" t="s">
        <v>23927</v>
      </c>
      <c r="G4829" t="s">
        <v>17512</v>
      </c>
      <c r="K4829" s="3"/>
    </row>
    <row r="4830" spans="2:11" x14ac:dyDescent="0.25">
      <c r="B4830" s="3" t="s">
        <v>4300</v>
      </c>
      <c r="C4830" s="3" t="b">
        <v>0</v>
      </c>
      <c r="D4830" s="2" t="s">
        <v>12821</v>
      </c>
      <c r="E4830" s="3" t="s">
        <v>23926</v>
      </c>
      <c r="F4830" s="2" t="s">
        <v>23927</v>
      </c>
      <c r="G4830" t="s">
        <v>17513</v>
      </c>
      <c r="K4830" s="3"/>
    </row>
    <row r="4831" spans="2:11" x14ac:dyDescent="0.25">
      <c r="B4831" s="3" t="s">
        <v>4423</v>
      </c>
      <c r="C4831" s="3" t="b">
        <v>0</v>
      </c>
      <c r="D4831" s="2" t="s">
        <v>12821</v>
      </c>
      <c r="E4831" s="3" t="s">
        <v>23926</v>
      </c>
      <c r="F4831" s="2" t="s">
        <v>23927</v>
      </c>
      <c r="G4831" t="s">
        <v>17513</v>
      </c>
      <c r="K4831" s="3"/>
    </row>
    <row r="4832" spans="2:11" x14ac:dyDescent="0.25">
      <c r="B4832" s="3" t="s">
        <v>6937</v>
      </c>
      <c r="C4832" s="3" t="b">
        <v>0</v>
      </c>
      <c r="D4832" s="2" t="s">
        <v>12821</v>
      </c>
      <c r="E4832" s="3" t="s">
        <v>23926</v>
      </c>
      <c r="F4832" s="2" t="s">
        <v>23927</v>
      </c>
      <c r="G4832" t="s">
        <v>17514</v>
      </c>
      <c r="K4832" s="3"/>
    </row>
    <row r="4833" spans="2:11" x14ac:dyDescent="0.25">
      <c r="B4833" s="3" t="s">
        <v>4296</v>
      </c>
      <c r="C4833" s="3" t="b">
        <v>0</v>
      </c>
      <c r="D4833" s="2" t="s">
        <v>12821</v>
      </c>
      <c r="E4833" s="3" t="s">
        <v>23926</v>
      </c>
      <c r="F4833" s="2" t="s">
        <v>23927</v>
      </c>
      <c r="G4833" t="s">
        <v>17515</v>
      </c>
      <c r="K4833" s="3"/>
    </row>
    <row r="4834" spans="2:11" x14ac:dyDescent="0.25">
      <c r="B4834" s="3" t="s">
        <v>4430</v>
      </c>
      <c r="C4834" s="3" t="b">
        <v>0</v>
      </c>
      <c r="D4834" s="2" t="s">
        <v>12821</v>
      </c>
      <c r="E4834" s="3" t="s">
        <v>23926</v>
      </c>
      <c r="F4834" s="2" t="s">
        <v>23927</v>
      </c>
      <c r="G4834" t="s">
        <v>17516</v>
      </c>
      <c r="K4834" s="3"/>
    </row>
    <row r="4835" spans="2:11" x14ac:dyDescent="0.25">
      <c r="B4835" s="3" t="s">
        <v>6841</v>
      </c>
      <c r="C4835" s="3" t="b">
        <v>0</v>
      </c>
      <c r="D4835" s="2" t="s">
        <v>12821</v>
      </c>
      <c r="E4835" s="3" t="s">
        <v>23926</v>
      </c>
      <c r="F4835" s="2" t="s">
        <v>23927</v>
      </c>
      <c r="G4835" t="s">
        <v>17517</v>
      </c>
      <c r="K4835" s="3"/>
    </row>
    <row r="4836" spans="2:11" x14ac:dyDescent="0.25">
      <c r="B4836" s="3" t="s">
        <v>4173</v>
      </c>
      <c r="C4836" s="3" t="b">
        <v>0</v>
      </c>
      <c r="D4836" s="2" t="s">
        <v>12821</v>
      </c>
      <c r="E4836" s="3" t="s">
        <v>23926</v>
      </c>
      <c r="F4836" s="2" t="s">
        <v>23927</v>
      </c>
      <c r="G4836" t="s">
        <v>17518</v>
      </c>
      <c r="K4836" s="3"/>
    </row>
    <row r="4837" spans="2:11" x14ac:dyDescent="0.25">
      <c r="B4837" s="3" t="s">
        <v>4263</v>
      </c>
      <c r="C4837" s="3" t="b">
        <v>0</v>
      </c>
      <c r="D4837" s="2" t="s">
        <v>12821</v>
      </c>
      <c r="E4837" s="3" t="s">
        <v>23926</v>
      </c>
      <c r="F4837" s="2" t="s">
        <v>23927</v>
      </c>
      <c r="G4837" t="s">
        <v>17519</v>
      </c>
      <c r="K4837" s="3"/>
    </row>
    <row r="4838" spans="2:11" x14ac:dyDescent="0.25">
      <c r="B4838" s="3" t="s">
        <v>6832</v>
      </c>
      <c r="C4838" s="3" t="b">
        <v>0</v>
      </c>
      <c r="D4838" s="2" t="s">
        <v>12821</v>
      </c>
      <c r="E4838" s="3" t="s">
        <v>23926</v>
      </c>
      <c r="F4838" s="2" t="s">
        <v>23927</v>
      </c>
      <c r="G4838" t="s">
        <v>17520</v>
      </c>
      <c r="K4838" s="3"/>
    </row>
    <row r="4839" spans="2:11" x14ac:dyDescent="0.25">
      <c r="B4839" s="3" t="s">
        <v>4337</v>
      </c>
      <c r="C4839" s="3" t="b">
        <v>0</v>
      </c>
      <c r="D4839" s="2" t="s">
        <v>12821</v>
      </c>
      <c r="E4839" s="3" t="s">
        <v>23926</v>
      </c>
      <c r="F4839" s="2" t="s">
        <v>23927</v>
      </c>
      <c r="G4839" t="s">
        <v>17521</v>
      </c>
      <c r="K4839" s="3"/>
    </row>
    <row r="4840" spans="2:11" x14ac:dyDescent="0.25">
      <c r="B4840" s="3" t="s">
        <v>3771</v>
      </c>
      <c r="C4840" s="3" t="b">
        <v>0</v>
      </c>
      <c r="D4840" s="2" t="s">
        <v>12821</v>
      </c>
      <c r="E4840" s="3" t="s">
        <v>23926</v>
      </c>
      <c r="F4840" s="2" t="s">
        <v>23927</v>
      </c>
      <c r="G4840" t="s">
        <v>17522</v>
      </c>
      <c r="K4840" s="3"/>
    </row>
    <row r="4841" spans="2:11" x14ac:dyDescent="0.25">
      <c r="B4841" s="3" t="s">
        <v>7740</v>
      </c>
      <c r="C4841" s="3" t="b">
        <v>0</v>
      </c>
      <c r="D4841" s="2" t="s">
        <v>12821</v>
      </c>
      <c r="E4841" s="3" t="s">
        <v>23926</v>
      </c>
      <c r="F4841" s="2" t="s">
        <v>23927</v>
      </c>
      <c r="G4841" t="s">
        <v>17523</v>
      </c>
      <c r="K4841" s="3"/>
    </row>
    <row r="4842" spans="2:11" x14ac:dyDescent="0.25">
      <c r="B4842" s="3" t="s">
        <v>4201</v>
      </c>
      <c r="C4842" s="3" t="b">
        <v>0</v>
      </c>
      <c r="D4842" s="2" t="s">
        <v>12821</v>
      </c>
      <c r="E4842" s="3" t="s">
        <v>23926</v>
      </c>
      <c r="F4842" s="2" t="s">
        <v>23927</v>
      </c>
      <c r="G4842" t="s">
        <v>17524</v>
      </c>
      <c r="K4842" s="3"/>
    </row>
    <row r="4843" spans="2:11" x14ac:dyDescent="0.25">
      <c r="B4843" s="3" t="s">
        <v>4120</v>
      </c>
      <c r="C4843" s="3" t="b">
        <v>0</v>
      </c>
      <c r="D4843" s="2" t="s">
        <v>12821</v>
      </c>
      <c r="E4843" s="3" t="s">
        <v>23926</v>
      </c>
      <c r="F4843" s="2" t="s">
        <v>23927</v>
      </c>
      <c r="G4843" t="s">
        <v>17524</v>
      </c>
      <c r="K4843" s="3"/>
    </row>
    <row r="4844" spans="2:11" x14ac:dyDescent="0.25">
      <c r="B4844" s="3" t="s">
        <v>6922</v>
      </c>
      <c r="C4844" s="3" t="b">
        <v>0</v>
      </c>
      <c r="D4844" s="2" t="s">
        <v>12821</v>
      </c>
      <c r="E4844" s="3" t="s">
        <v>23926</v>
      </c>
      <c r="F4844" s="2" t="s">
        <v>23927</v>
      </c>
      <c r="G4844" t="s">
        <v>17525</v>
      </c>
      <c r="K4844" s="3"/>
    </row>
    <row r="4845" spans="2:11" x14ac:dyDescent="0.25">
      <c r="B4845" s="3" t="s">
        <v>4179</v>
      </c>
      <c r="C4845" s="3" t="b">
        <v>0</v>
      </c>
      <c r="D4845" s="2" t="s">
        <v>12821</v>
      </c>
      <c r="E4845" s="3" t="s">
        <v>23926</v>
      </c>
      <c r="F4845" s="2" t="s">
        <v>23927</v>
      </c>
      <c r="G4845" t="s">
        <v>17526</v>
      </c>
      <c r="K4845" s="3"/>
    </row>
    <row r="4846" spans="2:11" x14ac:dyDescent="0.25">
      <c r="B4846" s="3" t="s">
        <v>4380</v>
      </c>
      <c r="C4846" s="3" t="b">
        <v>0</v>
      </c>
      <c r="D4846" s="2" t="s">
        <v>12821</v>
      </c>
      <c r="E4846" s="3" t="s">
        <v>23926</v>
      </c>
      <c r="F4846" s="2" t="s">
        <v>23927</v>
      </c>
      <c r="G4846" t="s">
        <v>17527</v>
      </c>
      <c r="K4846" s="3"/>
    </row>
    <row r="4847" spans="2:11" x14ac:dyDescent="0.25">
      <c r="B4847" s="3" t="s">
        <v>4162</v>
      </c>
      <c r="C4847" s="3" t="b">
        <v>0</v>
      </c>
      <c r="D4847" s="2" t="s">
        <v>12821</v>
      </c>
      <c r="E4847" s="3" t="s">
        <v>23926</v>
      </c>
      <c r="F4847" s="2" t="s">
        <v>23927</v>
      </c>
      <c r="G4847" t="s">
        <v>17528</v>
      </c>
      <c r="K4847" s="3"/>
    </row>
    <row r="4848" spans="2:11" x14ac:dyDescent="0.25">
      <c r="B4848" s="3" t="s">
        <v>4896</v>
      </c>
      <c r="C4848" s="3" t="b">
        <v>0</v>
      </c>
      <c r="D4848" s="2" t="s">
        <v>12821</v>
      </c>
      <c r="E4848" s="3" t="s">
        <v>23926</v>
      </c>
      <c r="F4848" s="2" t="s">
        <v>23927</v>
      </c>
      <c r="G4848" t="s">
        <v>17529</v>
      </c>
      <c r="K4848" s="3"/>
    </row>
    <row r="4849" spans="2:11" x14ac:dyDescent="0.25">
      <c r="B4849" s="3" t="s">
        <v>6539</v>
      </c>
      <c r="C4849" s="3" t="b">
        <v>0</v>
      </c>
      <c r="D4849" s="2" t="s">
        <v>12821</v>
      </c>
      <c r="E4849" s="3" t="s">
        <v>23926</v>
      </c>
      <c r="F4849" s="2" t="s">
        <v>23927</v>
      </c>
      <c r="G4849" t="s">
        <v>17530</v>
      </c>
      <c r="K4849" s="3"/>
    </row>
    <row r="4850" spans="2:11" x14ac:dyDescent="0.25">
      <c r="B4850" s="3" t="s">
        <v>4247</v>
      </c>
      <c r="C4850" s="3" t="b">
        <v>0</v>
      </c>
      <c r="D4850" s="2" t="s">
        <v>12821</v>
      </c>
      <c r="E4850" s="3" t="s">
        <v>23926</v>
      </c>
      <c r="F4850" s="2" t="s">
        <v>23927</v>
      </c>
      <c r="G4850" t="s">
        <v>17531</v>
      </c>
      <c r="K4850" s="3"/>
    </row>
    <row r="4851" spans="2:11" x14ac:dyDescent="0.25">
      <c r="B4851" s="3" t="s">
        <v>4217</v>
      </c>
      <c r="C4851" s="3" t="b">
        <v>0</v>
      </c>
      <c r="D4851" s="2" t="s">
        <v>12821</v>
      </c>
      <c r="E4851" s="3" t="s">
        <v>23926</v>
      </c>
      <c r="F4851" s="2" t="s">
        <v>23927</v>
      </c>
      <c r="G4851" t="s">
        <v>17532</v>
      </c>
      <c r="K4851" s="3"/>
    </row>
    <row r="4852" spans="2:11" x14ac:dyDescent="0.25">
      <c r="B4852" s="3" t="s">
        <v>4168</v>
      </c>
      <c r="C4852" s="3" t="b">
        <v>0</v>
      </c>
      <c r="D4852" s="2" t="s">
        <v>12821</v>
      </c>
      <c r="E4852" s="3" t="s">
        <v>23926</v>
      </c>
      <c r="F4852" s="2" t="s">
        <v>23927</v>
      </c>
      <c r="G4852" t="s">
        <v>17533</v>
      </c>
      <c r="K4852" s="3"/>
    </row>
    <row r="4853" spans="2:11" x14ac:dyDescent="0.25">
      <c r="B4853" s="3" t="s">
        <v>6909</v>
      </c>
      <c r="C4853" s="3" t="b">
        <v>0</v>
      </c>
      <c r="D4853" s="2" t="s">
        <v>12821</v>
      </c>
      <c r="E4853" s="3" t="s">
        <v>23926</v>
      </c>
      <c r="F4853" s="2" t="s">
        <v>23927</v>
      </c>
      <c r="G4853" t="s">
        <v>17534</v>
      </c>
      <c r="K4853" s="3"/>
    </row>
    <row r="4854" spans="2:11" x14ac:dyDescent="0.25">
      <c r="B4854" s="3" t="s">
        <v>4207</v>
      </c>
      <c r="C4854" s="3" t="b">
        <v>0</v>
      </c>
      <c r="D4854" s="2" t="s">
        <v>12821</v>
      </c>
      <c r="E4854" s="3" t="s">
        <v>23926</v>
      </c>
      <c r="F4854" s="2" t="s">
        <v>23927</v>
      </c>
      <c r="G4854" t="s">
        <v>17535</v>
      </c>
      <c r="K4854" s="3"/>
    </row>
    <row r="4855" spans="2:11" x14ac:dyDescent="0.25">
      <c r="B4855" s="3" t="s">
        <v>4213</v>
      </c>
      <c r="C4855" s="3" t="b">
        <v>0</v>
      </c>
      <c r="D4855" s="2" t="s">
        <v>12821</v>
      </c>
      <c r="E4855" s="3" t="s">
        <v>23926</v>
      </c>
      <c r="F4855" s="2" t="s">
        <v>23927</v>
      </c>
      <c r="G4855" t="s">
        <v>17536</v>
      </c>
      <c r="K4855" s="3"/>
    </row>
    <row r="4856" spans="2:11" x14ac:dyDescent="0.25">
      <c r="B4856" s="3" t="s">
        <v>4333</v>
      </c>
      <c r="C4856" s="3" t="b">
        <v>0</v>
      </c>
      <c r="D4856" s="2" t="s">
        <v>12821</v>
      </c>
      <c r="E4856" s="3" t="s">
        <v>23926</v>
      </c>
      <c r="F4856" s="2" t="s">
        <v>23927</v>
      </c>
      <c r="G4856" t="s">
        <v>17537</v>
      </c>
      <c r="K4856" s="3"/>
    </row>
    <row r="4857" spans="2:11" x14ac:dyDescent="0.25">
      <c r="B4857" s="3" t="s">
        <v>6530</v>
      </c>
      <c r="C4857" s="3" t="b">
        <v>0</v>
      </c>
      <c r="D4857" s="2" t="s">
        <v>12821</v>
      </c>
      <c r="E4857" s="3" t="s">
        <v>23926</v>
      </c>
      <c r="F4857" s="2" t="s">
        <v>23927</v>
      </c>
      <c r="G4857" t="s">
        <v>17538</v>
      </c>
      <c r="K4857" s="3"/>
    </row>
    <row r="4858" spans="2:11" x14ac:dyDescent="0.25">
      <c r="B4858" s="3" t="s">
        <v>4290</v>
      </c>
      <c r="C4858" s="3" t="b">
        <v>0</v>
      </c>
      <c r="D4858" s="2" t="s">
        <v>12821</v>
      </c>
      <c r="E4858" s="3" t="s">
        <v>23926</v>
      </c>
      <c r="F4858" s="2" t="s">
        <v>23927</v>
      </c>
      <c r="G4858" t="s">
        <v>17539</v>
      </c>
      <c r="K4858" s="3"/>
    </row>
    <row r="4859" spans="2:11" x14ac:dyDescent="0.25">
      <c r="B4859" s="3" t="s">
        <v>4415</v>
      </c>
      <c r="C4859" s="3" t="b">
        <v>0</v>
      </c>
      <c r="D4859" s="2" t="s">
        <v>12821</v>
      </c>
      <c r="E4859" s="3" t="s">
        <v>23926</v>
      </c>
      <c r="F4859" s="2" t="s">
        <v>23927</v>
      </c>
      <c r="G4859" t="s">
        <v>17540</v>
      </c>
      <c r="K4859" s="3"/>
    </row>
    <row r="4860" spans="2:11" x14ac:dyDescent="0.25">
      <c r="B4860" s="3" t="s">
        <v>4343</v>
      </c>
      <c r="C4860" s="3" t="b">
        <v>0</v>
      </c>
      <c r="D4860" s="2" t="s">
        <v>12821</v>
      </c>
      <c r="E4860" s="3" t="s">
        <v>23926</v>
      </c>
      <c r="F4860" s="2" t="s">
        <v>23927</v>
      </c>
      <c r="G4860" t="s">
        <v>17541</v>
      </c>
      <c r="K4860" s="3"/>
    </row>
    <row r="4861" spans="2:11" x14ac:dyDescent="0.25">
      <c r="B4861" s="3" t="s">
        <v>4175</v>
      </c>
      <c r="C4861" s="3" t="b">
        <v>0</v>
      </c>
      <c r="D4861" s="2" t="s">
        <v>12821</v>
      </c>
      <c r="E4861" s="3" t="s">
        <v>23926</v>
      </c>
      <c r="F4861" s="2" t="s">
        <v>23927</v>
      </c>
      <c r="G4861" t="s">
        <v>17542</v>
      </c>
      <c r="K4861" s="3"/>
    </row>
    <row r="4862" spans="2:11" x14ac:dyDescent="0.25">
      <c r="B4862" s="3" t="s">
        <v>4428</v>
      </c>
      <c r="C4862" s="3" t="b">
        <v>0</v>
      </c>
      <c r="D4862" s="2" t="s">
        <v>12821</v>
      </c>
      <c r="E4862" s="3" t="s">
        <v>23926</v>
      </c>
      <c r="F4862" s="2" t="s">
        <v>23927</v>
      </c>
      <c r="G4862" t="s">
        <v>17543</v>
      </c>
      <c r="K4862" s="3"/>
    </row>
    <row r="4863" spans="2:11" x14ac:dyDescent="0.25">
      <c r="B4863" s="3" t="s">
        <v>6788</v>
      </c>
      <c r="C4863" s="3" t="b">
        <v>0</v>
      </c>
      <c r="D4863" s="2" t="s">
        <v>12821</v>
      </c>
      <c r="E4863" s="3" t="s">
        <v>23926</v>
      </c>
      <c r="F4863" s="2" t="s">
        <v>23927</v>
      </c>
      <c r="G4863" t="s">
        <v>17544</v>
      </c>
      <c r="K4863" s="3"/>
    </row>
    <row r="4864" spans="2:11" x14ac:dyDescent="0.25">
      <c r="B4864" s="3" t="s">
        <v>3729</v>
      </c>
      <c r="C4864" s="3" t="b">
        <v>0</v>
      </c>
      <c r="D4864" s="2" t="s">
        <v>12821</v>
      </c>
      <c r="E4864" s="3" t="s">
        <v>23926</v>
      </c>
      <c r="F4864" s="2" t="s">
        <v>23927</v>
      </c>
      <c r="G4864" t="s">
        <v>17545</v>
      </c>
      <c r="K4864" s="3"/>
    </row>
    <row r="4865" spans="2:11" x14ac:dyDescent="0.25">
      <c r="B4865" s="3" t="s">
        <v>3755</v>
      </c>
      <c r="C4865" s="3" t="b">
        <v>0</v>
      </c>
      <c r="D4865" s="2" t="s">
        <v>12821</v>
      </c>
      <c r="E4865" s="3" t="s">
        <v>23926</v>
      </c>
      <c r="F4865" s="2" t="s">
        <v>23927</v>
      </c>
      <c r="G4865" t="s">
        <v>16200</v>
      </c>
      <c r="K4865" s="3"/>
    </row>
    <row r="4866" spans="2:11" x14ac:dyDescent="0.25">
      <c r="B4866" s="3" t="s">
        <v>6205</v>
      </c>
      <c r="C4866" s="3" t="b">
        <v>0</v>
      </c>
      <c r="D4866" s="2" t="s">
        <v>12821</v>
      </c>
      <c r="E4866" s="3" t="s">
        <v>23926</v>
      </c>
      <c r="F4866" s="2" t="s">
        <v>23927</v>
      </c>
      <c r="G4866" t="s">
        <v>16233</v>
      </c>
      <c r="K4866" s="3"/>
    </row>
    <row r="4867" spans="2:11" x14ac:dyDescent="0.25">
      <c r="B4867" s="3" t="s">
        <v>5806</v>
      </c>
      <c r="C4867" s="3" t="b">
        <v>0</v>
      </c>
      <c r="D4867" s="2" t="s">
        <v>12821</v>
      </c>
      <c r="E4867" s="3" t="s">
        <v>23926</v>
      </c>
      <c r="F4867" s="2" t="s">
        <v>23927</v>
      </c>
      <c r="G4867" t="s">
        <v>17546</v>
      </c>
      <c r="K4867" s="3"/>
    </row>
    <row r="4868" spans="2:11" x14ac:dyDescent="0.25">
      <c r="B4868" s="3" t="s">
        <v>3466</v>
      </c>
      <c r="C4868" s="3" t="b">
        <v>0</v>
      </c>
      <c r="D4868" s="2" t="s">
        <v>12821</v>
      </c>
      <c r="E4868" s="3" t="s">
        <v>23926</v>
      </c>
      <c r="F4868" s="2" t="s">
        <v>23927</v>
      </c>
      <c r="G4868" t="s">
        <v>17547</v>
      </c>
      <c r="K4868" s="3"/>
    </row>
    <row r="4869" spans="2:11" x14ac:dyDescent="0.25">
      <c r="B4869" s="3" t="s">
        <v>3761</v>
      </c>
      <c r="C4869" s="3" t="b">
        <v>0</v>
      </c>
      <c r="D4869" s="2" t="s">
        <v>12821</v>
      </c>
      <c r="E4869" s="3" t="s">
        <v>23926</v>
      </c>
      <c r="F4869" s="2" t="s">
        <v>23927</v>
      </c>
      <c r="G4869" t="s">
        <v>14819</v>
      </c>
      <c r="K4869" s="3"/>
    </row>
    <row r="4870" spans="2:11" x14ac:dyDescent="0.25">
      <c r="B4870" s="3" t="s">
        <v>3716</v>
      </c>
      <c r="C4870" s="3" t="b">
        <v>0</v>
      </c>
      <c r="D4870" s="2" t="s">
        <v>12821</v>
      </c>
      <c r="E4870" s="3" t="s">
        <v>23926</v>
      </c>
      <c r="F4870" s="2" t="s">
        <v>23927</v>
      </c>
      <c r="G4870" t="s">
        <v>17548</v>
      </c>
      <c r="K4870" s="3"/>
    </row>
    <row r="4871" spans="2:11" x14ac:dyDescent="0.25">
      <c r="B4871" s="3" t="s">
        <v>6043</v>
      </c>
      <c r="C4871" s="3" t="b">
        <v>0</v>
      </c>
      <c r="D4871" s="2" t="s">
        <v>12821</v>
      </c>
      <c r="E4871" s="3" t="s">
        <v>23926</v>
      </c>
      <c r="F4871" s="2" t="s">
        <v>23927</v>
      </c>
      <c r="G4871" t="s">
        <v>14678</v>
      </c>
      <c r="K4871" s="3"/>
    </row>
    <row r="4872" spans="2:11" x14ac:dyDescent="0.25">
      <c r="B4872" s="3" t="s">
        <v>3718</v>
      </c>
      <c r="C4872" s="3" t="b">
        <v>0</v>
      </c>
      <c r="D4872" s="2" t="s">
        <v>12821</v>
      </c>
      <c r="E4872" s="3" t="s">
        <v>23926</v>
      </c>
      <c r="F4872" s="2" t="s">
        <v>23927</v>
      </c>
      <c r="G4872" t="s">
        <v>17549</v>
      </c>
      <c r="K4872" s="3"/>
    </row>
    <row r="4873" spans="2:11" x14ac:dyDescent="0.25">
      <c r="B4873" s="3" t="s">
        <v>3455</v>
      </c>
      <c r="C4873" s="3" t="b">
        <v>0</v>
      </c>
      <c r="D4873" s="2" t="s">
        <v>12821</v>
      </c>
      <c r="E4873" s="3" t="s">
        <v>23926</v>
      </c>
      <c r="F4873" s="2" t="s">
        <v>23927</v>
      </c>
      <c r="G4873" t="s">
        <v>17550</v>
      </c>
      <c r="K4873" s="3"/>
    </row>
    <row r="4874" spans="2:11" x14ac:dyDescent="0.25">
      <c r="B4874" s="3" t="s">
        <v>3637</v>
      </c>
      <c r="C4874" s="3" t="b">
        <v>0</v>
      </c>
      <c r="D4874" s="2" t="s">
        <v>12821</v>
      </c>
      <c r="E4874" s="3" t="s">
        <v>23926</v>
      </c>
      <c r="F4874" s="2" t="s">
        <v>23927</v>
      </c>
      <c r="G4874" t="s">
        <v>17551</v>
      </c>
      <c r="K4874" s="3"/>
    </row>
    <row r="4875" spans="2:11" x14ac:dyDescent="0.25">
      <c r="B4875" s="3" t="s">
        <v>6373</v>
      </c>
      <c r="C4875" s="3" t="b">
        <v>0</v>
      </c>
      <c r="D4875" s="2" t="s">
        <v>12821</v>
      </c>
      <c r="E4875" s="3" t="s">
        <v>23926</v>
      </c>
      <c r="F4875" s="2" t="s">
        <v>23927</v>
      </c>
      <c r="G4875" t="s">
        <v>17552</v>
      </c>
      <c r="K4875" s="3"/>
    </row>
    <row r="4876" spans="2:11" x14ac:dyDescent="0.25">
      <c r="B4876" s="3" t="s">
        <v>6312</v>
      </c>
      <c r="C4876" s="3" t="b">
        <v>0</v>
      </c>
      <c r="D4876" s="2" t="s">
        <v>12821</v>
      </c>
      <c r="E4876" s="3" t="s">
        <v>23926</v>
      </c>
      <c r="F4876" s="2" t="s">
        <v>23927</v>
      </c>
      <c r="G4876" t="s">
        <v>17553</v>
      </c>
      <c r="K4876" s="3"/>
    </row>
    <row r="4877" spans="2:11" x14ac:dyDescent="0.25">
      <c r="B4877" s="3" t="s">
        <v>3763</v>
      </c>
      <c r="C4877" s="3" t="b">
        <v>0</v>
      </c>
      <c r="D4877" s="2" t="s">
        <v>12821</v>
      </c>
      <c r="E4877" s="3" t="s">
        <v>23926</v>
      </c>
      <c r="F4877" s="2" t="s">
        <v>23927</v>
      </c>
      <c r="G4877" t="s">
        <v>17554</v>
      </c>
      <c r="K4877" s="3"/>
    </row>
    <row r="4878" spans="2:11" x14ac:dyDescent="0.25">
      <c r="B4878" s="3" t="s">
        <v>3548</v>
      </c>
      <c r="C4878" s="3" t="b">
        <v>0</v>
      </c>
      <c r="D4878" s="2" t="s">
        <v>12821</v>
      </c>
      <c r="E4878" s="3" t="s">
        <v>23926</v>
      </c>
      <c r="F4878" s="2" t="s">
        <v>23927</v>
      </c>
      <c r="G4878" t="s">
        <v>17555</v>
      </c>
      <c r="K4878" s="3"/>
    </row>
    <row r="4879" spans="2:11" x14ac:dyDescent="0.25">
      <c r="B4879" s="3" t="s">
        <v>3459</v>
      </c>
      <c r="C4879" s="3" t="b">
        <v>0</v>
      </c>
      <c r="D4879" s="2" t="s">
        <v>12821</v>
      </c>
      <c r="E4879" s="3" t="s">
        <v>23926</v>
      </c>
      <c r="F4879" s="2" t="s">
        <v>23927</v>
      </c>
      <c r="G4879" t="s">
        <v>17556</v>
      </c>
      <c r="K4879" s="3"/>
    </row>
    <row r="4880" spans="2:11" x14ac:dyDescent="0.25">
      <c r="B4880" s="3" t="s">
        <v>6774</v>
      </c>
      <c r="C4880" s="3" t="b">
        <v>0</v>
      </c>
      <c r="D4880" s="2" t="s">
        <v>12821</v>
      </c>
      <c r="E4880" s="3" t="s">
        <v>23926</v>
      </c>
      <c r="F4880" s="2" t="s">
        <v>23927</v>
      </c>
      <c r="G4880" t="s">
        <v>17557</v>
      </c>
      <c r="K4880" s="3"/>
    </row>
    <row r="4881" spans="2:11" x14ac:dyDescent="0.25">
      <c r="B4881" s="3" t="s">
        <v>3759</v>
      </c>
      <c r="C4881" s="3" t="b">
        <v>0</v>
      </c>
      <c r="D4881" s="2" t="s">
        <v>12821</v>
      </c>
      <c r="E4881" s="3" t="s">
        <v>23926</v>
      </c>
      <c r="F4881" s="2" t="s">
        <v>23927</v>
      </c>
      <c r="G4881" t="s">
        <v>17558</v>
      </c>
      <c r="K4881" s="3"/>
    </row>
    <row r="4882" spans="2:11" x14ac:dyDescent="0.25">
      <c r="B4882" s="3" t="s">
        <v>3670</v>
      </c>
      <c r="C4882" s="3" t="b">
        <v>0</v>
      </c>
      <c r="D4882" s="2" t="s">
        <v>12821</v>
      </c>
      <c r="E4882" s="3" t="s">
        <v>23926</v>
      </c>
      <c r="F4882" s="2" t="s">
        <v>23927</v>
      </c>
      <c r="G4882" t="s">
        <v>17559</v>
      </c>
      <c r="K4882" s="3"/>
    </row>
    <row r="4883" spans="2:11" x14ac:dyDescent="0.25">
      <c r="B4883" s="3" t="s">
        <v>3680</v>
      </c>
      <c r="C4883" s="3" t="b">
        <v>0</v>
      </c>
      <c r="D4883" s="2" t="s">
        <v>12821</v>
      </c>
      <c r="E4883" s="3" t="s">
        <v>23926</v>
      </c>
      <c r="F4883" s="2" t="s">
        <v>23927</v>
      </c>
      <c r="G4883" t="s">
        <v>17560</v>
      </c>
      <c r="K4883" s="3"/>
    </row>
    <row r="4884" spans="2:11" x14ac:dyDescent="0.25">
      <c r="B4884" s="3" t="s">
        <v>5494</v>
      </c>
      <c r="C4884" s="3" t="b">
        <v>0</v>
      </c>
      <c r="D4884" s="2" t="s">
        <v>12821</v>
      </c>
      <c r="E4884" s="3" t="s">
        <v>23926</v>
      </c>
      <c r="F4884" s="2" t="s">
        <v>23927</v>
      </c>
      <c r="G4884" t="s">
        <v>17561</v>
      </c>
      <c r="K4884" s="3"/>
    </row>
    <row r="4885" spans="2:11" x14ac:dyDescent="0.25">
      <c r="B4885" s="3" t="s">
        <v>3720</v>
      </c>
      <c r="C4885" s="3" t="b">
        <v>0</v>
      </c>
      <c r="D4885" s="2" t="s">
        <v>12821</v>
      </c>
      <c r="E4885" s="3" t="s">
        <v>23926</v>
      </c>
      <c r="F4885" s="2" t="s">
        <v>23927</v>
      </c>
      <c r="G4885" t="s">
        <v>17562</v>
      </c>
      <c r="K4885" s="3"/>
    </row>
    <row r="4886" spans="2:11" x14ac:dyDescent="0.25">
      <c r="B4886" s="3" t="s">
        <v>3753</v>
      </c>
      <c r="C4886" s="3" t="b">
        <v>0</v>
      </c>
      <c r="D4886" s="2" t="s">
        <v>12821</v>
      </c>
      <c r="E4886" s="3" t="s">
        <v>23926</v>
      </c>
      <c r="F4886" s="2" t="s">
        <v>23927</v>
      </c>
      <c r="G4886" t="s">
        <v>17563</v>
      </c>
      <c r="K4886" s="3"/>
    </row>
    <row r="4887" spans="2:11" x14ac:dyDescent="0.25">
      <c r="B4887" s="3" t="s">
        <v>3542</v>
      </c>
      <c r="C4887" s="3" t="b">
        <v>0</v>
      </c>
      <c r="D4887" s="2" t="s">
        <v>12821</v>
      </c>
      <c r="E4887" s="3" t="s">
        <v>23926</v>
      </c>
      <c r="F4887" s="2" t="s">
        <v>23927</v>
      </c>
      <c r="G4887" t="s">
        <v>17564</v>
      </c>
      <c r="K4887" s="3"/>
    </row>
    <row r="4888" spans="2:11" x14ac:dyDescent="0.25">
      <c r="B4888" s="3" t="s">
        <v>3544</v>
      </c>
      <c r="C4888" s="3" t="b">
        <v>0</v>
      </c>
      <c r="D4888" s="2" t="s">
        <v>12821</v>
      </c>
      <c r="E4888" s="3" t="s">
        <v>23926</v>
      </c>
      <c r="F4888" s="2" t="s">
        <v>23927</v>
      </c>
      <c r="G4888" t="s">
        <v>17565</v>
      </c>
      <c r="K4888" s="3"/>
    </row>
    <row r="4889" spans="2:11" x14ac:dyDescent="0.25">
      <c r="B4889" s="3" t="s">
        <v>3463</v>
      </c>
      <c r="C4889" s="3" t="b">
        <v>0</v>
      </c>
      <c r="D4889" s="2" t="s">
        <v>12821</v>
      </c>
      <c r="E4889" s="3" t="s">
        <v>23926</v>
      </c>
      <c r="F4889" s="2" t="s">
        <v>23927</v>
      </c>
      <c r="G4889" t="s">
        <v>17566</v>
      </c>
      <c r="K4889" s="3"/>
    </row>
    <row r="4890" spans="2:11" x14ac:dyDescent="0.25">
      <c r="B4890" s="3" t="s">
        <v>3500</v>
      </c>
      <c r="C4890" s="3" t="b">
        <v>0</v>
      </c>
      <c r="D4890" s="2" t="s">
        <v>12821</v>
      </c>
      <c r="E4890" s="3" t="s">
        <v>23926</v>
      </c>
      <c r="F4890" s="2" t="s">
        <v>23927</v>
      </c>
      <c r="G4890" t="s">
        <v>17567</v>
      </c>
      <c r="K4890" s="3"/>
    </row>
    <row r="4891" spans="2:11" x14ac:dyDescent="0.25">
      <c r="B4891" s="3" t="s">
        <v>3587</v>
      </c>
      <c r="C4891" s="3" t="b">
        <v>0</v>
      </c>
      <c r="D4891" s="2" t="s">
        <v>12821</v>
      </c>
      <c r="E4891" s="3" t="s">
        <v>23926</v>
      </c>
      <c r="F4891" s="2" t="s">
        <v>23927</v>
      </c>
      <c r="G4891" t="s">
        <v>17568</v>
      </c>
      <c r="K4891" s="3"/>
    </row>
    <row r="4892" spans="2:11" x14ac:dyDescent="0.25">
      <c r="B4892" s="3" t="s">
        <v>3465</v>
      </c>
      <c r="C4892" s="3" t="b">
        <v>0</v>
      </c>
      <c r="D4892" s="2" t="s">
        <v>12821</v>
      </c>
      <c r="E4892" s="3" t="s">
        <v>23926</v>
      </c>
      <c r="F4892" s="2" t="s">
        <v>23927</v>
      </c>
      <c r="G4892" t="s">
        <v>17569</v>
      </c>
      <c r="K4892" s="3"/>
    </row>
    <row r="4893" spans="2:11" x14ac:dyDescent="0.25">
      <c r="B4893" s="3" t="s">
        <v>3595</v>
      </c>
      <c r="C4893" s="3" t="b">
        <v>0</v>
      </c>
      <c r="D4893" s="2" t="s">
        <v>12821</v>
      </c>
      <c r="E4893" s="3" t="s">
        <v>23926</v>
      </c>
      <c r="F4893" s="2" t="s">
        <v>23927</v>
      </c>
      <c r="G4893" t="s">
        <v>17570</v>
      </c>
      <c r="K4893" s="3"/>
    </row>
    <row r="4894" spans="2:11" x14ac:dyDescent="0.25">
      <c r="B4894" s="3" t="s">
        <v>3629</v>
      </c>
      <c r="C4894" s="3" t="b">
        <v>0</v>
      </c>
      <c r="D4894" s="2" t="s">
        <v>12821</v>
      </c>
      <c r="E4894" s="3" t="s">
        <v>23926</v>
      </c>
      <c r="F4894" s="2" t="s">
        <v>23927</v>
      </c>
      <c r="G4894" t="s">
        <v>17571</v>
      </c>
      <c r="K4894" s="3"/>
    </row>
    <row r="4895" spans="2:11" x14ac:dyDescent="0.25">
      <c r="B4895" s="3" t="s">
        <v>3635</v>
      </c>
      <c r="C4895" s="3" t="b">
        <v>0</v>
      </c>
      <c r="D4895" s="2" t="s">
        <v>12821</v>
      </c>
      <c r="E4895" s="3" t="s">
        <v>23926</v>
      </c>
      <c r="F4895" s="2" t="s">
        <v>23927</v>
      </c>
      <c r="G4895" t="s">
        <v>17572</v>
      </c>
      <c r="K4895" s="3"/>
    </row>
    <row r="4896" spans="2:11" x14ac:dyDescent="0.25">
      <c r="B4896" s="3" t="s">
        <v>6223</v>
      </c>
      <c r="C4896" s="3" t="b">
        <v>0</v>
      </c>
      <c r="D4896" s="2" t="s">
        <v>12821</v>
      </c>
      <c r="E4896" s="3" t="s">
        <v>23926</v>
      </c>
      <c r="F4896" s="2" t="s">
        <v>23927</v>
      </c>
      <c r="G4896" t="s">
        <v>17573</v>
      </c>
      <c r="K4896" s="3"/>
    </row>
    <row r="4897" spans="2:11" x14ac:dyDescent="0.25">
      <c r="B4897" s="3" t="s">
        <v>3722</v>
      </c>
      <c r="C4897" s="3" t="b">
        <v>0</v>
      </c>
      <c r="D4897" s="2" t="s">
        <v>12821</v>
      </c>
      <c r="E4897" s="3" t="s">
        <v>23926</v>
      </c>
      <c r="F4897" s="2" t="s">
        <v>23927</v>
      </c>
      <c r="G4897" t="s">
        <v>17574</v>
      </c>
      <c r="K4897" s="3"/>
    </row>
    <row r="4898" spans="2:11" x14ac:dyDescent="0.25">
      <c r="B4898" s="3" t="s">
        <v>6329</v>
      </c>
      <c r="C4898" s="3" t="b">
        <v>0</v>
      </c>
      <c r="D4898" s="2" t="s">
        <v>12821</v>
      </c>
      <c r="E4898" s="3" t="s">
        <v>23926</v>
      </c>
      <c r="F4898" s="2" t="s">
        <v>23927</v>
      </c>
      <c r="G4898" t="s">
        <v>17575</v>
      </c>
      <c r="K4898" s="3"/>
    </row>
    <row r="4899" spans="2:11" x14ac:dyDescent="0.25">
      <c r="B4899" s="3" t="s">
        <v>6523</v>
      </c>
      <c r="C4899" s="3" t="b">
        <v>0</v>
      </c>
      <c r="D4899" s="2" t="s">
        <v>12821</v>
      </c>
      <c r="E4899" s="3" t="s">
        <v>23926</v>
      </c>
      <c r="F4899" s="2" t="s">
        <v>23927</v>
      </c>
      <c r="G4899" t="s">
        <v>17576</v>
      </c>
      <c r="K4899" s="3"/>
    </row>
    <row r="4900" spans="2:11" x14ac:dyDescent="0.25">
      <c r="B4900" s="3" t="s">
        <v>3591</v>
      </c>
      <c r="C4900" s="3" t="b">
        <v>0</v>
      </c>
      <c r="D4900" s="2" t="s">
        <v>12821</v>
      </c>
      <c r="E4900" s="3" t="s">
        <v>23926</v>
      </c>
      <c r="F4900" s="2" t="s">
        <v>23927</v>
      </c>
      <c r="G4900" t="s">
        <v>17577</v>
      </c>
      <c r="K4900" s="3"/>
    </row>
    <row r="4901" spans="2:11" x14ac:dyDescent="0.25">
      <c r="B4901" s="3" t="s">
        <v>3504</v>
      </c>
      <c r="C4901" s="3" t="b">
        <v>0</v>
      </c>
      <c r="D4901" s="2" t="s">
        <v>12821</v>
      </c>
      <c r="E4901" s="3" t="s">
        <v>23926</v>
      </c>
      <c r="F4901" s="2" t="s">
        <v>23927</v>
      </c>
      <c r="G4901" t="s">
        <v>17578</v>
      </c>
      <c r="K4901" s="3"/>
    </row>
    <row r="4902" spans="2:11" x14ac:dyDescent="0.25">
      <c r="B4902" s="3" t="s">
        <v>3585</v>
      </c>
      <c r="C4902" s="3" t="b">
        <v>0</v>
      </c>
      <c r="D4902" s="2" t="s">
        <v>12821</v>
      </c>
      <c r="E4902" s="3" t="s">
        <v>23926</v>
      </c>
      <c r="F4902" s="2" t="s">
        <v>23927</v>
      </c>
      <c r="G4902" t="s">
        <v>17579</v>
      </c>
      <c r="K4902" s="3"/>
    </row>
    <row r="4903" spans="2:11" x14ac:dyDescent="0.25">
      <c r="B4903" s="3" t="s">
        <v>3672</v>
      </c>
      <c r="C4903" s="3" t="b">
        <v>0</v>
      </c>
      <c r="D4903" s="2" t="s">
        <v>12821</v>
      </c>
      <c r="E4903" s="3" t="s">
        <v>23926</v>
      </c>
      <c r="F4903" s="2" t="s">
        <v>23927</v>
      </c>
      <c r="G4903" t="s">
        <v>17580</v>
      </c>
      <c r="K4903" s="3"/>
    </row>
    <row r="4904" spans="2:11" x14ac:dyDescent="0.25">
      <c r="B4904" s="3" t="s">
        <v>3631</v>
      </c>
      <c r="C4904" s="3" t="b">
        <v>0</v>
      </c>
      <c r="D4904" s="2" t="s">
        <v>12821</v>
      </c>
      <c r="E4904" s="3" t="s">
        <v>23926</v>
      </c>
      <c r="F4904" s="2" t="s">
        <v>23927</v>
      </c>
      <c r="G4904" t="s">
        <v>17581</v>
      </c>
      <c r="K4904" s="3"/>
    </row>
    <row r="4905" spans="2:11" x14ac:dyDescent="0.25">
      <c r="B4905" s="3" t="s">
        <v>3546</v>
      </c>
      <c r="C4905" s="3" t="b">
        <v>0</v>
      </c>
      <c r="D4905" s="2" t="s">
        <v>12821</v>
      </c>
      <c r="E4905" s="3" t="s">
        <v>23926</v>
      </c>
      <c r="F4905" s="2" t="s">
        <v>23927</v>
      </c>
      <c r="G4905" t="s">
        <v>17582</v>
      </c>
      <c r="K4905" s="3"/>
    </row>
    <row r="4906" spans="2:11" x14ac:dyDescent="0.25">
      <c r="B4906" s="3" t="s">
        <v>5485</v>
      </c>
      <c r="C4906" s="3" t="b">
        <v>0</v>
      </c>
      <c r="D4906" s="2" t="s">
        <v>12821</v>
      </c>
      <c r="E4906" s="3" t="s">
        <v>23926</v>
      </c>
      <c r="F4906" s="2" t="s">
        <v>23927</v>
      </c>
      <c r="G4906" t="s">
        <v>17583</v>
      </c>
      <c r="K4906" s="3"/>
    </row>
    <row r="4907" spans="2:11" x14ac:dyDescent="0.25">
      <c r="B4907" s="3" t="s">
        <v>3552</v>
      </c>
      <c r="C4907" s="3" t="b">
        <v>0</v>
      </c>
      <c r="D4907" s="2" t="s">
        <v>12821</v>
      </c>
      <c r="E4907" s="3" t="s">
        <v>23926</v>
      </c>
      <c r="F4907" s="2" t="s">
        <v>23927</v>
      </c>
      <c r="G4907" t="s">
        <v>17584</v>
      </c>
      <c r="K4907" s="3"/>
    </row>
    <row r="4908" spans="2:11" x14ac:dyDescent="0.25">
      <c r="B4908" s="3" t="s">
        <v>3502</v>
      </c>
      <c r="C4908" s="3" t="b">
        <v>0</v>
      </c>
      <c r="D4908" s="2" t="s">
        <v>12821</v>
      </c>
      <c r="E4908" s="3" t="s">
        <v>23926</v>
      </c>
      <c r="F4908" s="2" t="s">
        <v>23927</v>
      </c>
      <c r="G4908" t="s">
        <v>17585</v>
      </c>
      <c r="K4908" s="3"/>
    </row>
    <row r="4909" spans="2:11" x14ac:dyDescent="0.25">
      <c r="B4909" s="3" t="s">
        <v>6838</v>
      </c>
      <c r="C4909" s="3" t="b">
        <v>0</v>
      </c>
      <c r="D4909" s="2" t="s">
        <v>12821</v>
      </c>
      <c r="E4909" s="3" t="s">
        <v>23926</v>
      </c>
      <c r="F4909" s="2" t="s">
        <v>23927</v>
      </c>
      <c r="G4909" t="s">
        <v>17586</v>
      </c>
      <c r="K4909" s="3"/>
    </row>
    <row r="4910" spans="2:11" x14ac:dyDescent="0.25">
      <c r="B4910" s="3" t="s">
        <v>6157</v>
      </c>
      <c r="C4910" s="3" t="b">
        <v>0</v>
      </c>
      <c r="D4910" s="2" t="s">
        <v>12821</v>
      </c>
      <c r="E4910" s="3" t="s">
        <v>23926</v>
      </c>
      <c r="F4910" s="2" t="s">
        <v>23927</v>
      </c>
      <c r="G4910" t="s">
        <v>17339</v>
      </c>
      <c r="K4910" s="3"/>
    </row>
    <row r="4911" spans="2:11" x14ac:dyDescent="0.25">
      <c r="B4911" s="3" t="s">
        <v>6576</v>
      </c>
      <c r="C4911" s="3" t="b">
        <v>0</v>
      </c>
      <c r="D4911" s="2" t="s">
        <v>12821</v>
      </c>
      <c r="E4911" s="3" t="s">
        <v>23926</v>
      </c>
      <c r="F4911" s="2" t="s">
        <v>23927</v>
      </c>
      <c r="G4911" t="s">
        <v>17587</v>
      </c>
      <c r="K4911" s="3"/>
    </row>
    <row r="4912" spans="2:11" x14ac:dyDescent="0.25">
      <c r="B4912" s="3" t="s">
        <v>5848</v>
      </c>
      <c r="C4912" s="3" t="b">
        <v>0</v>
      </c>
      <c r="D4912" s="2" t="s">
        <v>12821</v>
      </c>
      <c r="E4912" s="3" t="s">
        <v>23926</v>
      </c>
      <c r="F4912" s="2" t="s">
        <v>23927</v>
      </c>
      <c r="G4912" t="s">
        <v>17588</v>
      </c>
      <c r="K4912" s="3"/>
    </row>
    <row r="4913" spans="2:11" x14ac:dyDescent="0.25">
      <c r="B4913" s="3" t="s">
        <v>6830</v>
      </c>
      <c r="C4913" s="3" t="b">
        <v>0</v>
      </c>
      <c r="D4913" s="2" t="s">
        <v>12821</v>
      </c>
      <c r="E4913" s="3" t="s">
        <v>23926</v>
      </c>
      <c r="F4913" s="2" t="s">
        <v>23927</v>
      </c>
      <c r="G4913" t="s">
        <v>17589</v>
      </c>
      <c r="K4913" s="3"/>
    </row>
    <row r="4914" spans="2:11" x14ac:dyDescent="0.25">
      <c r="B4914" s="3" t="s">
        <v>3678</v>
      </c>
      <c r="C4914" s="3" t="b">
        <v>0</v>
      </c>
      <c r="D4914" s="2" t="s">
        <v>12821</v>
      </c>
      <c r="E4914" s="3" t="s">
        <v>23926</v>
      </c>
      <c r="F4914" s="2" t="s">
        <v>23927</v>
      </c>
      <c r="G4914" t="s">
        <v>17590</v>
      </c>
      <c r="K4914" s="3"/>
    </row>
    <row r="4915" spans="2:11" x14ac:dyDescent="0.25">
      <c r="B4915" s="3" t="s">
        <v>3508</v>
      </c>
      <c r="C4915" s="3" t="b">
        <v>0</v>
      </c>
      <c r="D4915" s="2" t="s">
        <v>12821</v>
      </c>
      <c r="E4915" s="3" t="s">
        <v>23926</v>
      </c>
      <c r="F4915" s="2" t="s">
        <v>23927</v>
      </c>
      <c r="G4915" t="s">
        <v>17591</v>
      </c>
      <c r="K4915" s="3"/>
    </row>
    <row r="4916" spans="2:11" x14ac:dyDescent="0.25">
      <c r="B4916" s="3" t="s">
        <v>3633</v>
      </c>
      <c r="C4916" s="3" t="b">
        <v>0</v>
      </c>
      <c r="D4916" s="2" t="s">
        <v>12821</v>
      </c>
      <c r="E4916" s="3" t="s">
        <v>23926</v>
      </c>
      <c r="F4916" s="2" t="s">
        <v>23927</v>
      </c>
      <c r="G4916" t="s">
        <v>17592</v>
      </c>
      <c r="K4916" s="3"/>
    </row>
    <row r="4917" spans="2:11" x14ac:dyDescent="0.25">
      <c r="B4917" s="3" t="s">
        <v>6892</v>
      </c>
      <c r="C4917" s="3" t="b">
        <v>0</v>
      </c>
      <c r="D4917" s="2" t="s">
        <v>12821</v>
      </c>
      <c r="E4917" s="3" t="s">
        <v>23926</v>
      </c>
      <c r="F4917" s="2" t="s">
        <v>23927</v>
      </c>
      <c r="G4917" t="s">
        <v>17593</v>
      </c>
      <c r="K4917" s="3"/>
    </row>
    <row r="4918" spans="2:11" x14ac:dyDescent="0.25">
      <c r="B4918" s="3" t="s">
        <v>6375</v>
      </c>
      <c r="C4918" s="3" t="b">
        <v>0</v>
      </c>
      <c r="D4918" s="2" t="s">
        <v>12821</v>
      </c>
      <c r="E4918" s="3" t="s">
        <v>23926</v>
      </c>
      <c r="F4918" s="2" t="s">
        <v>23927</v>
      </c>
      <c r="G4918" t="s">
        <v>17594</v>
      </c>
      <c r="K4918" s="3"/>
    </row>
    <row r="4919" spans="2:11" x14ac:dyDescent="0.25">
      <c r="B4919" s="3" t="s">
        <v>3593</v>
      </c>
      <c r="C4919" s="3" t="b">
        <v>0</v>
      </c>
      <c r="D4919" s="2" t="s">
        <v>12821</v>
      </c>
      <c r="E4919" s="3" t="s">
        <v>23926</v>
      </c>
      <c r="F4919" s="2" t="s">
        <v>23927</v>
      </c>
      <c r="G4919" t="s">
        <v>17595</v>
      </c>
      <c r="K4919" s="3"/>
    </row>
    <row r="4920" spans="2:11" x14ac:dyDescent="0.25">
      <c r="B4920" s="3" t="s">
        <v>3510</v>
      </c>
      <c r="C4920" s="3" t="b">
        <v>0</v>
      </c>
      <c r="D4920" s="2" t="s">
        <v>12821</v>
      </c>
      <c r="E4920" s="3" t="s">
        <v>23926</v>
      </c>
      <c r="F4920" s="2" t="s">
        <v>23927</v>
      </c>
      <c r="G4920" t="s">
        <v>17596</v>
      </c>
      <c r="K4920" s="3"/>
    </row>
    <row r="4921" spans="2:11" x14ac:dyDescent="0.25">
      <c r="B4921" s="3" t="s">
        <v>3712</v>
      </c>
      <c r="C4921" s="3" t="b">
        <v>0</v>
      </c>
      <c r="D4921" s="2" t="s">
        <v>12821</v>
      </c>
      <c r="E4921" s="3" t="s">
        <v>23926</v>
      </c>
      <c r="F4921" s="2" t="s">
        <v>23927</v>
      </c>
      <c r="G4921" t="s">
        <v>17597</v>
      </c>
      <c r="K4921" s="3"/>
    </row>
    <row r="4922" spans="2:11" x14ac:dyDescent="0.25">
      <c r="B4922" s="3" t="s">
        <v>3589</v>
      </c>
      <c r="C4922" s="3" t="b">
        <v>0</v>
      </c>
      <c r="D4922" s="2" t="s">
        <v>12821</v>
      </c>
      <c r="E4922" s="3" t="s">
        <v>23926</v>
      </c>
      <c r="F4922" s="2" t="s">
        <v>23927</v>
      </c>
      <c r="G4922" t="s">
        <v>17598</v>
      </c>
      <c r="K4922" s="3"/>
    </row>
    <row r="4923" spans="2:11" x14ac:dyDescent="0.25">
      <c r="B4923" s="3" t="s">
        <v>5977</v>
      </c>
      <c r="C4923" s="3" t="b">
        <v>0</v>
      </c>
      <c r="D4923" s="2" t="s">
        <v>12821</v>
      </c>
      <c r="E4923" s="3" t="s">
        <v>23926</v>
      </c>
      <c r="F4923" s="2" t="s">
        <v>23927</v>
      </c>
      <c r="G4923" t="s">
        <v>17599</v>
      </c>
      <c r="K4923" s="3"/>
    </row>
    <row r="4924" spans="2:11" x14ac:dyDescent="0.25">
      <c r="B4924" s="3" t="s">
        <v>3676</v>
      </c>
      <c r="C4924" s="3" t="b">
        <v>0</v>
      </c>
      <c r="D4924" s="2" t="s">
        <v>12821</v>
      </c>
      <c r="E4924" s="3" t="s">
        <v>23926</v>
      </c>
      <c r="F4924" s="2" t="s">
        <v>23927</v>
      </c>
      <c r="G4924" t="s">
        <v>17600</v>
      </c>
      <c r="K4924" s="3"/>
    </row>
    <row r="4925" spans="2:11" x14ac:dyDescent="0.25">
      <c r="B4925" s="3" t="s">
        <v>3674</v>
      </c>
      <c r="C4925" s="3" t="b">
        <v>0</v>
      </c>
      <c r="D4925" s="2" t="s">
        <v>12821</v>
      </c>
      <c r="E4925" s="3" t="s">
        <v>23926</v>
      </c>
      <c r="F4925" s="2" t="s">
        <v>23927</v>
      </c>
      <c r="G4925" t="s">
        <v>17601</v>
      </c>
      <c r="K4925" s="3"/>
    </row>
    <row r="4926" spans="2:11" x14ac:dyDescent="0.25">
      <c r="B4926" s="3" t="s">
        <v>3757</v>
      </c>
      <c r="C4926" s="3" t="b">
        <v>0</v>
      </c>
      <c r="D4926" s="2" t="s">
        <v>12821</v>
      </c>
      <c r="E4926" s="3" t="s">
        <v>23926</v>
      </c>
      <c r="F4926" s="2" t="s">
        <v>23927</v>
      </c>
      <c r="G4926" t="s">
        <v>17602</v>
      </c>
      <c r="K4926" s="3"/>
    </row>
    <row r="4927" spans="2:11" x14ac:dyDescent="0.25">
      <c r="B4927" s="3" t="s">
        <v>3506</v>
      </c>
      <c r="C4927" s="3" t="b">
        <v>0</v>
      </c>
      <c r="D4927" s="2" t="s">
        <v>12821</v>
      </c>
      <c r="E4927" s="3" t="s">
        <v>23926</v>
      </c>
      <c r="F4927" s="2" t="s">
        <v>23927</v>
      </c>
      <c r="G4927" t="s">
        <v>17603</v>
      </c>
      <c r="K4927" s="3"/>
    </row>
    <row r="4928" spans="2:11" x14ac:dyDescent="0.25">
      <c r="B4928" s="3" t="s">
        <v>3550</v>
      </c>
      <c r="C4928" s="3" t="b">
        <v>0</v>
      </c>
      <c r="D4928" s="2" t="s">
        <v>12821</v>
      </c>
      <c r="E4928" s="3" t="s">
        <v>23926</v>
      </c>
      <c r="F4928" s="2" t="s">
        <v>23927</v>
      </c>
      <c r="G4928" t="s">
        <v>17604</v>
      </c>
      <c r="K4928" s="3"/>
    </row>
    <row r="4929" spans="2:11" x14ac:dyDescent="0.25">
      <c r="B4929" s="3" t="s">
        <v>6527</v>
      </c>
      <c r="C4929" s="3" t="b">
        <v>0</v>
      </c>
      <c r="D4929" s="2" t="s">
        <v>12821</v>
      </c>
      <c r="E4929" s="3" t="s">
        <v>23926</v>
      </c>
      <c r="F4929" s="2" t="s">
        <v>23927</v>
      </c>
      <c r="G4929" t="s">
        <v>17605</v>
      </c>
      <c r="K4929" s="3"/>
    </row>
    <row r="4930" spans="2:11" x14ac:dyDescent="0.25">
      <c r="B4930" s="3" t="s">
        <v>8848</v>
      </c>
      <c r="C4930" s="3" t="b">
        <v>0</v>
      </c>
      <c r="D4930" s="2" t="s">
        <v>12821</v>
      </c>
      <c r="E4930" s="3" t="s">
        <v>23926</v>
      </c>
      <c r="F4930" s="2" t="s">
        <v>23927</v>
      </c>
      <c r="G4930" t="s">
        <v>17606</v>
      </c>
      <c r="K4930" s="3"/>
    </row>
    <row r="4931" spans="2:11" x14ac:dyDescent="0.25">
      <c r="B4931" s="3" t="s">
        <v>6203</v>
      </c>
      <c r="C4931" s="3" t="b">
        <v>0</v>
      </c>
      <c r="D4931" s="2" t="s">
        <v>12821</v>
      </c>
      <c r="E4931" s="3" t="s">
        <v>23926</v>
      </c>
      <c r="F4931" s="2" t="s">
        <v>23927</v>
      </c>
      <c r="G4931" t="s">
        <v>17607</v>
      </c>
      <c r="K4931" s="3"/>
    </row>
    <row r="4932" spans="2:11" x14ac:dyDescent="0.25">
      <c r="B4932" s="3" t="s">
        <v>3461</v>
      </c>
      <c r="C4932" s="3" t="b">
        <v>0</v>
      </c>
      <c r="D4932" s="2" t="s">
        <v>12821</v>
      </c>
      <c r="E4932" s="3" t="s">
        <v>23926</v>
      </c>
      <c r="F4932" s="2" t="s">
        <v>23927</v>
      </c>
      <c r="G4932" t="s">
        <v>17608</v>
      </c>
      <c r="K4932" s="3"/>
    </row>
    <row r="4933" spans="2:11" x14ac:dyDescent="0.25">
      <c r="B4933" s="3" t="s">
        <v>3714</v>
      </c>
      <c r="C4933" s="3" t="b">
        <v>0</v>
      </c>
      <c r="D4933" s="2" t="s">
        <v>12821</v>
      </c>
      <c r="E4933" s="3" t="s">
        <v>23926</v>
      </c>
      <c r="F4933" s="2" t="s">
        <v>23927</v>
      </c>
      <c r="G4933" t="s">
        <v>17609</v>
      </c>
      <c r="K4933" s="3"/>
    </row>
    <row r="4934" spans="2:11" x14ac:dyDescent="0.25">
      <c r="B4934" s="3" t="s">
        <v>3457</v>
      </c>
      <c r="C4934" s="3" t="b">
        <v>0</v>
      </c>
      <c r="D4934" s="2" t="s">
        <v>12821</v>
      </c>
      <c r="E4934" s="3" t="s">
        <v>23926</v>
      </c>
      <c r="F4934" s="2" t="s">
        <v>23927</v>
      </c>
      <c r="G4934" t="s">
        <v>17610</v>
      </c>
      <c r="K4934" s="3"/>
    </row>
    <row r="4935" spans="2:11" x14ac:dyDescent="0.25">
      <c r="B4935" s="3" t="s">
        <v>3498</v>
      </c>
      <c r="C4935" s="3" t="b">
        <v>0</v>
      </c>
      <c r="D4935" s="2" t="s">
        <v>12821</v>
      </c>
      <c r="E4935" s="3" t="s">
        <v>23926</v>
      </c>
      <c r="F4935" s="2" t="s">
        <v>23927</v>
      </c>
      <c r="G4935" t="s">
        <v>17611</v>
      </c>
      <c r="K4935" s="3"/>
    </row>
    <row r="4936" spans="2:11" x14ac:dyDescent="0.25">
      <c r="B4936" s="3" t="s">
        <v>3554</v>
      </c>
      <c r="C4936" s="3" t="b">
        <v>0</v>
      </c>
      <c r="D4936" s="2" t="s">
        <v>12821</v>
      </c>
      <c r="E4936" s="3" t="s">
        <v>23926</v>
      </c>
      <c r="F4936" s="2" t="s">
        <v>23927</v>
      </c>
      <c r="G4936" t="s">
        <v>17612</v>
      </c>
      <c r="K4936" s="3"/>
    </row>
    <row r="4937" spans="2:11" x14ac:dyDescent="0.25">
      <c r="B4937" s="3" t="s">
        <v>6571</v>
      </c>
      <c r="C4937" s="3" t="b">
        <v>0</v>
      </c>
      <c r="D4937" s="2" t="s">
        <v>12821</v>
      </c>
      <c r="E4937" s="3" t="s">
        <v>23926</v>
      </c>
      <c r="F4937" s="2" t="s">
        <v>23927</v>
      </c>
      <c r="G4937" t="s">
        <v>17613</v>
      </c>
      <c r="K4937" s="3"/>
    </row>
    <row r="4938" spans="2:11" x14ac:dyDescent="0.25">
      <c r="B4938" s="3" t="s">
        <v>6316</v>
      </c>
      <c r="C4938" s="3" t="b">
        <v>0</v>
      </c>
      <c r="D4938" s="2" t="s">
        <v>12821</v>
      </c>
      <c r="E4938" s="3" t="s">
        <v>23926</v>
      </c>
      <c r="F4938" s="2" t="s">
        <v>23927</v>
      </c>
      <c r="G4938" t="s">
        <v>17614</v>
      </c>
      <c r="K4938" s="3"/>
    </row>
    <row r="4939" spans="2:11" x14ac:dyDescent="0.25">
      <c r="B4939" s="3" t="s">
        <v>5975</v>
      </c>
      <c r="C4939" s="3" t="b">
        <v>0</v>
      </c>
      <c r="D4939" s="2" t="s">
        <v>12821</v>
      </c>
      <c r="E4939" s="3" t="s">
        <v>23926</v>
      </c>
      <c r="F4939" s="2" t="s">
        <v>23927</v>
      </c>
      <c r="G4939" t="s">
        <v>17132</v>
      </c>
      <c r="K4939" s="3"/>
    </row>
    <row r="4940" spans="2:11" x14ac:dyDescent="0.25">
      <c r="B4940" s="3" t="s">
        <v>3168</v>
      </c>
      <c r="C4940" s="3" t="b">
        <v>0</v>
      </c>
      <c r="D4940" s="2" t="s">
        <v>12821</v>
      </c>
      <c r="E4940" s="3" t="s">
        <v>23926</v>
      </c>
      <c r="F4940" s="2" t="s">
        <v>23927</v>
      </c>
      <c r="G4940" t="s">
        <v>17615</v>
      </c>
      <c r="K4940" s="3"/>
    </row>
    <row r="4941" spans="2:11" x14ac:dyDescent="0.25">
      <c r="B4941" s="3" t="s">
        <v>5141</v>
      </c>
      <c r="C4941" s="3" t="b">
        <v>0</v>
      </c>
      <c r="D4941" s="2" t="s">
        <v>12821</v>
      </c>
      <c r="E4941" s="3" t="s">
        <v>23926</v>
      </c>
      <c r="F4941" s="2" t="s">
        <v>23927</v>
      </c>
      <c r="G4941" t="s">
        <v>17616</v>
      </c>
      <c r="K4941" s="3"/>
    </row>
    <row r="4942" spans="2:11" x14ac:dyDescent="0.25">
      <c r="B4942" s="3" t="s">
        <v>3217</v>
      </c>
      <c r="C4942" s="3" t="b">
        <v>0</v>
      </c>
      <c r="D4942" s="2" t="s">
        <v>12821</v>
      </c>
      <c r="E4942" s="3" t="s">
        <v>23926</v>
      </c>
      <c r="F4942" s="2" t="s">
        <v>23927</v>
      </c>
      <c r="G4942" t="s">
        <v>17617</v>
      </c>
      <c r="K4942" s="3"/>
    </row>
    <row r="4943" spans="2:11" x14ac:dyDescent="0.25">
      <c r="B4943" s="3" t="s">
        <v>6019</v>
      </c>
      <c r="C4943" s="3" t="b">
        <v>0</v>
      </c>
      <c r="D4943" s="2" t="s">
        <v>12821</v>
      </c>
      <c r="E4943" s="3" t="s">
        <v>23926</v>
      </c>
      <c r="F4943" s="2" t="s">
        <v>23927</v>
      </c>
      <c r="G4943" t="s">
        <v>17618</v>
      </c>
      <c r="K4943" s="3"/>
    </row>
    <row r="4944" spans="2:11" x14ac:dyDescent="0.25">
      <c r="B4944" s="3" t="s">
        <v>3409</v>
      </c>
      <c r="C4944" s="3" t="b">
        <v>0</v>
      </c>
      <c r="D4944" s="2" t="s">
        <v>12821</v>
      </c>
      <c r="E4944" s="3" t="s">
        <v>23926</v>
      </c>
      <c r="F4944" s="2" t="s">
        <v>23927</v>
      </c>
      <c r="G4944" t="s">
        <v>17619</v>
      </c>
      <c r="K4944" s="3"/>
    </row>
    <row r="4945" spans="2:11" x14ac:dyDescent="0.25">
      <c r="B4945" s="3" t="s">
        <v>3177</v>
      </c>
      <c r="C4945" s="3" t="b">
        <v>0</v>
      </c>
      <c r="D4945" s="2" t="s">
        <v>12821</v>
      </c>
      <c r="E4945" s="3" t="s">
        <v>23926</v>
      </c>
      <c r="F4945" s="2" t="s">
        <v>23927</v>
      </c>
      <c r="G4945" t="s">
        <v>17620</v>
      </c>
      <c r="K4945" s="3"/>
    </row>
    <row r="4946" spans="2:11" x14ac:dyDescent="0.25">
      <c r="B4946" s="3" t="s">
        <v>5923</v>
      </c>
      <c r="C4946" s="3" t="b">
        <v>0</v>
      </c>
      <c r="D4946" s="2" t="s">
        <v>12821</v>
      </c>
      <c r="E4946" s="3" t="s">
        <v>23926</v>
      </c>
      <c r="F4946" s="2" t="s">
        <v>23927</v>
      </c>
      <c r="G4946" t="s">
        <v>17621</v>
      </c>
      <c r="K4946" s="3"/>
    </row>
    <row r="4947" spans="2:11" x14ac:dyDescent="0.25">
      <c r="B4947" s="3" t="s">
        <v>3305</v>
      </c>
      <c r="C4947" s="3" t="b">
        <v>0</v>
      </c>
      <c r="D4947" s="2" t="s">
        <v>12821</v>
      </c>
      <c r="E4947" s="3" t="s">
        <v>23926</v>
      </c>
      <c r="F4947" s="2" t="s">
        <v>23927</v>
      </c>
      <c r="G4947" t="s">
        <v>17622</v>
      </c>
      <c r="K4947" s="3"/>
    </row>
    <row r="4948" spans="2:11" x14ac:dyDescent="0.25">
      <c r="B4948" s="3" t="s">
        <v>4635</v>
      </c>
      <c r="C4948" s="3" t="b">
        <v>0</v>
      </c>
      <c r="D4948" s="2" t="s">
        <v>12821</v>
      </c>
      <c r="E4948" s="3" t="s">
        <v>23926</v>
      </c>
      <c r="F4948" s="2" t="s">
        <v>23927</v>
      </c>
      <c r="G4948" t="s">
        <v>17623</v>
      </c>
      <c r="K4948" s="3"/>
    </row>
    <row r="4949" spans="2:11" x14ac:dyDescent="0.25">
      <c r="B4949" s="3" t="s">
        <v>3175</v>
      </c>
      <c r="C4949" s="3" t="b">
        <v>0</v>
      </c>
      <c r="D4949" s="2" t="s">
        <v>12821</v>
      </c>
      <c r="E4949" s="3" t="s">
        <v>23926</v>
      </c>
      <c r="F4949" s="2" t="s">
        <v>23927</v>
      </c>
      <c r="G4949" t="s">
        <v>17624</v>
      </c>
      <c r="K4949" s="3"/>
    </row>
    <row r="4950" spans="2:11" x14ac:dyDescent="0.25">
      <c r="B4950" s="3" t="s">
        <v>3133</v>
      </c>
      <c r="C4950" s="3" t="b">
        <v>0</v>
      </c>
      <c r="D4950" s="2" t="s">
        <v>12821</v>
      </c>
      <c r="E4950" s="3" t="s">
        <v>23926</v>
      </c>
      <c r="F4950" s="2" t="s">
        <v>23927</v>
      </c>
      <c r="G4950" t="s">
        <v>17625</v>
      </c>
      <c r="K4950" s="3"/>
    </row>
    <row r="4951" spans="2:11" x14ac:dyDescent="0.25">
      <c r="B4951" s="3" t="s">
        <v>3194</v>
      </c>
      <c r="C4951" s="3" t="b">
        <v>0</v>
      </c>
      <c r="D4951" s="2" t="s">
        <v>12821</v>
      </c>
      <c r="E4951" s="3" t="s">
        <v>23926</v>
      </c>
      <c r="F4951" s="2" t="s">
        <v>23927</v>
      </c>
      <c r="G4951" t="s">
        <v>17626</v>
      </c>
      <c r="K4951" s="3"/>
    </row>
    <row r="4952" spans="2:11" x14ac:dyDescent="0.25">
      <c r="B4952" s="3" t="s">
        <v>4637</v>
      </c>
      <c r="C4952" s="3" t="b">
        <v>0</v>
      </c>
      <c r="D4952" s="2" t="s">
        <v>12821</v>
      </c>
      <c r="E4952" s="3" t="s">
        <v>23926</v>
      </c>
      <c r="F4952" s="2" t="s">
        <v>23927</v>
      </c>
      <c r="G4952" t="s">
        <v>17627</v>
      </c>
      <c r="K4952" s="3"/>
    </row>
    <row r="4953" spans="2:11" x14ac:dyDescent="0.25">
      <c r="B4953" s="3" t="s">
        <v>3093</v>
      </c>
      <c r="C4953" s="3" t="b">
        <v>0</v>
      </c>
      <c r="D4953" s="2" t="s">
        <v>12821</v>
      </c>
      <c r="E4953" s="3" t="s">
        <v>23926</v>
      </c>
      <c r="F4953" s="2" t="s">
        <v>23927</v>
      </c>
      <c r="G4953" t="s">
        <v>17628</v>
      </c>
      <c r="K4953" s="3"/>
    </row>
    <row r="4954" spans="2:11" x14ac:dyDescent="0.25">
      <c r="B4954" s="3" t="s">
        <v>3394</v>
      </c>
      <c r="C4954" s="3" t="b">
        <v>0</v>
      </c>
      <c r="D4954" s="2" t="s">
        <v>12821</v>
      </c>
      <c r="E4954" s="3" t="s">
        <v>23926</v>
      </c>
      <c r="F4954" s="2" t="s">
        <v>23927</v>
      </c>
      <c r="G4954" t="s">
        <v>17629</v>
      </c>
      <c r="K4954" s="3"/>
    </row>
    <row r="4955" spans="2:11" x14ac:dyDescent="0.25">
      <c r="B4955" s="3" t="s">
        <v>6710</v>
      </c>
      <c r="C4955" s="3" t="b">
        <v>0</v>
      </c>
      <c r="D4955" s="2" t="s">
        <v>12821</v>
      </c>
      <c r="E4955" s="3" t="s">
        <v>23926</v>
      </c>
      <c r="F4955" s="2" t="s">
        <v>23927</v>
      </c>
      <c r="G4955" t="s">
        <v>17630</v>
      </c>
      <c r="K4955" s="3"/>
    </row>
    <row r="4956" spans="2:11" x14ac:dyDescent="0.25">
      <c r="B4956" s="3" t="s">
        <v>4713</v>
      </c>
      <c r="C4956" s="3" t="b">
        <v>0</v>
      </c>
      <c r="D4956" s="2" t="s">
        <v>12821</v>
      </c>
      <c r="E4956" s="3" t="s">
        <v>23926</v>
      </c>
      <c r="F4956" s="2" t="s">
        <v>23927</v>
      </c>
      <c r="G4956" t="s">
        <v>17631</v>
      </c>
      <c r="K4956" s="3"/>
    </row>
    <row r="4957" spans="2:11" x14ac:dyDescent="0.25">
      <c r="B4957" s="3" t="s">
        <v>3089</v>
      </c>
      <c r="C4957" s="3" t="b">
        <v>0</v>
      </c>
      <c r="D4957" s="2" t="s">
        <v>12821</v>
      </c>
      <c r="E4957" s="3" t="s">
        <v>23926</v>
      </c>
      <c r="F4957" s="2" t="s">
        <v>23927</v>
      </c>
      <c r="G4957" t="s">
        <v>17632</v>
      </c>
      <c r="K4957" s="3"/>
    </row>
    <row r="4958" spans="2:11" x14ac:dyDescent="0.25">
      <c r="B4958" s="3" t="s">
        <v>4738</v>
      </c>
      <c r="C4958" s="3" t="b">
        <v>0</v>
      </c>
      <c r="D4958" s="2" t="s">
        <v>12821</v>
      </c>
      <c r="E4958" s="3" t="s">
        <v>23926</v>
      </c>
      <c r="F4958" s="2" t="s">
        <v>23927</v>
      </c>
      <c r="G4958" t="s">
        <v>17633</v>
      </c>
      <c r="K4958" s="3"/>
    </row>
    <row r="4959" spans="2:11" x14ac:dyDescent="0.25">
      <c r="B4959" s="3" t="s">
        <v>6061</v>
      </c>
      <c r="C4959" s="3" t="b">
        <v>0</v>
      </c>
      <c r="D4959" s="2" t="s">
        <v>12821</v>
      </c>
      <c r="E4959" s="3" t="s">
        <v>23926</v>
      </c>
      <c r="F4959" s="2" t="s">
        <v>23927</v>
      </c>
      <c r="G4959" t="s">
        <v>17634</v>
      </c>
      <c r="K4959" s="3"/>
    </row>
    <row r="4960" spans="2:11" x14ac:dyDescent="0.25">
      <c r="B4960" s="3" t="s">
        <v>3209</v>
      </c>
      <c r="C4960" s="3" t="b">
        <v>0</v>
      </c>
      <c r="D4960" s="2" t="s">
        <v>12821</v>
      </c>
      <c r="E4960" s="3" t="s">
        <v>23926</v>
      </c>
      <c r="F4960" s="2" t="s">
        <v>23927</v>
      </c>
      <c r="G4960" t="s">
        <v>17635</v>
      </c>
      <c r="K4960" s="3"/>
    </row>
    <row r="4961" spans="2:11" x14ac:dyDescent="0.25">
      <c r="B4961" s="3" t="s">
        <v>3181</v>
      </c>
      <c r="C4961" s="3" t="b">
        <v>0</v>
      </c>
      <c r="D4961" s="2" t="s">
        <v>12821</v>
      </c>
      <c r="E4961" s="3" t="s">
        <v>23926</v>
      </c>
      <c r="F4961" s="2" t="s">
        <v>23927</v>
      </c>
      <c r="G4961" t="s">
        <v>17636</v>
      </c>
      <c r="K4961" s="3"/>
    </row>
    <row r="4962" spans="2:11" x14ac:dyDescent="0.25">
      <c r="B4962" s="3" t="s">
        <v>4548</v>
      </c>
      <c r="C4962" s="3" t="b">
        <v>0</v>
      </c>
      <c r="D4962" s="2" t="s">
        <v>12821</v>
      </c>
      <c r="E4962" s="3" t="s">
        <v>23926</v>
      </c>
      <c r="F4962" s="2" t="s">
        <v>23927</v>
      </c>
      <c r="G4962" t="s">
        <v>17637</v>
      </c>
      <c r="K4962" s="3"/>
    </row>
    <row r="4963" spans="2:11" x14ac:dyDescent="0.25">
      <c r="B4963" s="3" t="s">
        <v>6690</v>
      </c>
      <c r="C4963" s="3" t="b">
        <v>0</v>
      </c>
      <c r="D4963" s="2" t="s">
        <v>12821</v>
      </c>
      <c r="E4963" s="3" t="s">
        <v>23926</v>
      </c>
      <c r="F4963" s="2" t="s">
        <v>23927</v>
      </c>
      <c r="G4963" t="s">
        <v>17638</v>
      </c>
      <c r="K4963" s="3"/>
    </row>
    <row r="4964" spans="2:11" x14ac:dyDescent="0.25">
      <c r="B4964" s="3" t="s">
        <v>3390</v>
      </c>
      <c r="C4964" s="3" t="b">
        <v>0</v>
      </c>
      <c r="D4964" s="2" t="s">
        <v>12821</v>
      </c>
      <c r="E4964" s="3" t="s">
        <v>23926</v>
      </c>
      <c r="F4964" s="2" t="s">
        <v>23927</v>
      </c>
      <c r="G4964" t="s">
        <v>17639</v>
      </c>
      <c r="K4964" s="3"/>
    </row>
    <row r="4965" spans="2:11" x14ac:dyDescent="0.25">
      <c r="B4965" s="3" t="s">
        <v>6582</v>
      </c>
      <c r="C4965" s="3" t="b">
        <v>0</v>
      </c>
      <c r="D4965" s="2" t="s">
        <v>12821</v>
      </c>
      <c r="E4965" s="3" t="s">
        <v>23926</v>
      </c>
      <c r="F4965" s="2" t="s">
        <v>23927</v>
      </c>
      <c r="G4965" t="s">
        <v>17640</v>
      </c>
      <c r="K4965" s="3"/>
    </row>
    <row r="4966" spans="2:11" x14ac:dyDescent="0.25">
      <c r="B4966" s="3" t="s">
        <v>4052</v>
      </c>
      <c r="C4966" s="3" t="b">
        <v>0</v>
      </c>
      <c r="D4966" s="2" t="s">
        <v>12821</v>
      </c>
      <c r="E4966" s="3" t="s">
        <v>23926</v>
      </c>
      <c r="F4966" s="2" t="s">
        <v>23927</v>
      </c>
      <c r="G4966" t="s">
        <v>17641</v>
      </c>
      <c r="K4966" s="3"/>
    </row>
    <row r="4967" spans="2:11" x14ac:dyDescent="0.25">
      <c r="B4967" s="3" t="s">
        <v>4009</v>
      </c>
      <c r="C4967" s="3" t="b">
        <v>0</v>
      </c>
      <c r="D4967" s="2" t="s">
        <v>12821</v>
      </c>
      <c r="E4967" s="3" t="s">
        <v>23926</v>
      </c>
      <c r="F4967" s="2" t="s">
        <v>23927</v>
      </c>
      <c r="G4967" t="s">
        <v>17642</v>
      </c>
      <c r="K4967" s="3"/>
    </row>
    <row r="4968" spans="2:11" x14ac:dyDescent="0.25">
      <c r="B4968" s="3" t="s">
        <v>5899</v>
      </c>
      <c r="C4968" s="3" t="b">
        <v>0</v>
      </c>
      <c r="D4968" s="2" t="s">
        <v>12821</v>
      </c>
      <c r="E4968" s="3" t="s">
        <v>23926</v>
      </c>
      <c r="F4968" s="2" t="s">
        <v>23927</v>
      </c>
      <c r="G4968" t="s">
        <v>16493</v>
      </c>
      <c r="K4968" s="3"/>
    </row>
    <row r="4969" spans="2:11" x14ac:dyDescent="0.25">
      <c r="B4969" s="3" t="s">
        <v>5952</v>
      </c>
      <c r="C4969" s="3" t="b">
        <v>0</v>
      </c>
      <c r="D4969" s="2" t="s">
        <v>12821</v>
      </c>
      <c r="E4969" s="3" t="s">
        <v>23926</v>
      </c>
      <c r="F4969" s="2" t="s">
        <v>23927</v>
      </c>
      <c r="G4969" t="s">
        <v>17643</v>
      </c>
      <c r="K4969" s="3"/>
    </row>
    <row r="4970" spans="2:11" x14ac:dyDescent="0.25">
      <c r="B4970" s="3" t="s">
        <v>4662</v>
      </c>
      <c r="C4970" s="3" t="b">
        <v>0</v>
      </c>
      <c r="D4970" s="2" t="s">
        <v>12821</v>
      </c>
      <c r="E4970" s="3" t="s">
        <v>23926</v>
      </c>
      <c r="F4970" s="2" t="s">
        <v>23927</v>
      </c>
      <c r="G4970" t="s">
        <v>17644</v>
      </c>
      <c r="K4970" s="3"/>
    </row>
    <row r="4971" spans="2:11" x14ac:dyDescent="0.25">
      <c r="B4971" s="3" t="s">
        <v>5867</v>
      </c>
      <c r="C4971" s="3" t="b">
        <v>0</v>
      </c>
      <c r="D4971" s="2" t="s">
        <v>12821</v>
      </c>
      <c r="E4971" s="3" t="s">
        <v>23926</v>
      </c>
      <c r="F4971" s="2" t="s">
        <v>23927</v>
      </c>
      <c r="G4971" t="s">
        <v>17645</v>
      </c>
      <c r="K4971" s="3"/>
    </row>
    <row r="4972" spans="2:11" x14ac:dyDescent="0.25">
      <c r="B4972" s="3" t="s">
        <v>5824</v>
      </c>
      <c r="C4972" s="3" t="b">
        <v>0</v>
      </c>
      <c r="D4972" s="2" t="s">
        <v>12821</v>
      </c>
      <c r="E4972" s="3" t="s">
        <v>23926</v>
      </c>
      <c r="F4972" s="2" t="s">
        <v>23927</v>
      </c>
      <c r="G4972" t="s">
        <v>17646</v>
      </c>
      <c r="K4972" s="3"/>
    </row>
    <row r="4973" spans="2:11" x14ac:dyDescent="0.25">
      <c r="B4973" s="3" t="s">
        <v>3994</v>
      </c>
      <c r="C4973" s="3" t="b">
        <v>0</v>
      </c>
      <c r="D4973" s="2" t="s">
        <v>12821</v>
      </c>
      <c r="E4973" s="3" t="s">
        <v>23926</v>
      </c>
      <c r="F4973" s="2" t="s">
        <v>23927</v>
      </c>
      <c r="G4973" t="s">
        <v>17647</v>
      </c>
      <c r="K4973" s="3"/>
    </row>
    <row r="4974" spans="2:11" x14ac:dyDescent="0.25">
      <c r="B4974" s="3" t="s">
        <v>3863</v>
      </c>
      <c r="C4974" s="3" t="b">
        <v>0</v>
      </c>
      <c r="D4974" s="2" t="s">
        <v>12821</v>
      </c>
      <c r="E4974" s="3" t="s">
        <v>23926</v>
      </c>
      <c r="F4974" s="2" t="s">
        <v>23927</v>
      </c>
      <c r="G4974" t="s">
        <v>17648</v>
      </c>
      <c r="K4974" s="3"/>
    </row>
    <row r="4975" spans="2:11" x14ac:dyDescent="0.25">
      <c r="B4975" s="3" t="s">
        <v>3965</v>
      </c>
      <c r="C4975" s="3" t="b">
        <v>0</v>
      </c>
      <c r="D4975" s="2" t="s">
        <v>12821</v>
      </c>
      <c r="E4975" s="3" t="s">
        <v>23926</v>
      </c>
      <c r="F4975" s="2" t="s">
        <v>23927</v>
      </c>
      <c r="G4975" t="s">
        <v>17649</v>
      </c>
      <c r="K4975" s="3"/>
    </row>
    <row r="4976" spans="2:11" x14ac:dyDescent="0.25">
      <c r="B4976" s="3" t="s">
        <v>3871</v>
      </c>
      <c r="C4976" s="3" t="b">
        <v>0</v>
      </c>
      <c r="D4976" s="2" t="s">
        <v>12821</v>
      </c>
      <c r="E4976" s="3" t="s">
        <v>23926</v>
      </c>
      <c r="F4976" s="2" t="s">
        <v>23927</v>
      </c>
      <c r="G4976" t="s">
        <v>17650</v>
      </c>
      <c r="K4976" s="3"/>
    </row>
    <row r="4977" spans="2:11" x14ac:dyDescent="0.25">
      <c r="B4977" s="3" t="s">
        <v>5996</v>
      </c>
      <c r="C4977" s="3" t="b">
        <v>0</v>
      </c>
      <c r="D4977" s="2" t="s">
        <v>12821</v>
      </c>
      <c r="E4977" s="3" t="s">
        <v>23926</v>
      </c>
      <c r="F4977" s="2" t="s">
        <v>23927</v>
      </c>
      <c r="G4977" t="s">
        <v>17651</v>
      </c>
      <c r="K4977" s="3"/>
    </row>
    <row r="4978" spans="2:11" x14ac:dyDescent="0.25">
      <c r="B4978" s="3" t="s">
        <v>4094</v>
      </c>
      <c r="C4978" s="3" t="b">
        <v>0</v>
      </c>
      <c r="D4978" s="2" t="s">
        <v>12821</v>
      </c>
      <c r="E4978" s="3" t="s">
        <v>23926</v>
      </c>
      <c r="F4978" s="2" t="s">
        <v>23927</v>
      </c>
      <c r="G4978" t="s">
        <v>17652</v>
      </c>
      <c r="K4978" s="3"/>
    </row>
    <row r="4979" spans="2:11" x14ac:dyDescent="0.25">
      <c r="B4979" s="3" t="s">
        <v>3865</v>
      </c>
      <c r="C4979" s="3" t="b">
        <v>0</v>
      </c>
      <c r="D4979" s="2" t="s">
        <v>12821</v>
      </c>
      <c r="E4979" s="3" t="s">
        <v>23926</v>
      </c>
      <c r="F4979" s="2" t="s">
        <v>23927</v>
      </c>
      <c r="G4979" t="s">
        <v>17653</v>
      </c>
      <c r="K4979" s="3"/>
    </row>
    <row r="4980" spans="2:11" x14ac:dyDescent="0.25">
      <c r="B4980" s="3" t="s">
        <v>3953</v>
      </c>
      <c r="C4980" s="3" t="b">
        <v>0</v>
      </c>
      <c r="D4980" s="2" t="s">
        <v>12821</v>
      </c>
      <c r="E4980" s="3" t="s">
        <v>23926</v>
      </c>
      <c r="F4980" s="2" t="s">
        <v>23927</v>
      </c>
      <c r="G4980" t="s">
        <v>17654</v>
      </c>
      <c r="K4980" s="3"/>
    </row>
    <row r="4981" spans="2:11" x14ac:dyDescent="0.25">
      <c r="B4981" s="3" t="s">
        <v>4002</v>
      </c>
      <c r="C4981" s="3" t="b">
        <v>0</v>
      </c>
      <c r="D4981" s="2" t="s">
        <v>12821</v>
      </c>
      <c r="E4981" s="3" t="s">
        <v>23926</v>
      </c>
      <c r="F4981" s="2" t="s">
        <v>23927</v>
      </c>
      <c r="G4981" t="s">
        <v>17655</v>
      </c>
      <c r="K4981" s="3"/>
    </row>
    <row r="4982" spans="2:11" x14ac:dyDescent="0.25">
      <c r="B4982" s="3" t="s">
        <v>3918</v>
      </c>
      <c r="C4982" s="3" t="b">
        <v>0</v>
      </c>
      <c r="D4982" s="2" t="s">
        <v>12821</v>
      </c>
      <c r="E4982" s="3" t="s">
        <v>23926</v>
      </c>
      <c r="F4982" s="2" t="s">
        <v>23927</v>
      </c>
      <c r="G4982" t="s">
        <v>17656</v>
      </c>
      <c r="K4982" s="3"/>
    </row>
    <row r="4983" spans="2:11" x14ac:dyDescent="0.25">
      <c r="B4983" s="3" t="s">
        <v>3914</v>
      </c>
      <c r="C4983" s="3" t="b">
        <v>0</v>
      </c>
      <c r="D4983" s="2" t="s">
        <v>12821</v>
      </c>
      <c r="E4983" s="3" t="s">
        <v>23926</v>
      </c>
      <c r="F4983" s="2" t="s">
        <v>23927</v>
      </c>
      <c r="G4983" t="s">
        <v>17657</v>
      </c>
      <c r="K4983" s="3"/>
    </row>
    <row r="4984" spans="2:11" x14ac:dyDescent="0.25">
      <c r="B4984" s="3" t="s">
        <v>3877</v>
      </c>
      <c r="C4984" s="3" t="b">
        <v>0</v>
      </c>
      <c r="D4984" s="2" t="s">
        <v>12821</v>
      </c>
      <c r="E4984" s="3" t="s">
        <v>23926</v>
      </c>
      <c r="F4984" s="2" t="s">
        <v>23927</v>
      </c>
      <c r="G4984" t="s">
        <v>17658</v>
      </c>
      <c r="K4984" s="3"/>
    </row>
    <row r="4985" spans="2:11" x14ac:dyDescent="0.25">
      <c r="B4985" s="3" t="s">
        <v>5908</v>
      </c>
      <c r="C4985" s="3" t="b">
        <v>0</v>
      </c>
      <c r="D4985" s="2" t="s">
        <v>12821</v>
      </c>
      <c r="E4985" s="3" t="s">
        <v>23926</v>
      </c>
      <c r="F4985" s="2" t="s">
        <v>23927</v>
      </c>
      <c r="G4985" t="s">
        <v>17659</v>
      </c>
      <c r="K4985" s="3"/>
    </row>
    <row r="4986" spans="2:11" x14ac:dyDescent="0.25">
      <c r="B4986" s="3" t="s">
        <v>3992</v>
      </c>
      <c r="C4986" s="3" t="b">
        <v>0</v>
      </c>
      <c r="D4986" s="2" t="s">
        <v>12821</v>
      </c>
      <c r="E4986" s="3" t="s">
        <v>23926</v>
      </c>
      <c r="F4986" s="2" t="s">
        <v>23927</v>
      </c>
      <c r="G4986" t="s">
        <v>17660</v>
      </c>
      <c r="K4986" s="3"/>
    </row>
    <row r="4987" spans="2:11" x14ac:dyDescent="0.25">
      <c r="B4987" s="3" t="s">
        <v>4086</v>
      </c>
      <c r="C4987" s="3" t="b">
        <v>0</v>
      </c>
      <c r="D4987" s="2" t="s">
        <v>12821</v>
      </c>
      <c r="E4987" s="3" t="s">
        <v>23926</v>
      </c>
      <c r="F4987" s="2" t="s">
        <v>23927</v>
      </c>
      <c r="G4987" t="s">
        <v>17661</v>
      </c>
      <c r="K4987" s="3"/>
    </row>
    <row r="4988" spans="2:11" x14ac:dyDescent="0.25">
      <c r="B4988" s="3" t="s">
        <v>3948</v>
      </c>
      <c r="C4988" s="3" t="b">
        <v>0</v>
      </c>
      <c r="D4988" s="2" t="s">
        <v>12821</v>
      </c>
      <c r="E4988" s="3" t="s">
        <v>23926</v>
      </c>
      <c r="F4988" s="2" t="s">
        <v>23927</v>
      </c>
      <c r="G4988" t="s">
        <v>17662</v>
      </c>
      <c r="K4988" s="3"/>
    </row>
    <row r="4989" spans="2:11" x14ac:dyDescent="0.25">
      <c r="B4989" s="3" t="s">
        <v>3819</v>
      </c>
      <c r="C4989" s="3" t="b">
        <v>0</v>
      </c>
      <c r="D4989" s="2" t="s">
        <v>12821</v>
      </c>
      <c r="E4989" s="3" t="s">
        <v>23926</v>
      </c>
      <c r="F4989" s="2" t="s">
        <v>23927</v>
      </c>
      <c r="G4989" t="s">
        <v>17663</v>
      </c>
      <c r="K4989" s="3"/>
    </row>
    <row r="4990" spans="2:11" x14ac:dyDescent="0.25">
      <c r="B4990" s="3" t="s">
        <v>3875</v>
      </c>
      <c r="C4990" s="3" t="b">
        <v>0</v>
      </c>
      <c r="D4990" s="2" t="s">
        <v>12821</v>
      </c>
      <c r="E4990" s="3" t="s">
        <v>23926</v>
      </c>
      <c r="F4990" s="2" t="s">
        <v>23927</v>
      </c>
      <c r="G4990" t="s">
        <v>17664</v>
      </c>
      <c r="K4990" s="3"/>
    </row>
    <row r="4991" spans="2:11" x14ac:dyDescent="0.25">
      <c r="B4991" s="3" t="s">
        <v>3829</v>
      </c>
      <c r="C4991" s="3" t="b">
        <v>0</v>
      </c>
      <c r="D4991" s="2" t="s">
        <v>12821</v>
      </c>
      <c r="E4991" s="3" t="s">
        <v>23926</v>
      </c>
      <c r="F4991" s="2" t="s">
        <v>23927</v>
      </c>
      <c r="G4991" t="s">
        <v>17665</v>
      </c>
      <c r="K4991" s="3"/>
    </row>
    <row r="4992" spans="2:11" x14ac:dyDescent="0.25">
      <c r="B4992" s="3" t="s">
        <v>3952</v>
      </c>
      <c r="C4992" s="3" t="b">
        <v>0</v>
      </c>
      <c r="D4992" s="2" t="s">
        <v>12821</v>
      </c>
      <c r="E4992" s="3" t="s">
        <v>23926</v>
      </c>
      <c r="F4992" s="2" t="s">
        <v>23927</v>
      </c>
      <c r="G4992" t="s">
        <v>17666</v>
      </c>
      <c r="K4992" s="3"/>
    </row>
    <row r="4993" spans="2:11" x14ac:dyDescent="0.25">
      <c r="B4993" s="3" t="s">
        <v>6945</v>
      </c>
      <c r="C4993" s="3" t="b">
        <v>0</v>
      </c>
      <c r="D4993" s="2" t="s">
        <v>12821</v>
      </c>
      <c r="E4993" s="3" t="s">
        <v>23926</v>
      </c>
      <c r="F4993" s="2" t="s">
        <v>23927</v>
      </c>
      <c r="G4993" t="s">
        <v>17667</v>
      </c>
      <c r="K4993" s="3"/>
    </row>
    <row r="4994" spans="2:11" x14ac:dyDescent="0.25">
      <c r="B4994" s="3" t="s">
        <v>3963</v>
      </c>
      <c r="C4994" s="3" t="b">
        <v>0</v>
      </c>
      <c r="D4994" s="2" t="s">
        <v>12821</v>
      </c>
      <c r="E4994" s="3" t="s">
        <v>23926</v>
      </c>
      <c r="F4994" s="2" t="s">
        <v>23927</v>
      </c>
      <c r="G4994" t="s">
        <v>17668</v>
      </c>
      <c r="K4994" s="3"/>
    </row>
    <row r="4995" spans="2:11" x14ac:dyDescent="0.25">
      <c r="B4995" s="3" t="s">
        <v>4704</v>
      </c>
      <c r="C4995" s="3" t="b">
        <v>0</v>
      </c>
      <c r="D4995" s="2" t="s">
        <v>12821</v>
      </c>
      <c r="E4995" s="3" t="s">
        <v>23926</v>
      </c>
      <c r="F4995" s="2" t="s">
        <v>23927</v>
      </c>
      <c r="G4995" t="s">
        <v>17669</v>
      </c>
      <c r="K4995" s="3"/>
    </row>
    <row r="4996" spans="2:11" x14ac:dyDescent="0.25">
      <c r="B4996" s="3" t="s">
        <v>3922</v>
      </c>
      <c r="C4996" s="3" t="b">
        <v>0</v>
      </c>
      <c r="D4996" s="2" t="s">
        <v>12821</v>
      </c>
      <c r="E4996" s="3" t="s">
        <v>23926</v>
      </c>
      <c r="F4996" s="2" t="s">
        <v>23927</v>
      </c>
      <c r="G4996" t="s">
        <v>17670</v>
      </c>
      <c r="K4996" s="3"/>
    </row>
    <row r="4997" spans="2:11" x14ac:dyDescent="0.25">
      <c r="B4997" s="3" t="s">
        <v>6036</v>
      </c>
      <c r="C4997" s="3" t="b">
        <v>0</v>
      </c>
      <c r="D4997" s="2" t="s">
        <v>12821</v>
      </c>
      <c r="E4997" s="3" t="s">
        <v>23926</v>
      </c>
      <c r="F4997" s="2" t="s">
        <v>23927</v>
      </c>
      <c r="G4997" t="s">
        <v>17671</v>
      </c>
      <c r="K4997" s="3"/>
    </row>
    <row r="4998" spans="2:11" x14ac:dyDescent="0.25">
      <c r="B4998" s="3" t="s">
        <v>4096</v>
      </c>
      <c r="C4998" s="3" t="b">
        <v>0</v>
      </c>
      <c r="D4998" s="2" t="s">
        <v>12821</v>
      </c>
      <c r="E4998" s="3" t="s">
        <v>23926</v>
      </c>
      <c r="F4998" s="2" t="s">
        <v>23927</v>
      </c>
      <c r="G4998" t="s">
        <v>17672</v>
      </c>
      <c r="K4998" s="3"/>
    </row>
    <row r="4999" spans="2:11" x14ac:dyDescent="0.25">
      <c r="B4999" s="3" t="s">
        <v>4042</v>
      </c>
      <c r="C4999" s="3" t="b">
        <v>0</v>
      </c>
      <c r="D4999" s="2" t="s">
        <v>12821</v>
      </c>
      <c r="E4999" s="3" t="s">
        <v>23926</v>
      </c>
      <c r="F4999" s="2" t="s">
        <v>23927</v>
      </c>
      <c r="G4999" t="s">
        <v>17673</v>
      </c>
      <c r="K4999" s="3"/>
    </row>
    <row r="5000" spans="2:11" x14ac:dyDescent="0.25">
      <c r="B5000" s="3" t="s">
        <v>6920</v>
      </c>
      <c r="C5000" s="3" t="b">
        <v>0</v>
      </c>
      <c r="D5000" s="2" t="s">
        <v>12821</v>
      </c>
      <c r="E5000" s="3" t="s">
        <v>23926</v>
      </c>
      <c r="F5000" s="2" t="s">
        <v>23927</v>
      </c>
      <c r="G5000" t="s">
        <v>17674</v>
      </c>
      <c r="K5000" s="3"/>
    </row>
    <row r="5001" spans="2:11" x14ac:dyDescent="0.25">
      <c r="B5001" s="3" t="s">
        <v>3786</v>
      </c>
      <c r="C5001" s="3" t="b">
        <v>0</v>
      </c>
      <c r="D5001" s="2" t="s">
        <v>12821</v>
      </c>
      <c r="E5001" s="3" t="s">
        <v>23926</v>
      </c>
      <c r="F5001" s="2" t="s">
        <v>23927</v>
      </c>
      <c r="G5001" t="s">
        <v>17675</v>
      </c>
      <c r="K5001" s="3"/>
    </row>
    <row r="5002" spans="2:11" x14ac:dyDescent="0.25">
      <c r="B5002" s="3" t="s">
        <v>3924</v>
      </c>
      <c r="C5002" s="3" t="b">
        <v>0</v>
      </c>
      <c r="D5002" s="2" t="s">
        <v>12821</v>
      </c>
      <c r="E5002" s="3" t="s">
        <v>23926</v>
      </c>
      <c r="F5002" s="2" t="s">
        <v>23927</v>
      </c>
      <c r="G5002" t="s">
        <v>17676</v>
      </c>
      <c r="K5002" s="3"/>
    </row>
    <row r="5003" spans="2:11" x14ac:dyDescent="0.25">
      <c r="B5003" s="3" t="s">
        <v>4084</v>
      </c>
      <c r="C5003" s="3" t="b">
        <v>0</v>
      </c>
      <c r="D5003" s="2" t="s">
        <v>12821</v>
      </c>
      <c r="E5003" s="3" t="s">
        <v>23926</v>
      </c>
      <c r="F5003" s="2" t="s">
        <v>23927</v>
      </c>
      <c r="G5003" t="s">
        <v>17677</v>
      </c>
      <c r="K5003" s="3"/>
    </row>
    <row r="5004" spans="2:11" x14ac:dyDescent="0.25">
      <c r="B5004" s="3" t="s">
        <v>5822</v>
      </c>
      <c r="C5004" s="3" t="b">
        <v>0</v>
      </c>
      <c r="D5004" s="2" t="s">
        <v>12821</v>
      </c>
      <c r="E5004" s="3" t="s">
        <v>23926</v>
      </c>
      <c r="F5004" s="2" t="s">
        <v>23927</v>
      </c>
      <c r="G5004" t="s">
        <v>17678</v>
      </c>
      <c r="K5004" s="3"/>
    </row>
    <row r="5005" spans="2:11" x14ac:dyDescent="0.25">
      <c r="B5005" s="3" t="s">
        <v>4726</v>
      </c>
      <c r="C5005" s="3" t="b">
        <v>0</v>
      </c>
      <c r="D5005" s="2" t="s">
        <v>12821</v>
      </c>
      <c r="E5005" s="3" t="s">
        <v>23926</v>
      </c>
      <c r="F5005" s="2" t="s">
        <v>23927</v>
      </c>
      <c r="G5005" t="s">
        <v>17679</v>
      </c>
      <c r="K5005" s="3"/>
    </row>
    <row r="5006" spans="2:11" x14ac:dyDescent="0.25">
      <c r="B5006" s="3" t="s">
        <v>3782</v>
      </c>
      <c r="C5006" s="3" t="b">
        <v>0</v>
      </c>
      <c r="D5006" s="2" t="s">
        <v>12821</v>
      </c>
      <c r="E5006" s="3" t="s">
        <v>23926</v>
      </c>
      <c r="F5006" s="2" t="s">
        <v>23927</v>
      </c>
      <c r="G5006" t="s">
        <v>17680</v>
      </c>
      <c r="K5006" s="3"/>
    </row>
    <row r="5007" spans="2:11" x14ac:dyDescent="0.25">
      <c r="B5007" s="3" t="s">
        <v>6286</v>
      </c>
      <c r="C5007" s="3" t="b">
        <v>0</v>
      </c>
      <c r="D5007" s="2" t="s">
        <v>12821</v>
      </c>
      <c r="E5007" s="3" t="s">
        <v>23926</v>
      </c>
      <c r="F5007" s="2" t="s">
        <v>23927</v>
      </c>
      <c r="G5007" t="s">
        <v>17681</v>
      </c>
      <c r="K5007" s="3"/>
    </row>
    <row r="5008" spans="2:11" x14ac:dyDescent="0.25">
      <c r="B5008" s="3" t="s">
        <v>4034</v>
      </c>
      <c r="C5008" s="3" t="b">
        <v>0</v>
      </c>
      <c r="D5008" s="2" t="s">
        <v>12821</v>
      </c>
      <c r="E5008" s="3" t="s">
        <v>23926</v>
      </c>
      <c r="F5008" s="2" t="s">
        <v>23927</v>
      </c>
      <c r="G5008" t="s">
        <v>17682</v>
      </c>
      <c r="K5008" s="3"/>
    </row>
    <row r="5009" spans="2:11" x14ac:dyDescent="0.25">
      <c r="B5009" s="3" t="s">
        <v>4080</v>
      </c>
      <c r="C5009" s="3" t="b">
        <v>0</v>
      </c>
      <c r="D5009" s="2" t="s">
        <v>12821</v>
      </c>
      <c r="E5009" s="3" t="s">
        <v>23926</v>
      </c>
      <c r="F5009" s="2" t="s">
        <v>23927</v>
      </c>
      <c r="G5009" t="s">
        <v>17683</v>
      </c>
      <c r="K5009" s="3"/>
    </row>
    <row r="5010" spans="2:11" x14ac:dyDescent="0.25">
      <c r="B5010" s="3" t="s">
        <v>4038</v>
      </c>
      <c r="C5010" s="3" t="b">
        <v>0</v>
      </c>
      <c r="D5010" s="2" t="s">
        <v>12821</v>
      </c>
      <c r="E5010" s="3" t="s">
        <v>23926</v>
      </c>
      <c r="F5010" s="2" t="s">
        <v>23927</v>
      </c>
      <c r="G5010" t="s">
        <v>17684</v>
      </c>
      <c r="K5010" s="3"/>
    </row>
    <row r="5011" spans="2:11" x14ac:dyDescent="0.25">
      <c r="B5011" s="3" t="s">
        <v>3779</v>
      </c>
      <c r="C5011" s="3" t="b">
        <v>0</v>
      </c>
      <c r="D5011" s="2" t="s">
        <v>12821</v>
      </c>
      <c r="E5011" s="3" t="s">
        <v>23926</v>
      </c>
      <c r="F5011" s="2" t="s">
        <v>23927</v>
      </c>
      <c r="G5011" t="s">
        <v>17685</v>
      </c>
      <c r="K5011" s="3"/>
    </row>
    <row r="5012" spans="2:11" x14ac:dyDescent="0.25">
      <c r="B5012" s="3" t="s">
        <v>3920</v>
      </c>
      <c r="C5012" s="3" t="b">
        <v>0</v>
      </c>
      <c r="D5012" s="2" t="s">
        <v>12821</v>
      </c>
      <c r="E5012" s="3" t="s">
        <v>23926</v>
      </c>
      <c r="F5012" s="2" t="s">
        <v>23927</v>
      </c>
      <c r="G5012" t="s">
        <v>17686</v>
      </c>
      <c r="K5012" s="3"/>
    </row>
    <row r="5013" spans="2:11" x14ac:dyDescent="0.25">
      <c r="B5013" s="3" t="s">
        <v>3910</v>
      </c>
      <c r="C5013" s="3" t="b">
        <v>0</v>
      </c>
      <c r="D5013" s="2" t="s">
        <v>12821</v>
      </c>
      <c r="E5013" s="3" t="s">
        <v>23926</v>
      </c>
      <c r="F5013" s="2" t="s">
        <v>23927</v>
      </c>
      <c r="G5013" t="s">
        <v>17687</v>
      </c>
      <c r="K5013" s="3"/>
    </row>
    <row r="5014" spans="2:11" x14ac:dyDescent="0.25">
      <c r="B5014" s="3" t="s">
        <v>5998</v>
      </c>
      <c r="C5014" s="3" t="b">
        <v>0</v>
      </c>
      <c r="D5014" s="2" t="s">
        <v>12821</v>
      </c>
      <c r="E5014" s="3" t="s">
        <v>23926</v>
      </c>
      <c r="F5014" s="2" t="s">
        <v>23927</v>
      </c>
      <c r="G5014" t="s">
        <v>17688</v>
      </c>
      <c r="K5014" s="3"/>
    </row>
    <row r="5015" spans="2:11" x14ac:dyDescent="0.25">
      <c r="B5015" s="3" t="s">
        <v>5314</v>
      </c>
      <c r="C5015" s="3" t="b">
        <v>0</v>
      </c>
      <c r="D5015" s="2" t="s">
        <v>12821</v>
      </c>
      <c r="E5015" s="3" t="s">
        <v>23926</v>
      </c>
      <c r="F5015" s="2" t="s">
        <v>23927</v>
      </c>
      <c r="G5015" t="s">
        <v>17689</v>
      </c>
      <c r="K5015" s="3"/>
    </row>
    <row r="5016" spans="2:11" x14ac:dyDescent="0.25">
      <c r="B5016" s="3" t="s">
        <v>3823</v>
      </c>
      <c r="C5016" s="3" t="b">
        <v>0</v>
      </c>
      <c r="D5016" s="2" t="s">
        <v>12821</v>
      </c>
      <c r="E5016" s="3" t="s">
        <v>23926</v>
      </c>
      <c r="F5016" s="2" t="s">
        <v>23927</v>
      </c>
      <c r="G5016" t="s">
        <v>17690</v>
      </c>
      <c r="K5016" s="3"/>
    </row>
    <row r="5017" spans="2:11" x14ac:dyDescent="0.25">
      <c r="B5017" s="3" t="s">
        <v>4092</v>
      </c>
      <c r="C5017" s="3" t="b">
        <v>0</v>
      </c>
      <c r="D5017" s="2" t="s">
        <v>12821</v>
      </c>
      <c r="E5017" s="3" t="s">
        <v>23926</v>
      </c>
      <c r="F5017" s="2" t="s">
        <v>23927</v>
      </c>
      <c r="G5017" t="s">
        <v>17691</v>
      </c>
      <c r="K5017" s="3"/>
    </row>
    <row r="5018" spans="2:11" x14ac:dyDescent="0.25">
      <c r="B5018" s="3" t="s">
        <v>5112</v>
      </c>
      <c r="C5018" s="3" t="b">
        <v>0</v>
      </c>
      <c r="D5018" s="2" t="s">
        <v>12821</v>
      </c>
      <c r="E5018" s="3" t="s">
        <v>23926</v>
      </c>
      <c r="F5018" s="2" t="s">
        <v>23927</v>
      </c>
      <c r="G5018" t="s">
        <v>17692</v>
      </c>
      <c r="K5018" s="3"/>
    </row>
    <row r="5019" spans="2:11" x14ac:dyDescent="0.25">
      <c r="B5019" s="3" t="s">
        <v>5142</v>
      </c>
      <c r="C5019" s="3" t="b">
        <v>0</v>
      </c>
      <c r="D5019" s="2" t="s">
        <v>12821</v>
      </c>
      <c r="E5019" s="3" t="s">
        <v>23926</v>
      </c>
      <c r="F5019" s="2" t="s">
        <v>23927</v>
      </c>
      <c r="G5019" t="s">
        <v>17693</v>
      </c>
      <c r="K5019" s="3"/>
    </row>
    <row r="5020" spans="2:11" x14ac:dyDescent="0.25">
      <c r="B5020" s="3" t="s">
        <v>4076</v>
      </c>
      <c r="C5020" s="3" t="b">
        <v>0</v>
      </c>
      <c r="D5020" s="2" t="s">
        <v>12821</v>
      </c>
      <c r="E5020" s="3" t="s">
        <v>23926</v>
      </c>
      <c r="F5020" s="2" t="s">
        <v>23927</v>
      </c>
      <c r="G5020" t="s">
        <v>17694</v>
      </c>
      <c r="K5020" s="3"/>
    </row>
    <row r="5021" spans="2:11" x14ac:dyDescent="0.25">
      <c r="B5021" s="3" t="s">
        <v>4712</v>
      </c>
      <c r="C5021" s="3" t="b">
        <v>0</v>
      </c>
      <c r="D5021" s="2" t="s">
        <v>12821</v>
      </c>
      <c r="E5021" s="3" t="s">
        <v>23926</v>
      </c>
      <c r="F5021" s="2" t="s">
        <v>23927</v>
      </c>
      <c r="G5021" t="s">
        <v>17695</v>
      </c>
      <c r="K5021" s="3"/>
    </row>
    <row r="5022" spans="2:11" x14ac:dyDescent="0.25">
      <c r="B5022" s="3" t="s">
        <v>3873</v>
      </c>
      <c r="C5022" s="3" t="b">
        <v>0</v>
      </c>
      <c r="D5022" s="2" t="s">
        <v>12821</v>
      </c>
      <c r="E5022" s="3" t="s">
        <v>23926</v>
      </c>
      <c r="F5022" s="2" t="s">
        <v>23927</v>
      </c>
      <c r="G5022" t="s">
        <v>17696</v>
      </c>
      <c r="K5022" s="3"/>
    </row>
    <row r="5023" spans="2:11" x14ac:dyDescent="0.25">
      <c r="B5023" s="3" t="s">
        <v>3821</v>
      </c>
      <c r="C5023" s="3" t="b">
        <v>0</v>
      </c>
      <c r="D5023" s="2" t="s">
        <v>12821</v>
      </c>
      <c r="E5023" s="3" t="s">
        <v>23926</v>
      </c>
      <c r="F5023" s="2" t="s">
        <v>23927</v>
      </c>
      <c r="G5023" t="s">
        <v>17697</v>
      </c>
      <c r="K5023" s="3"/>
    </row>
    <row r="5024" spans="2:11" x14ac:dyDescent="0.25">
      <c r="B5024" s="3" t="s">
        <v>6331</v>
      </c>
      <c r="C5024" s="3" t="b">
        <v>0</v>
      </c>
      <c r="D5024" s="2" t="s">
        <v>12821</v>
      </c>
      <c r="E5024" s="3" t="s">
        <v>23926</v>
      </c>
      <c r="F5024" s="2" t="s">
        <v>23927</v>
      </c>
      <c r="G5024" t="s">
        <v>17698</v>
      </c>
      <c r="K5024" s="3"/>
    </row>
    <row r="5025" spans="2:11" x14ac:dyDescent="0.25">
      <c r="B5025" s="3" t="s">
        <v>3906</v>
      </c>
      <c r="C5025" s="3" t="b">
        <v>0</v>
      </c>
      <c r="D5025" s="2" t="s">
        <v>12821</v>
      </c>
      <c r="E5025" s="3" t="s">
        <v>23926</v>
      </c>
      <c r="F5025" s="2" t="s">
        <v>23927</v>
      </c>
      <c r="G5025" t="s">
        <v>17699</v>
      </c>
      <c r="K5025" s="3"/>
    </row>
    <row r="5026" spans="2:11" x14ac:dyDescent="0.25">
      <c r="B5026" s="3" t="s">
        <v>6040</v>
      </c>
      <c r="C5026" s="3" t="b">
        <v>0</v>
      </c>
      <c r="D5026" s="2" t="s">
        <v>12821</v>
      </c>
      <c r="E5026" s="3" t="s">
        <v>23926</v>
      </c>
      <c r="F5026" s="2" t="s">
        <v>23927</v>
      </c>
      <c r="G5026" t="s">
        <v>17700</v>
      </c>
      <c r="K5026" s="3"/>
    </row>
    <row r="5027" spans="2:11" x14ac:dyDescent="0.25">
      <c r="B5027" s="3" t="s">
        <v>4477</v>
      </c>
      <c r="C5027" s="3" t="b">
        <v>0</v>
      </c>
      <c r="D5027" s="2" t="s">
        <v>12821</v>
      </c>
      <c r="E5027" s="3" t="s">
        <v>23926</v>
      </c>
      <c r="F5027" s="2" t="s">
        <v>23927</v>
      </c>
      <c r="G5027" t="s">
        <v>17701</v>
      </c>
      <c r="K5027" s="3"/>
    </row>
    <row r="5028" spans="2:11" x14ac:dyDescent="0.25">
      <c r="B5028" s="3" t="s">
        <v>4078</v>
      </c>
      <c r="C5028" s="3" t="b">
        <v>0</v>
      </c>
      <c r="D5028" s="2" t="s">
        <v>12821</v>
      </c>
      <c r="E5028" s="3" t="s">
        <v>23926</v>
      </c>
      <c r="F5028" s="2" t="s">
        <v>23927</v>
      </c>
      <c r="G5028" t="s">
        <v>17296</v>
      </c>
      <c r="K5028" s="3"/>
    </row>
    <row r="5029" spans="2:11" x14ac:dyDescent="0.25">
      <c r="B5029" s="3" t="s">
        <v>3869</v>
      </c>
      <c r="C5029" s="3" t="b">
        <v>0</v>
      </c>
      <c r="D5029" s="2" t="s">
        <v>12821</v>
      </c>
      <c r="E5029" s="3" t="s">
        <v>23926</v>
      </c>
      <c r="F5029" s="2" t="s">
        <v>23927</v>
      </c>
      <c r="G5029" t="s">
        <v>17702</v>
      </c>
      <c r="K5029" s="3"/>
    </row>
    <row r="5030" spans="2:11" x14ac:dyDescent="0.25">
      <c r="B5030" s="3" t="s">
        <v>5887</v>
      </c>
      <c r="C5030" s="3" t="b">
        <v>0</v>
      </c>
      <c r="D5030" s="2" t="s">
        <v>12821</v>
      </c>
      <c r="E5030" s="3" t="s">
        <v>23926</v>
      </c>
      <c r="F5030" s="2" t="s">
        <v>23927</v>
      </c>
      <c r="G5030" t="s">
        <v>17703</v>
      </c>
      <c r="K5030" s="3"/>
    </row>
    <row r="5031" spans="2:11" x14ac:dyDescent="0.25">
      <c r="B5031" s="3" t="s">
        <v>3788</v>
      </c>
      <c r="C5031" s="3" t="b">
        <v>0</v>
      </c>
      <c r="D5031" s="2" t="s">
        <v>12821</v>
      </c>
      <c r="E5031" s="3" t="s">
        <v>23926</v>
      </c>
      <c r="F5031" s="2" t="s">
        <v>23927</v>
      </c>
      <c r="G5031" t="s">
        <v>17704</v>
      </c>
      <c r="K5031" s="3"/>
    </row>
    <row r="5032" spans="2:11" x14ac:dyDescent="0.25">
      <c r="B5032" s="3" t="s">
        <v>3775</v>
      </c>
      <c r="C5032" s="3" t="b">
        <v>0</v>
      </c>
      <c r="D5032" s="2" t="s">
        <v>12821</v>
      </c>
      <c r="E5032" s="3" t="s">
        <v>23926</v>
      </c>
      <c r="F5032" s="2" t="s">
        <v>23927</v>
      </c>
      <c r="G5032" t="s">
        <v>17705</v>
      </c>
      <c r="K5032" s="3"/>
    </row>
    <row r="5033" spans="2:11" x14ac:dyDescent="0.25">
      <c r="B5033" s="3" t="s">
        <v>3950</v>
      </c>
      <c r="C5033" s="3" t="b">
        <v>0</v>
      </c>
      <c r="D5033" s="2" t="s">
        <v>12821</v>
      </c>
      <c r="E5033" s="3" t="s">
        <v>23926</v>
      </c>
      <c r="F5033" s="2" t="s">
        <v>23927</v>
      </c>
      <c r="G5033" t="s">
        <v>17706</v>
      </c>
      <c r="K5033" s="3"/>
    </row>
    <row r="5034" spans="2:11" x14ac:dyDescent="0.25">
      <c r="B5034" s="3" t="s">
        <v>4000</v>
      </c>
      <c r="C5034" s="3" t="b">
        <v>0</v>
      </c>
      <c r="D5034" s="2" t="s">
        <v>12821</v>
      </c>
      <c r="E5034" s="3" t="s">
        <v>23926</v>
      </c>
      <c r="F5034" s="2" t="s">
        <v>23927</v>
      </c>
      <c r="G5034" t="s">
        <v>17707</v>
      </c>
      <c r="K5034" s="3"/>
    </row>
    <row r="5035" spans="2:11" x14ac:dyDescent="0.25">
      <c r="B5035" s="3" t="s">
        <v>6082</v>
      </c>
      <c r="C5035" s="3" t="b">
        <v>0</v>
      </c>
      <c r="D5035" s="2" t="s">
        <v>12821</v>
      </c>
      <c r="E5035" s="3" t="s">
        <v>23926</v>
      </c>
      <c r="F5035" s="2" t="s">
        <v>23927</v>
      </c>
      <c r="G5035" t="s">
        <v>17708</v>
      </c>
      <c r="K5035" s="3"/>
    </row>
    <row r="5036" spans="2:11" x14ac:dyDescent="0.25">
      <c r="B5036" s="3" t="s">
        <v>3881</v>
      </c>
      <c r="C5036" s="3" t="b">
        <v>0</v>
      </c>
      <c r="D5036" s="2" t="s">
        <v>12821</v>
      </c>
      <c r="E5036" s="3" t="s">
        <v>23926</v>
      </c>
      <c r="F5036" s="2" t="s">
        <v>23927</v>
      </c>
      <c r="G5036" t="s">
        <v>17709</v>
      </c>
      <c r="K5036" s="3"/>
    </row>
    <row r="5037" spans="2:11" x14ac:dyDescent="0.25">
      <c r="B5037" s="3" t="s">
        <v>3827</v>
      </c>
      <c r="C5037" s="3" t="b">
        <v>0</v>
      </c>
      <c r="D5037" s="2" t="s">
        <v>12821</v>
      </c>
      <c r="E5037" s="3" t="s">
        <v>23926</v>
      </c>
      <c r="F5037" s="2" t="s">
        <v>23927</v>
      </c>
      <c r="G5037" t="s">
        <v>17710</v>
      </c>
      <c r="K5037" s="3"/>
    </row>
    <row r="5038" spans="2:11" x14ac:dyDescent="0.25">
      <c r="B5038" s="3" t="s">
        <v>4082</v>
      </c>
      <c r="C5038" s="3" t="b">
        <v>0</v>
      </c>
      <c r="D5038" s="2" t="s">
        <v>12821</v>
      </c>
      <c r="E5038" s="3" t="s">
        <v>23926</v>
      </c>
      <c r="F5038" s="2" t="s">
        <v>23927</v>
      </c>
      <c r="G5038" t="s">
        <v>17711</v>
      </c>
      <c r="K5038" s="3"/>
    </row>
    <row r="5039" spans="2:11" x14ac:dyDescent="0.25">
      <c r="B5039" s="3" t="s">
        <v>3837</v>
      </c>
      <c r="C5039" s="3" t="b">
        <v>0</v>
      </c>
      <c r="D5039" s="2" t="s">
        <v>12821</v>
      </c>
      <c r="E5039" s="3" t="s">
        <v>23926</v>
      </c>
      <c r="F5039" s="2" t="s">
        <v>23927</v>
      </c>
      <c r="G5039" t="s">
        <v>17712</v>
      </c>
      <c r="K5039" s="3"/>
    </row>
    <row r="5040" spans="2:11" x14ac:dyDescent="0.25">
      <c r="B5040" s="3" t="s">
        <v>3835</v>
      </c>
      <c r="C5040" s="3" t="b">
        <v>0</v>
      </c>
      <c r="D5040" s="2" t="s">
        <v>12821</v>
      </c>
      <c r="E5040" s="3" t="s">
        <v>23926</v>
      </c>
      <c r="F5040" s="2" t="s">
        <v>23927</v>
      </c>
      <c r="G5040" t="s">
        <v>17713</v>
      </c>
      <c r="K5040" s="3"/>
    </row>
    <row r="5041" spans="2:11" x14ac:dyDescent="0.25">
      <c r="B5041" s="3" t="s">
        <v>4032</v>
      </c>
      <c r="C5041" s="3" t="b">
        <v>0</v>
      </c>
      <c r="D5041" s="2" t="s">
        <v>12821</v>
      </c>
      <c r="E5041" s="3" t="s">
        <v>23926</v>
      </c>
      <c r="F5041" s="2" t="s">
        <v>23927</v>
      </c>
      <c r="G5041" t="s">
        <v>17714</v>
      </c>
      <c r="K5041" s="3"/>
    </row>
    <row r="5042" spans="2:11" x14ac:dyDescent="0.25">
      <c r="B5042" s="3" t="s">
        <v>3793</v>
      </c>
      <c r="C5042" s="3" t="b">
        <v>0</v>
      </c>
      <c r="D5042" s="2" t="s">
        <v>12821</v>
      </c>
      <c r="E5042" s="3" t="s">
        <v>23926</v>
      </c>
      <c r="F5042" s="2" t="s">
        <v>23927</v>
      </c>
      <c r="G5042" t="s">
        <v>15171</v>
      </c>
      <c r="K5042" s="3"/>
    </row>
    <row r="5043" spans="2:11" x14ac:dyDescent="0.25">
      <c r="B5043" s="3" t="s">
        <v>3777</v>
      </c>
      <c r="C5043" s="3" t="b">
        <v>0</v>
      </c>
      <c r="D5043" s="2" t="s">
        <v>12821</v>
      </c>
      <c r="E5043" s="3" t="s">
        <v>23926</v>
      </c>
      <c r="F5043" s="2" t="s">
        <v>23927</v>
      </c>
      <c r="G5043" t="s">
        <v>17715</v>
      </c>
      <c r="K5043" s="3"/>
    </row>
    <row r="5044" spans="2:11" x14ac:dyDescent="0.25">
      <c r="B5044" s="3" t="s">
        <v>4777</v>
      </c>
      <c r="C5044" s="3" t="b">
        <v>0</v>
      </c>
      <c r="D5044" s="2" t="s">
        <v>12821</v>
      </c>
      <c r="E5044" s="3" t="s">
        <v>23926</v>
      </c>
      <c r="F5044" s="2" t="s">
        <v>23927</v>
      </c>
      <c r="G5044" t="s">
        <v>17716</v>
      </c>
      <c r="K5044" s="3"/>
    </row>
    <row r="5045" spans="2:11" x14ac:dyDescent="0.25">
      <c r="B5045" s="3" t="s">
        <v>4518</v>
      </c>
      <c r="C5045" s="3" t="b">
        <v>0</v>
      </c>
      <c r="D5045" s="2" t="s">
        <v>12821</v>
      </c>
      <c r="E5045" s="3" t="s">
        <v>23926</v>
      </c>
      <c r="F5045" s="2" t="s">
        <v>23927</v>
      </c>
      <c r="G5045" t="s">
        <v>17717</v>
      </c>
      <c r="K5045" s="3"/>
    </row>
    <row r="5046" spans="2:11" x14ac:dyDescent="0.25">
      <c r="B5046" s="3" t="s">
        <v>3912</v>
      </c>
      <c r="C5046" s="3" t="b">
        <v>0</v>
      </c>
      <c r="D5046" s="2" t="s">
        <v>12821</v>
      </c>
      <c r="E5046" s="3" t="s">
        <v>23926</v>
      </c>
      <c r="F5046" s="2" t="s">
        <v>23927</v>
      </c>
      <c r="G5046" t="s">
        <v>17718</v>
      </c>
      <c r="K5046" s="3"/>
    </row>
    <row r="5047" spans="2:11" x14ac:dyDescent="0.25">
      <c r="B5047" s="3" t="s">
        <v>3990</v>
      </c>
      <c r="C5047" s="3" t="b">
        <v>0</v>
      </c>
      <c r="D5047" s="2" t="s">
        <v>12821</v>
      </c>
      <c r="E5047" s="3" t="s">
        <v>23926</v>
      </c>
      <c r="F5047" s="2" t="s">
        <v>23927</v>
      </c>
      <c r="G5047" t="s">
        <v>17719</v>
      </c>
      <c r="K5047" s="3"/>
    </row>
    <row r="5048" spans="2:11" x14ac:dyDescent="0.25">
      <c r="B5048" s="3" t="s">
        <v>3879</v>
      </c>
      <c r="C5048" s="3" t="b">
        <v>0</v>
      </c>
      <c r="D5048" s="2" t="s">
        <v>12821</v>
      </c>
      <c r="E5048" s="3" t="s">
        <v>23926</v>
      </c>
      <c r="F5048" s="2" t="s">
        <v>23927</v>
      </c>
      <c r="G5048" t="s">
        <v>17720</v>
      </c>
      <c r="K5048" s="3"/>
    </row>
    <row r="5049" spans="2:11" x14ac:dyDescent="0.25">
      <c r="B5049" s="3" t="s">
        <v>3784</v>
      </c>
      <c r="C5049" s="3" t="b">
        <v>0</v>
      </c>
      <c r="D5049" s="2" t="s">
        <v>12821</v>
      </c>
      <c r="E5049" s="3" t="s">
        <v>23926</v>
      </c>
      <c r="F5049" s="2" t="s">
        <v>23927</v>
      </c>
      <c r="G5049" t="s">
        <v>17721</v>
      </c>
      <c r="K5049" s="3"/>
    </row>
    <row r="5050" spans="2:11" x14ac:dyDescent="0.25">
      <c r="B5050" s="3" t="s">
        <v>3957</v>
      </c>
      <c r="C5050" s="3" t="b">
        <v>0</v>
      </c>
      <c r="D5050" s="2" t="s">
        <v>12821</v>
      </c>
      <c r="E5050" s="3" t="s">
        <v>23926</v>
      </c>
      <c r="F5050" s="2" t="s">
        <v>23927</v>
      </c>
      <c r="G5050" t="s">
        <v>17722</v>
      </c>
      <c r="K5050" s="3"/>
    </row>
    <row r="5051" spans="2:11" x14ac:dyDescent="0.25">
      <c r="B5051" s="3" t="s">
        <v>4090</v>
      </c>
      <c r="C5051" s="3" t="b">
        <v>0</v>
      </c>
      <c r="D5051" s="2" t="s">
        <v>12821</v>
      </c>
      <c r="E5051" s="3" t="s">
        <v>23926</v>
      </c>
      <c r="F5051" s="2" t="s">
        <v>23927</v>
      </c>
      <c r="G5051" t="s">
        <v>17723</v>
      </c>
      <c r="K5051" s="3"/>
    </row>
    <row r="5052" spans="2:11" x14ac:dyDescent="0.25">
      <c r="B5052" s="3" t="s">
        <v>3833</v>
      </c>
      <c r="C5052" s="3" t="b">
        <v>0</v>
      </c>
      <c r="D5052" s="2" t="s">
        <v>12821</v>
      </c>
      <c r="E5052" s="3" t="s">
        <v>23926</v>
      </c>
      <c r="F5052" s="2" t="s">
        <v>23927</v>
      </c>
      <c r="G5052" t="s">
        <v>17724</v>
      </c>
      <c r="K5052" s="3"/>
    </row>
    <row r="5053" spans="2:11" x14ac:dyDescent="0.25">
      <c r="B5053" s="3" t="s">
        <v>3998</v>
      </c>
      <c r="C5053" s="3" t="b">
        <v>0</v>
      </c>
      <c r="D5053" s="2" t="s">
        <v>12821</v>
      </c>
      <c r="E5053" s="3" t="s">
        <v>23926</v>
      </c>
      <c r="F5053" s="2" t="s">
        <v>23927</v>
      </c>
      <c r="G5053" t="s">
        <v>17725</v>
      </c>
      <c r="K5053" s="3"/>
    </row>
    <row r="5054" spans="2:11" x14ac:dyDescent="0.25">
      <c r="B5054" s="3" t="s">
        <v>3996</v>
      </c>
      <c r="C5054" s="3" t="b">
        <v>0</v>
      </c>
      <c r="D5054" s="2" t="s">
        <v>12821</v>
      </c>
      <c r="E5054" s="3" t="s">
        <v>23926</v>
      </c>
      <c r="F5054" s="2" t="s">
        <v>23927</v>
      </c>
      <c r="G5054" t="s">
        <v>17726</v>
      </c>
      <c r="K5054" s="3"/>
    </row>
    <row r="5055" spans="2:11" x14ac:dyDescent="0.25">
      <c r="B5055" s="3" t="s">
        <v>3959</v>
      </c>
      <c r="C5055" s="3" t="b">
        <v>0</v>
      </c>
      <c r="D5055" s="2" t="s">
        <v>12821</v>
      </c>
      <c r="E5055" s="3" t="s">
        <v>23926</v>
      </c>
      <c r="F5055" s="2" t="s">
        <v>23927</v>
      </c>
      <c r="G5055" t="s">
        <v>17727</v>
      </c>
      <c r="K5055" s="3"/>
    </row>
    <row r="5056" spans="2:11" x14ac:dyDescent="0.25">
      <c r="B5056" s="3" t="s">
        <v>4560</v>
      </c>
      <c r="C5056" s="3" t="b">
        <v>0</v>
      </c>
      <c r="D5056" s="2" t="s">
        <v>12821</v>
      </c>
      <c r="E5056" s="3" t="s">
        <v>23926</v>
      </c>
      <c r="F5056" s="2" t="s">
        <v>23927</v>
      </c>
      <c r="G5056" t="s">
        <v>17728</v>
      </c>
      <c r="K5056" s="3"/>
    </row>
    <row r="5057" spans="2:11" x14ac:dyDescent="0.25">
      <c r="B5057" s="3" t="s">
        <v>4684</v>
      </c>
      <c r="C5057" s="3" t="b">
        <v>0</v>
      </c>
      <c r="D5057" s="2" t="s">
        <v>12821</v>
      </c>
      <c r="E5057" s="3" t="s">
        <v>23926</v>
      </c>
      <c r="F5057" s="2" t="s">
        <v>23927</v>
      </c>
      <c r="G5057" t="s">
        <v>17729</v>
      </c>
      <c r="K5057" s="3"/>
    </row>
    <row r="5058" spans="2:11" x14ac:dyDescent="0.25">
      <c r="B5058" s="3" t="s">
        <v>4007</v>
      </c>
      <c r="C5058" s="3" t="b">
        <v>0</v>
      </c>
      <c r="D5058" s="2" t="s">
        <v>12821</v>
      </c>
      <c r="E5058" s="3" t="s">
        <v>23926</v>
      </c>
      <c r="F5058" s="2" t="s">
        <v>23927</v>
      </c>
      <c r="G5058" t="s">
        <v>17730</v>
      </c>
      <c r="K5058" s="3"/>
    </row>
    <row r="5059" spans="2:11" x14ac:dyDescent="0.25">
      <c r="B5059" s="3" t="s">
        <v>5273</v>
      </c>
      <c r="C5059" s="3" t="b">
        <v>0</v>
      </c>
      <c r="D5059" s="2" t="s">
        <v>12821</v>
      </c>
      <c r="E5059" s="3" t="s">
        <v>23926</v>
      </c>
      <c r="F5059" s="2" t="s">
        <v>23927</v>
      </c>
      <c r="G5059" t="s">
        <v>17731</v>
      </c>
      <c r="K5059" s="3"/>
    </row>
    <row r="5060" spans="2:11" x14ac:dyDescent="0.25">
      <c r="B5060" s="3" t="s">
        <v>4050</v>
      </c>
      <c r="C5060" s="3" t="b">
        <v>0</v>
      </c>
      <c r="D5060" s="2" t="s">
        <v>12821</v>
      </c>
      <c r="E5060" s="3" t="s">
        <v>23926</v>
      </c>
      <c r="F5060" s="2" t="s">
        <v>23927</v>
      </c>
      <c r="G5060" t="s">
        <v>17732</v>
      </c>
      <c r="K5060" s="3"/>
    </row>
    <row r="5061" spans="2:11" x14ac:dyDescent="0.25">
      <c r="B5061" s="3" t="s">
        <v>4036</v>
      </c>
      <c r="C5061" s="3" t="b">
        <v>0</v>
      </c>
      <c r="D5061" s="2" t="s">
        <v>12821</v>
      </c>
      <c r="E5061" s="3" t="s">
        <v>23926</v>
      </c>
      <c r="F5061" s="2" t="s">
        <v>23927</v>
      </c>
      <c r="G5061" t="s">
        <v>17733</v>
      </c>
      <c r="K5061" s="3"/>
    </row>
    <row r="5062" spans="2:11" x14ac:dyDescent="0.25">
      <c r="B5062" s="3" t="s">
        <v>3908</v>
      </c>
      <c r="C5062" s="3" t="b">
        <v>0</v>
      </c>
      <c r="D5062" s="2" t="s">
        <v>12821</v>
      </c>
      <c r="E5062" s="3" t="s">
        <v>23926</v>
      </c>
      <c r="F5062" s="2" t="s">
        <v>23927</v>
      </c>
      <c r="G5062" t="s">
        <v>17734</v>
      </c>
      <c r="K5062" s="3"/>
    </row>
    <row r="5063" spans="2:11" x14ac:dyDescent="0.25">
      <c r="B5063" s="3" t="s">
        <v>5454</v>
      </c>
      <c r="C5063" s="3" t="b">
        <v>0</v>
      </c>
      <c r="D5063" s="2" t="s">
        <v>12821</v>
      </c>
      <c r="E5063" s="3" t="s">
        <v>23926</v>
      </c>
      <c r="F5063" s="2" t="s">
        <v>23927</v>
      </c>
      <c r="G5063" t="s">
        <v>17735</v>
      </c>
      <c r="K5063" s="3"/>
    </row>
    <row r="5064" spans="2:11" x14ac:dyDescent="0.25">
      <c r="B5064" s="3" t="s">
        <v>3861</v>
      </c>
      <c r="C5064" s="3" t="b">
        <v>0</v>
      </c>
      <c r="D5064" s="2" t="s">
        <v>12821</v>
      </c>
      <c r="E5064" s="3" t="s">
        <v>23926</v>
      </c>
      <c r="F5064" s="2" t="s">
        <v>23927</v>
      </c>
      <c r="G5064" t="s">
        <v>17736</v>
      </c>
      <c r="K5064" s="3"/>
    </row>
    <row r="5065" spans="2:11" x14ac:dyDescent="0.25">
      <c r="B5065" s="3" t="s">
        <v>4516</v>
      </c>
      <c r="C5065" s="3" t="b">
        <v>0</v>
      </c>
      <c r="D5065" s="2" t="s">
        <v>12821</v>
      </c>
      <c r="E5065" s="3" t="s">
        <v>23926</v>
      </c>
      <c r="F5065" s="2" t="s">
        <v>23927</v>
      </c>
      <c r="G5065" t="s">
        <v>17737</v>
      </c>
      <c r="K5065" s="3"/>
    </row>
    <row r="5066" spans="2:11" x14ac:dyDescent="0.25">
      <c r="B5066" s="3" t="s">
        <v>4741</v>
      </c>
      <c r="C5066" s="3" t="b">
        <v>0</v>
      </c>
      <c r="D5066" s="2" t="s">
        <v>12821</v>
      </c>
      <c r="E5066" s="3" t="s">
        <v>23926</v>
      </c>
      <c r="F5066" s="2" t="s">
        <v>23927</v>
      </c>
      <c r="G5066" t="s">
        <v>17738</v>
      </c>
      <c r="K5066" s="3"/>
    </row>
    <row r="5067" spans="2:11" x14ac:dyDescent="0.25">
      <c r="B5067" s="3" t="s">
        <v>5943</v>
      </c>
      <c r="C5067" s="3" t="b">
        <v>0</v>
      </c>
      <c r="D5067" s="2" t="s">
        <v>12821</v>
      </c>
      <c r="E5067" s="3" t="s">
        <v>23926</v>
      </c>
      <c r="F5067" s="2" t="s">
        <v>23927</v>
      </c>
      <c r="G5067" t="s">
        <v>17739</v>
      </c>
      <c r="K5067" s="3"/>
    </row>
    <row r="5068" spans="2:11" x14ac:dyDescent="0.25">
      <c r="B5068" s="3" t="s">
        <v>3955</v>
      </c>
      <c r="C5068" s="3" t="b">
        <v>0</v>
      </c>
      <c r="D5068" s="2" t="s">
        <v>12821</v>
      </c>
      <c r="E5068" s="3" t="s">
        <v>23926</v>
      </c>
      <c r="F5068" s="2" t="s">
        <v>23927</v>
      </c>
      <c r="G5068" t="s">
        <v>17740</v>
      </c>
      <c r="K5068" s="3"/>
    </row>
    <row r="5069" spans="2:11" x14ac:dyDescent="0.25">
      <c r="B5069" s="3" t="s">
        <v>4040</v>
      </c>
      <c r="C5069" s="3" t="b">
        <v>0</v>
      </c>
      <c r="D5069" s="2" t="s">
        <v>12821</v>
      </c>
      <c r="E5069" s="3" t="s">
        <v>23926</v>
      </c>
      <c r="F5069" s="2" t="s">
        <v>23927</v>
      </c>
      <c r="G5069" t="s">
        <v>17741</v>
      </c>
      <c r="K5069" s="3"/>
    </row>
    <row r="5070" spans="2:11" x14ac:dyDescent="0.25">
      <c r="B5070" s="3" t="s">
        <v>3825</v>
      </c>
      <c r="C5070" s="3" t="b">
        <v>0</v>
      </c>
      <c r="D5070" s="2" t="s">
        <v>12821</v>
      </c>
      <c r="E5070" s="3" t="s">
        <v>23926</v>
      </c>
      <c r="F5070" s="2" t="s">
        <v>23927</v>
      </c>
      <c r="G5070" t="s">
        <v>17742</v>
      </c>
      <c r="K5070" s="3"/>
    </row>
    <row r="5071" spans="2:11" x14ac:dyDescent="0.25">
      <c r="B5071" s="3" t="s">
        <v>3904</v>
      </c>
      <c r="C5071" s="3" t="b">
        <v>0</v>
      </c>
      <c r="D5071" s="2" t="s">
        <v>12821</v>
      </c>
      <c r="E5071" s="3" t="s">
        <v>23926</v>
      </c>
      <c r="F5071" s="2" t="s">
        <v>23927</v>
      </c>
      <c r="G5071" t="s">
        <v>17743</v>
      </c>
      <c r="K5071" s="3"/>
    </row>
    <row r="5072" spans="2:11" x14ac:dyDescent="0.25">
      <c r="B5072" s="3" t="s">
        <v>4048</v>
      </c>
      <c r="C5072" s="3" t="b">
        <v>0</v>
      </c>
      <c r="D5072" s="2" t="s">
        <v>12821</v>
      </c>
      <c r="E5072" s="3" t="s">
        <v>23926</v>
      </c>
      <c r="F5072" s="2" t="s">
        <v>23927</v>
      </c>
      <c r="G5072" t="s">
        <v>17744</v>
      </c>
      <c r="K5072" s="3"/>
    </row>
    <row r="5073" spans="2:11" x14ac:dyDescent="0.25">
      <c r="B5073" s="3" t="s">
        <v>5865</v>
      </c>
      <c r="C5073" s="3" t="b">
        <v>0</v>
      </c>
      <c r="D5073" s="2" t="s">
        <v>12821</v>
      </c>
      <c r="E5073" s="3" t="s">
        <v>23926</v>
      </c>
      <c r="F5073" s="2" t="s">
        <v>23927</v>
      </c>
      <c r="G5073" t="s">
        <v>17745</v>
      </c>
      <c r="K5073" s="3"/>
    </row>
    <row r="5074" spans="2:11" x14ac:dyDescent="0.25">
      <c r="B5074" s="3" t="s">
        <v>6080</v>
      </c>
      <c r="C5074" s="3" t="b">
        <v>0</v>
      </c>
      <c r="D5074" s="2" t="s">
        <v>12821</v>
      </c>
      <c r="E5074" s="3" t="s">
        <v>23926</v>
      </c>
      <c r="F5074" s="2" t="s">
        <v>23927</v>
      </c>
      <c r="G5074" t="s">
        <v>17746</v>
      </c>
      <c r="K5074" s="3"/>
    </row>
    <row r="5075" spans="2:11" x14ac:dyDescent="0.25">
      <c r="B5075" s="3" t="s">
        <v>3791</v>
      </c>
      <c r="C5075" s="3" t="b">
        <v>0</v>
      </c>
      <c r="D5075" s="2" t="s">
        <v>12821</v>
      </c>
      <c r="E5075" s="3" t="s">
        <v>23926</v>
      </c>
      <c r="F5075" s="2" t="s">
        <v>23927</v>
      </c>
      <c r="G5075" t="s">
        <v>17747</v>
      </c>
      <c r="K5075" s="3"/>
    </row>
    <row r="5076" spans="2:11" x14ac:dyDescent="0.25">
      <c r="B5076" s="3" t="s">
        <v>3734</v>
      </c>
      <c r="C5076" s="3" t="b">
        <v>0</v>
      </c>
      <c r="D5076" s="2" t="s">
        <v>12821</v>
      </c>
      <c r="E5076" s="3" t="s">
        <v>23926</v>
      </c>
      <c r="F5076" s="2" t="s">
        <v>23927</v>
      </c>
      <c r="G5076" t="s">
        <v>17748</v>
      </c>
      <c r="K5076" s="3"/>
    </row>
    <row r="5077" spans="2:11" x14ac:dyDescent="0.25">
      <c r="B5077" s="3" t="s">
        <v>4598</v>
      </c>
      <c r="C5077" s="3" t="b">
        <v>0</v>
      </c>
      <c r="D5077" s="2" t="s">
        <v>12821</v>
      </c>
      <c r="E5077" s="3" t="s">
        <v>23926</v>
      </c>
      <c r="F5077" s="2" t="s">
        <v>23927</v>
      </c>
      <c r="G5077" t="s">
        <v>17749</v>
      </c>
      <c r="K5077" s="3"/>
    </row>
    <row r="5078" spans="2:11" x14ac:dyDescent="0.25">
      <c r="B5078" s="3" t="s">
        <v>3831</v>
      </c>
      <c r="C5078" s="3" t="b">
        <v>0</v>
      </c>
      <c r="D5078" s="2" t="s">
        <v>12821</v>
      </c>
      <c r="E5078" s="3" t="s">
        <v>23926</v>
      </c>
      <c r="F5078" s="2" t="s">
        <v>23927</v>
      </c>
      <c r="G5078" t="s">
        <v>17750</v>
      </c>
      <c r="K5078" s="3"/>
    </row>
    <row r="5079" spans="2:11" x14ac:dyDescent="0.25">
      <c r="B5079" s="3" t="s">
        <v>4044</v>
      </c>
      <c r="C5079" s="3" t="b">
        <v>0</v>
      </c>
      <c r="D5079" s="2" t="s">
        <v>12821</v>
      </c>
      <c r="E5079" s="3" t="s">
        <v>23926</v>
      </c>
      <c r="F5079" s="2" t="s">
        <v>23927</v>
      </c>
      <c r="G5079" t="s">
        <v>15701</v>
      </c>
      <c r="K5079" s="3"/>
    </row>
    <row r="5080" spans="2:11" x14ac:dyDescent="0.25">
      <c r="B5080" s="3" t="s">
        <v>6845</v>
      </c>
      <c r="C5080" s="3" t="b">
        <v>0</v>
      </c>
      <c r="D5080" s="2" t="s">
        <v>12821</v>
      </c>
      <c r="E5080" s="3" t="s">
        <v>23926</v>
      </c>
      <c r="F5080" s="2" t="s">
        <v>23927</v>
      </c>
      <c r="G5080" t="s">
        <v>17751</v>
      </c>
      <c r="K5080" s="3"/>
    </row>
    <row r="5081" spans="2:11" x14ac:dyDescent="0.25">
      <c r="B5081" s="3" t="s">
        <v>4088</v>
      </c>
      <c r="C5081" s="3" t="b">
        <v>0</v>
      </c>
      <c r="D5081" s="2" t="s">
        <v>12821</v>
      </c>
      <c r="E5081" s="3" t="s">
        <v>23926</v>
      </c>
      <c r="F5081" s="2" t="s">
        <v>23927</v>
      </c>
      <c r="G5081" t="s">
        <v>17752</v>
      </c>
      <c r="K5081" s="3"/>
    </row>
    <row r="5082" spans="2:11" x14ac:dyDescent="0.25">
      <c r="B5082" s="3" t="s">
        <v>3817</v>
      </c>
      <c r="C5082" s="3" t="b">
        <v>0</v>
      </c>
      <c r="D5082" s="2" t="s">
        <v>12821</v>
      </c>
      <c r="E5082" s="3" t="s">
        <v>23926</v>
      </c>
      <c r="F5082" s="2" t="s">
        <v>23927</v>
      </c>
      <c r="G5082" t="s">
        <v>17753</v>
      </c>
      <c r="K5082" s="3"/>
    </row>
    <row r="5083" spans="2:11" x14ac:dyDescent="0.25">
      <c r="B5083" s="3" t="s">
        <v>3916</v>
      </c>
      <c r="C5083" s="3" t="b">
        <v>0</v>
      </c>
      <c r="D5083" s="2" t="s">
        <v>12821</v>
      </c>
      <c r="E5083" s="3" t="s">
        <v>23926</v>
      </c>
      <c r="F5083" s="2" t="s">
        <v>23927</v>
      </c>
      <c r="G5083" t="s">
        <v>17754</v>
      </c>
      <c r="K5083" s="3"/>
    </row>
    <row r="5084" spans="2:11" x14ac:dyDescent="0.25">
      <c r="B5084" s="3" t="s">
        <v>4743</v>
      </c>
      <c r="C5084" s="3" t="b">
        <v>0</v>
      </c>
      <c r="D5084" s="2" t="s">
        <v>12821</v>
      </c>
      <c r="E5084" s="3" t="s">
        <v>23926</v>
      </c>
      <c r="F5084" s="2" t="s">
        <v>23927</v>
      </c>
      <c r="G5084" t="s">
        <v>17755</v>
      </c>
      <c r="K5084" s="3"/>
    </row>
    <row r="5085" spans="2:11" x14ac:dyDescent="0.25">
      <c r="B5085" s="3" t="s">
        <v>5910</v>
      </c>
      <c r="C5085" s="3" t="b">
        <v>0</v>
      </c>
      <c r="D5085" s="2" t="s">
        <v>12821</v>
      </c>
      <c r="E5085" s="3" t="s">
        <v>23926</v>
      </c>
      <c r="F5085" s="2" t="s">
        <v>23927</v>
      </c>
      <c r="G5085" t="s">
        <v>17756</v>
      </c>
      <c r="K5085" s="3"/>
    </row>
    <row r="5086" spans="2:11" x14ac:dyDescent="0.25">
      <c r="B5086" s="3" t="s">
        <v>4046</v>
      </c>
      <c r="C5086" s="3" t="b">
        <v>0</v>
      </c>
      <c r="D5086" s="2" t="s">
        <v>12821</v>
      </c>
      <c r="E5086" s="3" t="s">
        <v>23926</v>
      </c>
      <c r="F5086" s="2" t="s">
        <v>23927</v>
      </c>
      <c r="G5086" t="s">
        <v>17757</v>
      </c>
      <c r="K5086" s="3"/>
    </row>
    <row r="5087" spans="2:11" x14ac:dyDescent="0.25">
      <c r="B5087" s="3" t="s">
        <v>6458</v>
      </c>
      <c r="C5087" s="3" t="b">
        <v>0</v>
      </c>
      <c r="D5087" s="2" t="s">
        <v>12821</v>
      </c>
      <c r="E5087" s="3" t="s">
        <v>23926</v>
      </c>
      <c r="F5087" s="2" t="s">
        <v>23927</v>
      </c>
      <c r="G5087" t="s">
        <v>17758</v>
      </c>
      <c r="K5087" s="3"/>
    </row>
    <row r="5088" spans="2:11" x14ac:dyDescent="0.25">
      <c r="B5088" s="3" t="s">
        <v>3967</v>
      </c>
      <c r="C5088" s="3" t="b">
        <v>0</v>
      </c>
      <c r="D5088" s="2" t="s">
        <v>12821</v>
      </c>
      <c r="E5088" s="3" t="s">
        <v>23926</v>
      </c>
      <c r="F5088" s="2" t="s">
        <v>23927</v>
      </c>
      <c r="G5088" t="s">
        <v>17759</v>
      </c>
      <c r="K5088" s="3"/>
    </row>
    <row r="5089" spans="2:11" x14ac:dyDescent="0.25">
      <c r="B5089" s="3" t="s">
        <v>9050</v>
      </c>
      <c r="C5089" s="3" t="b">
        <v>0</v>
      </c>
      <c r="D5089" s="2" t="s">
        <v>12821</v>
      </c>
      <c r="E5089" s="3" t="s">
        <v>23926</v>
      </c>
      <c r="F5089" s="2" t="s">
        <v>23927</v>
      </c>
      <c r="G5089" t="s">
        <v>17760</v>
      </c>
      <c r="K5089" s="3"/>
    </row>
    <row r="5090" spans="2:11" x14ac:dyDescent="0.25">
      <c r="B5090" s="3" t="s">
        <v>4004</v>
      </c>
      <c r="C5090" s="3" t="b">
        <v>0</v>
      </c>
      <c r="D5090" s="2" t="s">
        <v>12821</v>
      </c>
      <c r="E5090" s="3" t="s">
        <v>23926</v>
      </c>
      <c r="F5090" s="2" t="s">
        <v>23927</v>
      </c>
      <c r="G5090" t="s">
        <v>17761</v>
      </c>
      <c r="K5090" s="3"/>
    </row>
    <row r="5091" spans="2:11" x14ac:dyDescent="0.25">
      <c r="B5091" s="3" t="s">
        <v>5441</v>
      </c>
      <c r="C5091" s="3" t="b">
        <v>0</v>
      </c>
      <c r="D5091" s="2" t="s">
        <v>12821</v>
      </c>
      <c r="E5091" s="3" t="s">
        <v>23926</v>
      </c>
      <c r="F5091" s="2" t="s">
        <v>23927</v>
      </c>
      <c r="G5091" t="s">
        <v>17762</v>
      </c>
      <c r="K5091" s="3"/>
    </row>
    <row r="5092" spans="2:11" x14ac:dyDescent="0.25">
      <c r="B5092" s="3" t="s">
        <v>4005</v>
      </c>
      <c r="C5092" s="3" t="b">
        <v>0</v>
      </c>
      <c r="D5092" s="2" t="s">
        <v>12821</v>
      </c>
      <c r="E5092" s="3" t="s">
        <v>23926</v>
      </c>
      <c r="F5092" s="2" t="s">
        <v>23927</v>
      </c>
      <c r="G5092" t="s">
        <v>17763</v>
      </c>
      <c r="K5092" s="3"/>
    </row>
    <row r="5093" spans="2:11" x14ac:dyDescent="0.25">
      <c r="B5093" s="3" t="s">
        <v>4600</v>
      </c>
      <c r="C5093" s="3" t="b">
        <v>0</v>
      </c>
      <c r="D5093" s="2" t="s">
        <v>12821</v>
      </c>
      <c r="E5093" s="3" t="s">
        <v>23926</v>
      </c>
      <c r="F5093" s="2" t="s">
        <v>23927</v>
      </c>
      <c r="G5093" t="s">
        <v>17763</v>
      </c>
      <c r="K5093" s="3"/>
    </row>
    <row r="5094" spans="2:11" x14ac:dyDescent="0.25">
      <c r="B5094" s="3" t="s">
        <v>7070</v>
      </c>
      <c r="C5094" s="3" t="b">
        <v>0</v>
      </c>
      <c r="D5094" s="2" t="s">
        <v>12821</v>
      </c>
      <c r="E5094" s="3" t="s">
        <v>23926</v>
      </c>
      <c r="F5094" s="2" t="s">
        <v>23927</v>
      </c>
      <c r="G5094" t="s">
        <v>17764</v>
      </c>
      <c r="K5094" s="3"/>
    </row>
    <row r="5095" spans="2:11" x14ac:dyDescent="0.25">
      <c r="B5095" s="3" t="s">
        <v>5856</v>
      </c>
      <c r="C5095" s="3" t="b">
        <v>0</v>
      </c>
      <c r="D5095" s="2" t="s">
        <v>12821</v>
      </c>
      <c r="E5095" s="3" t="s">
        <v>23926</v>
      </c>
      <c r="F5095" s="2" t="s">
        <v>23927</v>
      </c>
      <c r="G5095" t="s">
        <v>17765</v>
      </c>
      <c r="K5095" s="3"/>
    </row>
    <row r="5096" spans="2:11" x14ac:dyDescent="0.25">
      <c r="B5096" s="3" t="s">
        <v>3789</v>
      </c>
      <c r="C5096" s="3" t="b">
        <v>0</v>
      </c>
      <c r="D5096" s="2" t="s">
        <v>12821</v>
      </c>
      <c r="E5096" s="3" t="s">
        <v>23926</v>
      </c>
      <c r="F5096" s="2" t="s">
        <v>23927</v>
      </c>
      <c r="G5096" t="s">
        <v>17766</v>
      </c>
      <c r="K5096" s="3"/>
    </row>
    <row r="5097" spans="2:11" x14ac:dyDescent="0.25">
      <c r="B5097" s="3" t="s">
        <v>4463</v>
      </c>
      <c r="C5097" s="3" t="b">
        <v>0</v>
      </c>
      <c r="D5097" s="2" t="s">
        <v>12821</v>
      </c>
      <c r="E5097" s="3" t="s">
        <v>23926</v>
      </c>
      <c r="F5097" s="2" t="s">
        <v>23927</v>
      </c>
      <c r="G5097" t="s">
        <v>17767</v>
      </c>
      <c r="K5097" s="3"/>
    </row>
    <row r="5098" spans="2:11" x14ac:dyDescent="0.25">
      <c r="B5098" s="3" t="s">
        <v>3151</v>
      </c>
      <c r="C5098" s="3" t="b">
        <v>0</v>
      </c>
      <c r="D5098" s="2" t="s">
        <v>12821</v>
      </c>
      <c r="E5098" s="3" t="s">
        <v>23926</v>
      </c>
      <c r="F5098" s="2" t="s">
        <v>23927</v>
      </c>
      <c r="G5098" t="s">
        <v>17768</v>
      </c>
      <c r="K5098" s="3"/>
    </row>
    <row r="5099" spans="2:11" x14ac:dyDescent="0.25">
      <c r="B5099" s="3" t="s">
        <v>4393</v>
      </c>
      <c r="C5099" s="3" t="b">
        <v>0</v>
      </c>
      <c r="D5099" s="2" t="s">
        <v>12821</v>
      </c>
      <c r="E5099" s="3" t="s">
        <v>23926</v>
      </c>
      <c r="F5099" s="2" t="s">
        <v>23927</v>
      </c>
      <c r="G5099" t="s">
        <v>17769</v>
      </c>
      <c r="K5099" s="3"/>
    </row>
    <row r="5100" spans="2:11" x14ac:dyDescent="0.25">
      <c r="B5100" s="3" t="s">
        <v>3624</v>
      </c>
      <c r="C5100" s="3" t="b">
        <v>0</v>
      </c>
      <c r="D5100" s="2" t="s">
        <v>12821</v>
      </c>
      <c r="E5100" s="3" t="s">
        <v>23926</v>
      </c>
      <c r="F5100" s="2" t="s">
        <v>23927</v>
      </c>
      <c r="G5100" t="s">
        <v>17770</v>
      </c>
      <c r="K5100" s="3"/>
    </row>
    <row r="5101" spans="2:11" x14ac:dyDescent="0.25">
      <c r="B5101" s="3" t="s">
        <v>5108</v>
      </c>
      <c r="C5101" s="3" t="b">
        <v>0</v>
      </c>
      <c r="D5101" s="2" t="s">
        <v>12821</v>
      </c>
      <c r="E5101" s="3" t="s">
        <v>23926</v>
      </c>
      <c r="F5101" s="2" t="s">
        <v>23927</v>
      </c>
      <c r="G5101" t="s">
        <v>13177</v>
      </c>
      <c r="K5101" s="3"/>
    </row>
    <row r="5102" spans="2:11" x14ac:dyDescent="0.25">
      <c r="B5102" s="3" t="s">
        <v>6431</v>
      </c>
      <c r="C5102" s="3" t="b">
        <v>0</v>
      </c>
      <c r="D5102" s="2" t="s">
        <v>12821</v>
      </c>
      <c r="E5102" s="3" t="s">
        <v>23926</v>
      </c>
      <c r="F5102" s="2" t="s">
        <v>23927</v>
      </c>
      <c r="G5102" t="s">
        <v>17771</v>
      </c>
      <c r="K5102" s="3"/>
    </row>
    <row r="5103" spans="2:11" x14ac:dyDescent="0.25">
      <c r="B5103" s="3" t="s">
        <v>6180</v>
      </c>
      <c r="C5103" s="3" t="b">
        <v>0</v>
      </c>
      <c r="D5103" s="2" t="s">
        <v>12821</v>
      </c>
      <c r="E5103" s="3" t="s">
        <v>23926</v>
      </c>
      <c r="F5103" s="2" t="s">
        <v>23927</v>
      </c>
      <c r="G5103" t="s">
        <v>17772</v>
      </c>
      <c r="K5103" s="3"/>
    </row>
    <row r="5104" spans="2:11" x14ac:dyDescent="0.25">
      <c r="B5104" s="3" t="s">
        <v>6391</v>
      </c>
      <c r="C5104" s="3" t="b">
        <v>0</v>
      </c>
      <c r="D5104" s="2" t="s">
        <v>12821</v>
      </c>
      <c r="E5104" s="3" t="s">
        <v>23926</v>
      </c>
      <c r="F5104" s="2" t="s">
        <v>23927</v>
      </c>
      <c r="G5104" t="s">
        <v>17773</v>
      </c>
      <c r="K5104" s="3"/>
    </row>
    <row r="5105" spans="2:11" x14ac:dyDescent="0.25">
      <c r="B5105" s="3" t="s">
        <v>3433</v>
      </c>
      <c r="C5105" s="3" t="b">
        <v>0</v>
      </c>
      <c r="D5105" s="2" t="s">
        <v>12821</v>
      </c>
      <c r="E5105" s="3" t="s">
        <v>23926</v>
      </c>
      <c r="F5105" s="2" t="s">
        <v>23927</v>
      </c>
      <c r="G5105" t="s">
        <v>17774</v>
      </c>
      <c r="K5105" s="3"/>
    </row>
    <row r="5106" spans="2:11" x14ac:dyDescent="0.25">
      <c r="B5106" s="3" t="s">
        <v>6542</v>
      </c>
      <c r="C5106" s="3" t="b">
        <v>0</v>
      </c>
      <c r="D5106" s="2" t="s">
        <v>12821</v>
      </c>
      <c r="E5106" s="3" t="s">
        <v>23926</v>
      </c>
      <c r="F5106" s="2" t="s">
        <v>23927</v>
      </c>
      <c r="G5106" t="s">
        <v>17775</v>
      </c>
      <c r="K5106" s="3"/>
    </row>
    <row r="5107" spans="2:11" x14ac:dyDescent="0.25">
      <c r="B5107" s="3" t="s">
        <v>6722</v>
      </c>
      <c r="C5107" s="3" t="b">
        <v>0</v>
      </c>
      <c r="D5107" s="2" t="s">
        <v>12821</v>
      </c>
      <c r="E5107" s="3" t="s">
        <v>23926</v>
      </c>
      <c r="F5107" s="2" t="s">
        <v>23927</v>
      </c>
      <c r="G5107" t="s">
        <v>17776</v>
      </c>
      <c r="K5107" s="3"/>
    </row>
    <row r="5108" spans="2:11" x14ac:dyDescent="0.25">
      <c r="B5108" s="3" t="s">
        <v>4451</v>
      </c>
      <c r="C5108" s="3" t="b">
        <v>0</v>
      </c>
      <c r="D5108" s="2" t="s">
        <v>12821</v>
      </c>
      <c r="E5108" s="3" t="s">
        <v>23926</v>
      </c>
      <c r="F5108" s="2" t="s">
        <v>23927</v>
      </c>
      <c r="G5108" t="s">
        <v>17777</v>
      </c>
      <c r="K5108" s="3"/>
    </row>
    <row r="5109" spans="2:11" x14ac:dyDescent="0.25">
      <c r="B5109" s="3" t="s">
        <v>4739</v>
      </c>
      <c r="C5109" s="3" t="b">
        <v>0</v>
      </c>
      <c r="D5109" s="2" t="s">
        <v>12821</v>
      </c>
      <c r="E5109" s="3" t="s">
        <v>23926</v>
      </c>
      <c r="F5109" s="2" t="s">
        <v>23927</v>
      </c>
      <c r="G5109" t="s">
        <v>17778</v>
      </c>
      <c r="K5109" s="3"/>
    </row>
    <row r="5110" spans="2:11" x14ac:dyDescent="0.25">
      <c r="B5110" s="3" t="s">
        <v>5246</v>
      </c>
      <c r="C5110" s="3" t="b">
        <v>0</v>
      </c>
      <c r="D5110" s="2" t="s">
        <v>12821</v>
      </c>
      <c r="E5110" s="3" t="s">
        <v>23926</v>
      </c>
      <c r="F5110" s="2" t="s">
        <v>23927</v>
      </c>
      <c r="G5110" t="s">
        <v>17779</v>
      </c>
      <c r="K5110" s="3"/>
    </row>
    <row r="5111" spans="2:11" x14ac:dyDescent="0.25">
      <c r="B5111" s="3" t="s">
        <v>4550</v>
      </c>
      <c r="C5111" s="3" t="b">
        <v>0</v>
      </c>
      <c r="D5111" s="2" t="s">
        <v>12821</v>
      </c>
      <c r="E5111" s="3" t="s">
        <v>23926</v>
      </c>
      <c r="F5111" s="2" t="s">
        <v>23927</v>
      </c>
      <c r="G5111" t="s">
        <v>17780</v>
      </c>
      <c r="K5111" s="3"/>
    </row>
    <row r="5112" spans="2:11" x14ac:dyDescent="0.25">
      <c r="B5112" s="3" t="s">
        <v>4295</v>
      </c>
      <c r="C5112" s="3" t="b">
        <v>0</v>
      </c>
      <c r="D5112" s="2" t="s">
        <v>12821</v>
      </c>
      <c r="E5112" s="3" t="s">
        <v>23926</v>
      </c>
      <c r="F5112" s="2" t="s">
        <v>23927</v>
      </c>
      <c r="G5112" t="s">
        <v>17781</v>
      </c>
      <c r="K5112" s="3"/>
    </row>
    <row r="5113" spans="2:11" x14ac:dyDescent="0.25">
      <c r="B5113" s="3" t="s">
        <v>5230</v>
      </c>
      <c r="C5113" s="3" t="b">
        <v>0</v>
      </c>
      <c r="D5113" s="2" t="s">
        <v>12821</v>
      </c>
      <c r="E5113" s="3" t="s">
        <v>23926</v>
      </c>
      <c r="F5113" s="2" t="s">
        <v>23927</v>
      </c>
      <c r="G5113" t="s">
        <v>17782</v>
      </c>
      <c r="K5113" s="3"/>
    </row>
    <row r="5114" spans="2:11" x14ac:dyDescent="0.25">
      <c r="B5114" s="3" t="s">
        <v>4349</v>
      </c>
      <c r="C5114" s="3" t="b">
        <v>0</v>
      </c>
      <c r="D5114" s="2" t="s">
        <v>12821</v>
      </c>
      <c r="E5114" s="3" t="s">
        <v>23926</v>
      </c>
      <c r="F5114" s="2" t="s">
        <v>23927</v>
      </c>
      <c r="G5114" t="s">
        <v>17783</v>
      </c>
      <c r="K5114" s="3"/>
    </row>
    <row r="5115" spans="2:11" x14ac:dyDescent="0.25">
      <c r="B5115" s="3" t="s">
        <v>6667</v>
      </c>
      <c r="C5115" s="3" t="b">
        <v>0</v>
      </c>
      <c r="D5115" s="2" t="s">
        <v>12821</v>
      </c>
      <c r="E5115" s="3" t="s">
        <v>23926</v>
      </c>
      <c r="F5115" s="2" t="s">
        <v>23927</v>
      </c>
      <c r="G5115" t="s">
        <v>17784</v>
      </c>
      <c r="K5115" s="3"/>
    </row>
    <row r="5116" spans="2:11" x14ac:dyDescent="0.25">
      <c r="B5116" s="3" t="s">
        <v>4233</v>
      </c>
      <c r="C5116" s="3" t="b">
        <v>0</v>
      </c>
      <c r="D5116" s="2" t="s">
        <v>12821</v>
      </c>
      <c r="E5116" s="3" t="s">
        <v>23926</v>
      </c>
      <c r="F5116" s="2" t="s">
        <v>23927</v>
      </c>
      <c r="G5116" t="s">
        <v>17785</v>
      </c>
      <c r="K5116" s="3"/>
    </row>
    <row r="5117" spans="2:11" x14ac:dyDescent="0.25">
      <c r="B5117" s="3" t="s">
        <v>3256</v>
      </c>
      <c r="C5117" s="3" t="b">
        <v>0</v>
      </c>
      <c r="D5117" s="2" t="s">
        <v>12821</v>
      </c>
      <c r="E5117" s="3" t="s">
        <v>23926</v>
      </c>
      <c r="F5117" s="2" t="s">
        <v>23927</v>
      </c>
      <c r="G5117" t="s">
        <v>17786</v>
      </c>
      <c r="K5117" s="3"/>
    </row>
    <row r="5118" spans="2:11" x14ac:dyDescent="0.25">
      <c r="B5118" s="3" t="s">
        <v>3229</v>
      </c>
      <c r="C5118" s="3" t="b">
        <v>0</v>
      </c>
      <c r="D5118" s="2" t="s">
        <v>12821</v>
      </c>
      <c r="E5118" s="3" t="s">
        <v>23926</v>
      </c>
      <c r="F5118" s="2" t="s">
        <v>23927</v>
      </c>
      <c r="G5118" t="s">
        <v>17787</v>
      </c>
      <c r="K5118" s="3"/>
    </row>
    <row r="5119" spans="2:11" x14ac:dyDescent="0.25">
      <c r="B5119" s="3" t="s">
        <v>4297</v>
      </c>
      <c r="C5119" s="3" t="b">
        <v>0</v>
      </c>
      <c r="D5119" s="2" t="s">
        <v>12821</v>
      </c>
      <c r="E5119" s="3" t="s">
        <v>23926</v>
      </c>
      <c r="F5119" s="2" t="s">
        <v>23927</v>
      </c>
      <c r="G5119" t="s">
        <v>16863</v>
      </c>
      <c r="K5119" s="3"/>
    </row>
    <row r="5120" spans="2:11" x14ac:dyDescent="0.25">
      <c r="B5120" s="3" t="s">
        <v>5462</v>
      </c>
      <c r="C5120" s="3" t="b">
        <v>0</v>
      </c>
      <c r="D5120" s="2" t="s">
        <v>12821</v>
      </c>
      <c r="E5120" s="3" t="s">
        <v>23926</v>
      </c>
      <c r="F5120" s="2" t="s">
        <v>23927</v>
      </c>
      <c r="G5120" t="s">
        <v>17788</v>
      </c>
      <c r="K5120" s="3"/>
    </row>
    <row r="5121" spans="2:11" x14ac:dyDescent="0.25">
      <c r="B5121" s="3" t="s">
        <v>6668</v>
      </c>
      <c r="C5121" s="3" t="b">
        <v>0</v>
      </c>
      <c r="D5121" s="2" t="s">
        <v>12821</v>
      </c>
      <c r="E5121" s="3" t="s">
        <v>23926</v>
      </c>
      <c r="F5121" s="2" t="s">
        <v>23927</v>
      </c>
      <c r="G5121" t="s">
        <v>17789</v>
      </c>
      <c r="K5121" s="3"/>
    </row>
    <row r="5122" spans="2:11" x14ac:dyDescent="0.25">
      <c r="B5122" s="3" t="s">
        <v>4737</v>
      </c>
      <c r="C5122" s="3" t="b">
        <v>0</v>
      </c>
      <c r="D5122" s="2" t="s">
        <v>12821</v>
      </c>
      <c r="E5122" s="3" t="s">
        <v>23926</v>
      </c>
      <c r="F5122" s="2" t="s">
        <v>23927</v>
      </c>
      <c r="G5122" t="s">
        <v>17790</v>
      </c>
      <c r="K5122" s="3"/>
    </row>
    <row r="5123" spans="2:11" x14ac:dyDescent="0.25">
      <c r="B5123" s="3" t="s">
        <v>5252</v>
      </c>
      <c r="C5123" s="3" t="b">
        <v>0</v>
      </c>
      <c r="D5123" s="2" t="s">
        <v>12821</v>
      </c>
      <c r="E5123" s="3" t="s">
        <v>23926</v>
      </c>
      <c r="F5123" s="2" t="s">
        <v>23927</v>
      </c>
      <c r="G5123" t="s">
        <v>17791</v>
      </c>
      <c r="K5123" s="3"/>
    </row>
    <row r="5124" spans="2:11" x14ac:dyDescent="0.25">
      <c r="B5124" s="3" t="s">
        <v>5948</v>
      </c>
      <c r="C5124" s="3" t="b">
        <v>0</v>
      </c>
      <c r="D5124" s="2" t="s">
        <v>12821</v>
      </c>
      <c r="E5124" s="3" t="s">
        <v>23926</v>
      </c>
      <c r="F5124" s="2" t="s">
        <v>23927</v>
      </c>
      <c r="G5124" t="s">
        <v>17792</v>
      </c>
      <c r="K5124" s="3"/>
    </row>
    <row r="5125" spans="2:11" x14ac:dyDescent="0.25">
      <c r="B5125" s="3" t="s">
        <v>4519</v>
      </c>
      <c r="C5125" s="3" t="b">
        <v>0</v>
      </c>
      <c r="D5125" s="2" t="s">
        <v>12821</v>
      </c>
      <c r="E5125" s="3" t="s">
        <v>23926</v>
      </c>
      <c r="F5125" s="2" t="s">
        <v>23927</v>
      </c>
      <c r="G5125" t="s">
        <v>17793</v>
      </c>
      <c r="K5125" s="3"/>
    </row>
    <row r="5126" spans="2:11" x14ac:dyDescent="0.25">
      <c r="B5126" s="3" t="s">
        <v>5535</v>
      </c>
      <c r="C5126" s="3" t="b">
        <v>0</v>
      </c>
      <c r="D5126" s="2" t="s">
        <v>12821</v>
      </c>
      <c r="E5126" s="3" t="s">
        <v>23926</v>
      </c>
      <c r="F5126" s="2" t="s">
        <v>23927</v>
      </c>
      <c r="G5126" t="s">
        <v>17794</v>
      </c>
      <c r="K5126" s="3"/>
    </row>
    <row r="5127" spans="2:11" x14ac:dyDescent="0.25">
      <c r="B5127" s="3" t="s">
        <v>4470</v>
      </c>
      <c r="C5127" s="3" t="b">
        <v>0</v>
      </c>
      <c r="D5127" s="2" t="s">
        <v>12821</v>
      </c>
      <c r="E5127" s="3" t="s">
        <v>23926</v>
      </c>
      <c r="F5127" s="2" t="s">
        <v>23927</v>
      </c>
      <c r="G5127" t="s">
        <v>12930</v>
      </c>
      <c r="K5127" s="3"/>
    </row>
    <row r="5128" spans="2:11" x14ac:dyDescent="0.25">
      <c r="B5128" s="3" t="s">
        <v>5757</v>
      </c>
      <c r="C5128" s="3" t="b">
        <v>0</v>
      </c>
      <c r="D5128" s="2" t="s">
        <v>12821</v>
      </c>
      <c r="E5128" s="3" t="s">
        <v>23926</v>
      </c>
      <c r="F5128" s="2" t="s">
        <v>23927</v>
      </c>
      <c r="G5128" t="s">
        <v>17795</v>
      </c>
      <c r="K5128" s="3"/>
    </row>
    <row r="5129" spans="2:11" x14ac:dyDescent="0.25">
      <c r="B5129" s="3" t="s">
        <v>4497</v>
      </c>
      <c r="C5129" s="3" t="b">
        <v>0</v>
      </c>
      <c r="D5129" s="2" t="s">
        <v>12821</v>
      </c>
      <c r="E5129" s="3" t="s">
        <v>23926</v>
      </c>
      <c r="F5129" s="2" t="s">
        <v>23927</v>
      </c>
      <c r="G5129" t="s">
        <v>17796</v>
      </c>
      <c r="K5129" s="3"/>
    </row>
    <row r="5130" spans="2:11" x14ac:dyDescent="0.25">
      <c r="B5130" s="3" t="s">
        <v>3333</v>
      </c>
      <c r="C5130" s="3" t="b">
        <v>0</v>
      </c>
      <c r="D5130" s="2" t="s">
        <v>12821</v>
      </c>
      <c r="E5130" s="3" t="s">
        <v>23926</v>
      </c>
      <c r="F5130" s="2" t="s">
        <v>23927</v>
      </c>
      <c r="G5130" t="s">
        <v>17797</v>
      </c>
      <c r="K5130" s="3"/>
    </row>
    <row r="5131" spans="2:11" x14ac:dyDescent="0.25">
      <c r="B5131" s="3" t="s">
        <v>6433</v>
      </c>
      <c r="C5131" s="3" t="b">
        <v>0</v>
      </c>
      <c r="D5131" s="2" t="s">
        <v>12821</v>
      </c>
      <c r="E5131" s="3" t="s">
        <v>23926</v>
      </c>
      <c r="F5131" s="2" t="s">
        <v>23927</v>
      </c>
      <c r="G5131" t="s">
        <v>17798</v>
      </c>
      <c r="K5131" s="3"/>
    </row>
    <row r="5132" spans="2:11" x14ac:dyDescent="0.25">
      <c r="B5132" s="3" t="s">
        <v>6076</v>
      </c>
      <c r="C5132" s="3" t="b">
        <v>0</v>
      </c>
      <c r="D5132" s="2" t="s">
        <v>12821</v>
      </c>
      <c r="E5132" s="3" t="s">
        <v>23926</v>
      </c>
      <c r="F5132" s="2" t="s">
        <v>23927</v>
      </c>
      <c r="G5132" t="s">
        <v>17799</v>
      </c>
      <c r="K5132" s="3"/>
    </row>
    <row r="5133" spans="2:11" x14ac:dyDescent="0.25">
      <c r="B5133" s="3" t="s">
        <v>5992</v>
      </c>
      <c r="C5133" s="3" t="b">
        <v>0</v>
      </c>
      <c r="D5133" s="2" t="s">
        <v>12821</v>
      </c>
      <c r="E5133" s="3" t="s">
        <v>23926</v>
      </c>
      <c r="F5133" s="2" t="s">
        <v>23927</v>
      </c>
      <c r="G5133" t="s">
        <v>17800</v>
      </c>
      <c r="K5133" s="3"/>
    </row>
    <row r="5134" spans="2:11" x14ac:dyDescent="0.25">
      <c r="B5134" s="3" t="s">
        <v>4359</v>
      </c>
      <c r="C5134" s="3" t="b">
        <v>0</v>
      </c>
      <c r="D5134" s="2" t="s">
        <v>12821</v>
      </c>
      <c r="E5134" s="3" t="s">
        <v>23926</v>
      </c>
      <c r="F5134" s="2" t="s">
        <v>23927</v>
      </c>
      <c r="G5134" t="s">
        <v>12930</v>
      </c>
      <c r="K5134" s="3"/>
    </row>
    <row r="5135" spans="2:11" x14ac:dyDescent="0.25">
      <c r="B5135" s="3" t="s">
        <v>6346</v>
      </c>
      <c r="C5135" s="3" t="b">
        <v>0</v>
      </c>
      <c r="D5135" s="2" t="s">
        <v>12821</v>
      </c>
      <c r="E5135" s="3" t="s">
        <v>23926</v>
      </c>
      <c r="F5135" s="2" t="s">
        <v>23927</v>
      </c>
      <c r="G5135" t="s">
        <v>17801</v>
      </c>
      <c r="K5135" s="3"/>
    </row>
    <row r="5136" spans="2:11" x14ac:dyDescent="0.25">
      <c r="B5136" s="3" t="s">
        <v>3475</v>
      </c>
      <c r="C5136" s="3" t="b">
        <v>0</v>
      </c>
      <c r="D5136" s="2" t="s">
        <v>12821</v>
      </c>
      <c r="E5136" s="3" t="s">
        <v>23926</v>
      </c>
      <c r="F5136" s="2" t="s">
        <v>23927</v>
      </c>
      <c r="G5136" t="s">
        <v>15205</v>
      </c>
      <c r="K5136" s="3"/>
    </row>
    <row r="5137" spans="2:11" x14ac:dyDescent="0.25">
      <c r="B5137" s="3" t="s">
        <v>3112</v>
      </c>
      <c r="C5137" s="3" t="b">
        <v>0</v>
      </c>
      <c r="D5137" s="2" t="s">
        <v>12821</v>
      </c>
      <c r="E5137" s="3" t="s">
        <v>23926</v>
      </c>
      <c r="F5137" s="2" t="s">
        <v>23927</v>
      </c>
      <c r="G5137" t="s">
        <v>17802</v>
      </c>
      <c r="K5137" s="3"/>
    </row>
    <row r="5138" spans="2:11" x14ac:dyDescent="0.25">
      <c r="B5138" s="3" t="s">
        <v>3378</v>
      </c>
      <c r="C5138" s="3" t="b">
        <v>0</v>
      </c>
      <c r="D5138" s="2" t="s">
        <v>12821</v>
      </c>
      <c r="E5138" s="3" t="s">
        <v>23926</v>
      </c>
      <c r="F5138" s="2" t="s">
        <v>23927</v>
      </c>
      <c r="G5138" t="s">
        <v>17803</v>
      </c>
      <c r="K5138" s="3"/>
    </row>
    <row r="5139" spans="2:11" x14ac:dyDescent="0.25">
      <c r="B5139" s="3" t="s">
        <v>6389</v>
      </c>
      <c r="C5139" s="3" t="b">
        <v>0</v>
      </c>
      <c r="D5139" s="2" t="s">
        <v>12821</v>
      </c>
      <c r="E5139" s="3" t="s">
        <v>23926</v>
      </c>
      <c r="F5139" s="2" t="s">
        <v>23927</v>
      </c>
      <c r="G5139" t="s">
        <v>17804</v>
      </c>
      <c r="K5139" s="3"/>
    </row>
    <row r="5140" spans="2:11" x14ac:dyDescent="0.25">
      <c r="B5140" s="3" t="s">
        <v>5202</v>
      </c>
      <c r="C5140" s="3" t="b">
        <v>0</v>
      </c>
      <c r="D5140" s="2" t="s">
        <v>12821</v>
      </c>
      <c r="E5140" s="3" t="s">
        <v>23926</v>
      </c>
      <c r="F5140" s="2" t="s">
        <v>23927</v>
      </c>
      <c r="G5140" t="s">
        <v>17805</v>
      </c>
      <c r="K5140" s="3"/>
    </row>
    <row r="5141" spans="2:11" x14ac:dyDescent="0.25">
      <c r="B5141" s="3" t="s">
        <v>3699</v>
      </c>
      <c r="C5141" s="3" t="b">
        <v>0</v>
      </c>
      <c r="D5141" s="2" t="s">
        <v>12821</v>
      </c>
      <c r="E5141" s="3" t="s">
        <v>23926</v>
      </c>
      <c r="F5141" s="2" t="s">
        <v>23927</v>
      </c>
      <c r="G5141" t="s">
        <v>17806</v>
      </c>
      <c r="K5141" s="3"/>
    </row>
    <row r="5142" spans="2:11" x14ac:dyDescent="0.25">
      <c r="B5142" s="3" t="s">
        <v>3123</v>
      </c>
      <c r="C5142" s="3" t="b">
        <v>0</v>
      </c>
      <c r="D5142" s="2" t="s">
        <v>12821</v>
      </c>
      <c r="E5142" s="3" t="s">
        <v>23926</v>
      </c>
      <c r="F5142" s="2" t="s">
        <v>23927</v>
      </c>
      <c r="G5142" t="s">
        <v>17807</v>
      </c>
      <c r="K5142" s="3"/>
    </row>
    <row r="5143" spans="2:11" x14ac:dyDescent="0.25">
      <c r="B5143" s="3" t="s">
        <v>3307</v>
      </c>
      <c r="C5143" s="3" t="b">
        <v>0</v>
      </c>
      <c r="D5143" s="2" t="s">
        <v>12821</v>
      </c>
      <c r="E5143" s="3" t="s">
        <v>23926</v>
      </c>
      <c r="F5143" s="2" t="s">
        <v>23927</v>
      </c>
      <c r="G5143" t="s">
        <v>17808</v>
      </c>
      <c r="K5143" s="3"/>
    </row>
    <row r="5144" spans="2:11" x14ac:dyDescent="0.25">
      <c r="B5144" s="3" t="s">
        <v>4206</v>
      </c>
      <c r="C5144" s="3" t="b">
        <v>0</v>
      </c>
      <c r="D5144" s="2" t="s">
        <v>12821</v>
      </c>
      <c r="E5144" s="3" t="s">
        <v>23926</v>
      </c>
      <c r="F5144" s="2" t="s">
        <v>23927</v>
      </c>
      <c r="G5144" t="s">
        <v>17809</v>
      </c>
      <c r="K5144" s="3"/>
    </row>
    <row r="5145" spans="2:11" x14ac:dyDescent="0.25">
      <c r="B5145" s="3" t="s">
        <v>5356</v>
      </c>
      <c r="C5145" s="3" t="b">
        <v>0</v>
      </c>
      <c r="D5145" s="2" t="s">
        <v>12821</v>
      </c>
      <c r="E5145" s="3" t="s">
        <v>23926</v>
      </c>
      <c r="F5145" s="2" t="s">
        <v>23927</v>
      </c>
      <c r="G5145" t="s">
        <v>17810</v>
      </c>
      <c r="K5145" s="3"/>
    </row>
    <row r="5146" spans="2:11" x14ac:dyDescent="0.25">
      <c r="B5146" s="3" t="s">
        <v>3109</v>
      </c>
      <c r="C5146" s="3" t="b">
        <v>0</v>
      </c>
      <c r="D5146" s="2" t="s">
        <v>12821</v>
      </c>
      <c r="E5146" s="3" t="s">
        <v>23926</v>
      </c>
      <c r="F5146" s="2" t="s">
        <v>23927</v>
      </c>
      <c r="G5146" t="s">
        <v>17811</v>
      </c>
      <c r="K5146" s="3"/>
    </row>
    <row r="5147" spans="2:11" x14ac:dyDescent="0.25">
      <c r="B5147" s="3" t="s">
        <v>6025</v>
      </c>
      <c r="C5147" s="3" t="b">
        <v>0</v>
      </c>
      <c r="D5147" s="2" t="s">
        <v>12821</v>
      </c>
      <c r="E5147" s="3" t="s">
        <v>23926</v>
      </c>
      <c r="F5147" s="2" t="s">
        <v>23927</v>
      </c>
      <c r="G5147" t="s">
        <v>17812</v>
      </c>
      <c r="K5147" s="3"/>
    </row>
    <row r="5148" spans="2:11" x14ac:dyDescent="0.25">
      <c r="B5148" s="3" t="s">
        <v>5811</v>
      </c>
      <c r="C5148" s="3" t="b">
        <v>0</v>
      </c>
      <c r="D5148" s="2" t="s">
        <v>12821</v>
      </c>
      <c r="E5148" s="3" t="s">
        <v>23926</v>
      </c>
      <c r="F5148" s="2" t="s">
        <v>23927</v>
      </c>
      <c r="G5148" t="s">
        <v>17813</v>
      </c>
      <c r="K5148" s="3"/>
    </row>
    <row r="5149" spans="2:11" x14ac:dyDescent="0.25">
      <c r="B5149" s="3" t="s">
        <v>5902</v>
      </c>
      <c r="C5149" s="3" t="b">
        <v>0</v>
      </c>
      <c r="D5149" s="2" t="s">
        <v>12821</v>
      </c>
      <c r="E5149" s="3" t="s">
        <v>23926</v>
      </c>
      <c r="F5149" s="2" t="s">
        <v>23927</v>
      </c>
      <c r="G5149" t="s">
        <v>16563</v>
      </c>
      <c r="K5149" s="3"/>
    </row>
    <row r="5150" spans="2:11" x14ac:dyDescent="0.25">
      <c r="B5150" s="3" t="s">
        <v>3418</v>
      </c>
      <c r="C5150" s="3" t="b">
        <v>0</v>
      </c>
      <c r="D5150" s="2" t="s">
        <v>12821</v>
      </c>
      <c r="E5150" s="3" t="s">
        <v>23926</v>
      </c>
      <c r="F5150" s="2" t="s">
        <v>23927</v>
      </c>
      <c r="G5150" t="s">
        <v>17814</v>
      </c>
      <c r="K5150" s="3"/>
    </row>
    <row r="5151" spans="2:11" x14ac:dyDescent="0.25">
      <c r="B5151" s="3" t="s">
        <v>5892</v>
      </c>
      <c r="C5151" s="3" t="b">
        <v>0</v>
      </c>
      <c r="D5151" s="2" t="s">
        <v>12821</v>
      </c>
      <c r="E5151" s="3" t="s">
        <v>23926</v>
      </c>
      <c r="F5151" s="2" t="s">
        <v>23927</v>
      </c>
      <c r="G5151" t="s">
        <v>17815</v>
      </c>
      <c r="K5151" s="3"/>
    </row>
    <row r="5152" spans="2:11" x14ac:dyDescent="0.25">
      <c r="B5152" s="3" t="s">
        <v>6070</v>
      </c>
      <c r="C5152" s="3" t="b">
        <v>0</v>
      </c>
      <c r="D5152" s="2" t="s">
        <v>12821</v>
      </c>
      <c r="E5152" s="3" t="s">
        <v>23926</v>
      </c>
      <c r="F5152" s="2" t="s">
        <v>23927</v>
      </c>
      <c r="G5152" t="s">
        <v>17816</v>
      </c>
      <c r="K5152" s="3"/>
    </row>
    <row r="5153" spans="2:11" x14ac:dyDescent="0.25">
      <c r="B5153" s="3" t="s">
        <v>5367</v>
      </c>
      <c r="C5153" s="3" t="b">
        <v>0</v>
      </c>
      <c r="D5153" s="2" t="s">
        <v>12821</v>
      </c>
      <c r="E5153" s="3" t="s">
        <v>23926</v>
      </c>
      <c r="F5153" s="2" t="s">
        <v>23927</v>
      </c>
      <c r="G5153" t="s">
        <v>17817</v>
      </c>
      <c r="K5153" s="3"/>
    </row>
    <row r="5154" spans="2:11" x14ac:dyDescent="0.25">
      <c r="B5154" s="3" t="s">
        <v>4651</v>
      </c>
      <c r="C5154" s="3" t="b">
        <v>0</v>
      </c>
      <c r="D5154" s="2" t="s">
        <v>12821</v>
      </c>
      <c r="E5154" s="3" t="s">
        <v>23926</v>
      </c>
      <c r="F5154" s="2" t="s">
        <v>23927</v>
      </c>
      <c r="G5154" t="s">
        <v>17818</v>
      </c>
      <c r="K5154" s="3"/>
    </row>
    <row r="5155" spans="2:11" x14ac:dyDescent="0.25">
      <c r="B5155" s="3" t="s">
        <v>4395</v>
      </c>
      <c r="C5155" s="3" t="b">
        <v>0</v>
      </c>
      <c r="D5155" s="2" t="s">
        <v>12821</v>
      </c>
      <c r="E5155" s="3" t="s">
        <v>23926</v>
      </c>
      <c r="F5155" s="2" t="s">
        <v>23927</v>
      </c>
      <c r="G5155" t="s">
        <v>17819</v>
      </c>
      <c r="K5155" s="3"/>
    </row>
    <row r="5156" spans="2:11" x14ac:dyDescent="0.25">
      <c r="B5156" s="3" t="s">
        <v>4301</v>
      </c>
      <c r="C5156" s="3" t="b">
        <v>0</v>
      </c>
      <c r="D5156" s="2" t="s">
        <v>12821</v>
      </c>
      <c r="E5156" s="3" t="s">
        <v>23926</v>
      </c>
      <c r="F5156" s="2" t="s">
        <v>23927</v>
      </c>
      <c r="G5156" t="s">
        <v>17820</v>
      </c>
      <c r="K5156" s="3"/>
    </row>
    <row r="5157" spans="2:11" x14ac:dyDescent="0.25">
      <c r="B5157" s="3" t="s">
        <v>3519</v>
      </c>
      <c r="C5157" s="3" t="b">
        <v>0</v>
      </c>
      <c r="D5157" s="2" t="s">
        <v>12821</v>
      </c>
      <c r="E5157" s="3" t="s">
        <v>23926</v>
      </c>
      <c r="F5157" s="2" t="s">
        <v>23927</v>
      </c>
      <c r="G5157" t="s">
        <v>17821</v>
      </c>
      <c r="K5157" s="3"/>
    </row>
    <row r="5158" spans="2:11" x14ac:dyDescent="0.25">
      <c r="B5158" s="3" t="s">
        <v>4202</v>
      </c>
      <c r="C5158" s="3" t="b">
        <v>0</v>
      </c>
      <c r="D5158" s="2" t="s">
        <v>12821</v>
      </c>
      <c r="E5158" s="3" t="s">
        <v>23926</v>
      </c>
      <c r="F5158" s="2" t="s">
        <v>23927</v>
      </c>
      <c r="G5158" t="s">
        <v>14042</v>
      </c>
      <c r="K5158" s="3"/>
    </row>
    <row r="5159" spans="2:11" x14ac:dyDescent="0.25">
      <c r="B5159" s="3" t="s">
        <v>6066</v>
      </c>
      <c r="C5159" s="3" t="b">
        <v>0</v>
      </c>
      <c r="D5159" s="2" t="s">
        <v>12821</v>
      </c>
      <c r="E5159" s="3" t="s">
        <v>23926</v>
      </c>
      <c r="F5159" s="2" t="s">
        <v>23927</v>
      </c>
      <c r="G5159" t="s">
        <v>17822</v>
      </c>
      <c r="K5159" s="3"/>
    </row>
    <row r="5160" spans="2:11" x14ac:dyDescent="0.25">
      <c r="B5160" s="3" t="s">
        <v>3338</v>
      </c>
      <c r="C5160" s="3" t="b">
        <v>0</v>
      </c>
      <c r="D5160" s="2" t="s">
        <v>12821</v>
      </c>
      <c r="E5160" s="3" t="s">
        <v>23926</v>
      </c>
      <c r="F5160" s="2" t="s">
        <v>23927</v>
      </c>
      <c r="G5160" t="s">
        <v>17823</v>
      </c>
      <c r="K5160" s="3"/>
    </row>
    <row r="5161" spans="2:11" x14ac:dyDescent="0.25">
      <c r="B5161" s="3" t="s">
        <v>6219</v>
      </c>
      <c r="C5161" s="3" t="b">
        <v>0</v>
      </c>
      <c r="D5161" s="2" t="s">
        <v>12821</v>
      </c>
      <c r="E5161" s="3" t="s">
        <v>23926</v>
      </c>
      <c r="F5161" s="2" t="s">
        <v>23927</v>
      </c>
      <c r="G5161" t="s">
        <v>17824</v>
      </c>
      <c r="K5161" s="3"/>
    </row>
    <row r="5162" spans="2:11" x14ac:dyDescent="0.25">
      <c r="B5162" s="3" t="s">
        <v>5577</v>
      </c>
      <c r="C5162" s="3" t="b">
        <v>0</v>
      </c>
      <c r="D5162" s="2" t="s">
        <v>12821</v>
      </c>
      <c r="E5162" s="3" t="s">
        <v>23926</v>
      </c>
      <c r="F5162" s="2" t="s">
        <v>23927</v>
      </c>
      <c r="G5162" t="s">
        <v>17825</v>
      </c>
      <c r="K5162" s="3"/>
    </row>
    <row r="5163" spans="2:11" x14ac:dyDescent="0.25">
      <c r="B5163" s="3" t="s">
        <v>4481</v>
      </c>
      <c r="C5163" s="3" t="b">
        <v>0</v>
      </c>
      <c r="D5163" s="2" t="s">
        <v>12821</v>
      </c>
      <c r="E5163" s="3" t="s">
        <v>23926</v>
      </c>
      <c r="F5163" s="2" t="s">
        <v>23927</v>
      </c>
      <c r="G5163" t="s">
        <v>17826</v>
      </c>
      <c r="K5163" s="3"/>
    </row>
    <row r="5164" spans="2:11" x14ac:dyDescent="0.25">
      <c r="B5164" s="3" t="s">
        <v>6757</v>
      </c>
      <c r="C5164" s="3" t="b">
        <v>0</v>
      </c>
      <c r="D5164" s="2" t="s">
        <v>12821</v>
      </c>
      <c r="E5164" s="3" t="s">
        <v>23926</v>
      </c>
      <c r="F5164" s="2" t="s">
        <v>23927</v>
      </c>
      <c r="G5164" t="s">
        <v>17827</v>
      </c>
      <c r="K5164" s="3"/>
    </row>
    <row r="5165" spans="2:11" x14ac:dyDescent="0.25">
      <c r="B5165" s="3" t="s">
        <v>6624</v>
      </c>
      <c r="C5165" s="3" t="b">
        <v>0</v>
      </c>
      <c r="D5165" s="2" t="s">
        <v>12821</v>
      </c>
      <c r="E5165" s="3" t="s">
        <v>23926</v>
      </c>
      <c r="F5165" s="2" t="s">
        <v>23927</v>
      </c>
      <c r="G5165" t="s">
        <v>17828</v>
      </c>
      <c r="K5165" s="3"/>
    </row>
    <row r="5166" spans="2:11" x14ac:dyDescent="0.25">
      <c r="B5166" s="3" t="s">
        <v>5748</v>
      </c>
      <c r="C5166" s="3" t="b">
        <v>0</v>
      </c>
      <c r="D5166" s="2" t="s">
        <v>12821</v>
      </c>
      <c r="E5166" s="3" t="s">
        <v>23926</v>
      </c>
      <c r="F5166" s="2" t="s">
        <v>23927</v>
      </c>
      <c r="G5166" t="s">
        <v>17829</v>
      </c>
      <c r="K5166" s="3"/>
    </row>
    <row r="5167" spans="2:11" x14ac:dyDescent="0.25">
      <c r="B5167" s="3" t="s">
        <v>3530</v>
      </c>
      <c r="C5167" s="3" t="b">
        <v>0</v>
      </c>
      <c r="D5167" s="2" t="s">
        <v>12821</v>
      </c>
      <c r="E5167" s="3" t="s">
        <v>23926</v>
      </c>
      <c r="F5167" s="2" t="s">
        <v>23927</v>
      </c>
      <c r="G5167" t="s">
        <v>17830</v>
      </c>
      <c r="K5167" s="3"/>
    </row>
    <row r="5168" spans="2:11" x14ac:dyDescent="0.25">
      <c r="B5168" s="3" t="s">
        <v>6670</v>
      </c>
      <c r="C5168" s="3" t="b">
        <v>0</v>
      </c>
      <c r="D5168" s="2" t="s">
        <v>12821</v>
      </c>
      <c r="E5168" s="3" t="s">
        <v>23926</v>
      </c>
      <c r="F5168" s="2" t="s">
        <v>23927</v>
      </c>
      <c r="G5168" t="s">
        <v>17831</v>
      </c>
      <c r="K5168" s="3"/>
    </row>
    <row r="5169" spans="2:11" x14ac:dyDescent="0.25">
      <c r="B5169" s="3" t="s">
        <v>5804</v>
      </c>
      <c r="C5169" s="3" t="b">
        <v>0</v>
      </c>
      <c r="D5169" s="2" t="s">
        <v>12821</v>
      </c>
      <c r="E5169" s="3" t="s">
        <v>23926</v>
      </c>
      <c r="F5169" s="2" t="s">
        <v>23927</v>
      </c>
      <c r="G5169" t="s">
        <v>17832</v>
      </c>
      <c r="K5169" s="3"/>
    </row>
    <row r="5170" spans="2:11" x14ac:dyDescent="0.25">
      <c r="B5170" s="3" t="s">
        <v>6761</v>
      </c>
      <c r="C5170" s="3" t="b">
        <v>0</v>
      </c>
      <c r="D5170" s="2" t="s">
        <v>12821</v>
      </c>
      <c r="E5170" s="3" t="s">
        <v>23926</v>
      </c>
      <c r="F5170" s="2" t="s">
        <v>23927</v>
      </c>
      <c r="G5170" t="s">
        <v>17833</v>
      </c>
      <c r="K5170" s="3"/>
    </row>
    <row r="5171" spans="2:11" x14ac:dyDescent="0.25">
      <c r="B5171" s="3" t="s">
        <v>3563</v>
      </c>
      <c r="C5171" s="3" t="b">
        <v>0</v>
      </c>
      <c r="D5171" s="2" t="s">
        <v>12821</v>
      </c>
      <c r="E5171" s="3" t="s">
        <v>23926</v>
      </c>
      <c r="F5171" s="2" t="s">
        <v>23927</v>
      </c>
      <c r="G5171" t="s">
        <v>17834</v>
      </c>
      <c r="K5171" s="3"/>
    </row>
    <row r="5172" spans="2:11" x14ac:dyDescent="0.25">
      <c r="B5172" s="3" t="s">
        <v>4691</v>
      </c>
      <c r="C5172" s="3" t="b">
        <v>0</v>
      </c>
      <c r="D5172" s="2" t="s">
        <v>12821</v>
      </c>
      <c r="E5172" s="3" t="s">
        <v>23926</v>
      </c>
      <c r="F5172" s="2" t="s">
        <v>23927</v>
      </c>
      <c r="G5172" t="s">
        <v>17835</v>
      </c>
      <c r="K5172" s="3"/>
    </row>
    <row r="5173" spans="2:11" x14ac:dyDescent="0.25">
      <c r="B5173" s="3" t="s">
        <v>3665</v>
      </c>
      <c r="C5173" s="3" t="b">
        <v>0</v>
      </c>
      <c r="D5173" s="2" t="s">
        <v>12821</v>
      </c>
      <c r="E5173" s="3" t="s">
        <v>23926</v>
      </c>
      <c r="F5173" s="2" t="s">
        <v>23927</v>
      </c>
      <c r="G5173" t="s">
        <v>17836</v>
      </c>
      <c r="K5173" s="3"/>
    </row>
    <row r="5174" spans="2:11" x14ac:dyDescent="0.25">
      <c r="B5174" s="3" t="s">
        <v>5881</v>
      </c>
      <c r="C5174" s="3" t="b">
        <v>0</v>
      </c>
      <c r="D5174" s="2" t="s">
        <v>12821</v>
      </c>
      <c r="E5174" s="3" t="s">
        <v>23926</v>
      </c>
      <c r="F5174" s="2" t="s">
        <v>23927</v>
      </c>
      <c r="G5174" t="s">
        <v>17837</v>
      </c>
      <c r="K5174" s="3"/>
    </row>
    <row r="5175" spans="2:11" x14ac:dyDescent="0.25">
      <c r="B5175" s="3" t="s">
        <v>6771</v>
      </c>
      <c r="C5175" s="3" t="b">
        <v>0</v>
      </c>
      <c r="D5175" s="2" t="s">
        <v>12821</v>
      </c>
      <c r="E5175" s="3" t="s">
        <v>23926</v>
      </c>
      <c r="F5175" s="2" t="s">
        <v>23927</v>
      </c>
      <c r="G5175" t="s">
        <v>17838</v>
      </c>
      <c r="K5175" s="3"/>
    </row>
    <row r="5176" spans="2:11" x14ac:dyDescent="0.25">
      <c r="B5176" s="3" t="s">
        <v>4397</v>
      </c>
      <c r="C5176" s="3" t="b">
        <v>0</v>
      </c>
      <c r="D5176" s="2" t="s">
        <v>12821</v>
      </c>
      <c r="E5176" s="3" t="s">
        <v>23926</v>
      </c>
      <c r="F5176" s="2" t="s">
        <v>23927</v>
      </c>
      <c r="G5176" t="s">
        <v>17839</v>
      </c>
      <c r="K5176" s="3"/>
    </row>
    <row r="5177" spans="2:11" x14ac:dyDescent="0.25">
      <c r="B5177" s="3" t="s">
        <v>5647</v>
      </c>
      <c r="C5177" s="3" t="b">
        <v>0</v>
      </c>
      <c r="D5177" s="2" t="s">
        <v>12821</v>
      </c>
      <c r="E5177" s="3" t="s">
        <v>23926</v>
      </c>
      <c r="F5177" s="2" t="s">
        <v>23927</v>
      </c>
      <c r="G5177" t="s">
        <v>17840</v>
      </c>
      <c r="K5177" s="3"/>
    </row>
    <row r="5178" spans="2:11" x14ac:dyDescent="0.25">
      <c r="B5178" s="3" t="s">
        <v>6023</v>
      </c>
      <c r="C5178" s="3" t="b">
        <v>0</v>
      </c>
      <c r="D5178" s="2" t="s">
        <v>12821</v>
      </c>
      <c r="E5178" s="3" t="s">
        <v>23926</v>
      </c>
      <c r="F5178" s="2" t="s">
        <v>23927</v>
      </c>
      <c r="G5178" t="s">
        <v>17841</v>
      </c>
      <c r="K5178" s="3"/>
    </row>
    <row r="5179" spans="2:11" x14ac:dyDescent="0.25">
      <c r="B5179" s="3" t="s">
        <v>4482</v>
      </c>
      <c r="C5179" s="3" t="b">
        <v>0</v>
      </c>
      <c r="D5179" s="2" t="s">
        <v>12821</v>
      </c>
      <c r="E5179" s="3" t="s">
        <v>23926</v>
      </c>
      <c r="F5179" s="2" t="s">
        <v>23927</v>
      </c>
      <c r="G5179" t="s">
        <v>17842</v>
      </c>
      <c r="K5179" s="3"/>
    </row>
    <row r="5180" spans="2:11" x14ac:dyDescent="0.25">
      <c r="B5180" s="3" t="s">
        <v>5752</v>
      </c>
      <c r="C5180" s="3" t="b">
        <v>0</v>
      </c>
      <c r="D5180" s="2" t="s">
        <v>12821</v>
      </c>
      <c r="E5180" s="3" t="s">
        <v>23926</v>
      </c>
      <c r="F5180" s="2" t="s">
        <v>23927</v>
      </c>
      <c r="G5180" t="s">
        <v>17843</v>
      </c>
      <c r="K5180" s="3"/>
    </row>
    <row r="5181" spans="2:11" x14ac:dyDescent="0.25">
      <c r="B5181" s="3" t="s">
        <v>4486</v>
      </c>
      <c r="C5181" s="3" t="b">
        <v>0</v>
      </c>
      <c r="D5181" s="2" t="s">
        <v>12821</v>
      </c>
      <c r="E5181" s="3" t="s">
        <v>23926</v>
      </c>
      <c r="F5181" s="2" t="s">
        <v>23927</v>
      </c>
      <c r="G5181" t="s">
        <v>17844</v>
      </c>
      <c r="K5181" s="3"/>
    </row>
    <row r="5182" spans="2:11" x14ac:dyDescent="0.25">
      <c r="B5182" s="3" t="s">
        <v>4230</v>
      </c>
      <c r="C5182" s="3" t="b">
        <v>0</v>
      </c>
      <c r="D5182" s="2" t="s">
        <v>12821</v>
      </c>
      <c r="E5182" s="3" t="s">
        <v>23926</v>
      </c>
      <c r="F5182" s="2" t="s">
        <v>23927</v>
      </c>
      <c r="G5182" t="s">
        <v>17845</v>
      </c>
      <c r="K5182" s="3"/>
    </row>
    <row r="5183" spans="2:11" x14ac:dyDescent="0.25">
      <c r="B5183" s="3" t="s">
        <v>6022</v>
      </c>
      <c r="C5183" s="3" t="b">
        <v>0</v>
      </c>
      <c r="D5183" s="2" t="s">
        <v>12821</v>
      </c>
      <c r="E5183" s="3" t="s">
        <v>23926</v>
      </c>
      <c r="F5183" s="2" t="s">
        <v>23927</v>
      </c>
      <c r="G5183" t="s">
        <v>17846</v>
      </c>
      <c r="K5183" s="3"/>
    </row>
    <row r="5184" spans="2:11" x14ac:dyDescent="0.25">
      <c r="B5184" s="3" t="s">
        <v>3575</v>
      </c>
      <c r="C5184" s="3" t="b">
        <v>0</v>
      </c>
      <c r="D5184" s="2" t="s">
        <v>12821</v>
      </c>
      <c r="E5184" s="3" t="s">
        <v>23926</v>
      </c>
      <c r="F5184" s="2" t="s">
        <v>23927</v>
      </c>
      <c r="G5184" t="s">
        <v>17847</v>
      </c>
      <c r="K5184" s="3"/>
    </row>
    <row r="5185" spans="2:11" x14ac:dyDescent="0.25">
      <c r="B5185" s="3" t="s">
        <v>6057</v>
      </c>
      <c r="C5185" s="3" t="b">
        <v>0</v>
      </c>
      <c r="D5185" s="2" t="s">
        <v>12821</v>
      </c>
      <c r="E5185" s="3" t="s">
        <v>23926</v>
      </c>
      <c r="F5185" s="2" t="s">
        <v>23927</v>
      </c>
      <c r="G5185" t="s">
        <v>17848</v>
      </c>
      <c r="K5185" s="3"/>
    </row>
    <row r="5186" spans="2:11" x14ac:dyDescent="0.25">
      <c r="B5186" s="3" t="s">
        <v>5666</v>
      </c>
      <c r="C5186" s="3" t="b">
        <v>0</v>
      </c>
      <c r="D5186" s="2" t="s">
        <v>12821</v>
      </c>
      <c r="E5186" s="3" t="s">
        <v>23926</v>
      </c>
      <c r="F5186" s="2" t="s">
        <v>23927</v>
      </c>
      <c r="G5186" t="s">
        <v>17849</v>
      </c>
      <c r="K5186" s="3"/>
    </row>
    <row r="5187" spans="2:11" x14ac:dyDescent="0.25">
      <c r="B5187" s="3" t="s">
        <v>3606</v>
      </c>
      <c r="C5187" s="3" t="b">
        <v>0</v>
      </c>
      <c r="D5187" s="2" t="s">
        <v>12821</v>
      </c>
      <c r="E5187" s="3" t="s">
        <v>23926</v>
      </c>
      <c r="F5187" s="2" t="s">
        <v>23927</v>
      </c>
      <c r="G5187" t="s">
        <v>17850</v>
      </c>
      <c r="K5187" s="3"/>
    </row>
    <row r="5188" spans="2:11" x14ac:dyDescent="0.25">
      <c r="B5188" s="3" t="s">
        <v>6141</v>
      </c>
      <c r="C5188" s="3" t="b">
        <v>0</v>
      </c>
      <c r="D5188" s="2" t="s">
        <v>12821</v>
      </c>
      <c r="E5188" s="3" t="s">
        <v>23926</v>
      </c>
      <c r="F5188" s="2" t="s">
        <v>23927</v>
      </c>
      <c r="G5188" t="s">
        <v>17851</v>
      </c>
      <c r="K5188" s="3"/>
    </row>
    <row r="5189" spans="2:11" x14ac:dyDescent="0.25">
      <c r="B5189" s="3" t="s">
        <v>3216</v>
      </c>
      <c r="C5189" s="3" t="b">
        <v>0</v>
      </c>
      <c r="D5189" s="2" t="s">
        <v>12821</v>
      </c>
      <c r="E5189" s="3" t="s">
        <v>23926</v>
      </c>
      <c r="F5189" s="2" t="s">
        <v>23927</v>
      </c>
      <c r="G5189" t="s">
        <v>17852</v>
      </c>
      <c r="K5189" s="3"/>
    </row>
    <row r="5190" spans="2:11" x14ac:dyDescent="0.25">
      <c r="B5190" s="3" t="s">
        <v>5929</v>
      </c>
      <c r="C5190" s="3" t="b">
        <v>0</v>
      </c>
      <c r="D5190" s="2" t="s">
        <v>12821</v>
      </c>
      <c r="E5190" s="3" t="s">
        <v>23926</v>
      </c>
      <c r="F5190" s="2" t="s">
        <v>23927</v>
      </c>
      <c r="G5190" t="s">
        <v>17853</v>
      </c>
      <c r="K5190" s="3"/>
    </row>
    <row r="5191" spans="2:11" x14ac:dyDescent="0.25">
      <c r="B5191" s="3" t="s">
        <v>6064</v>
      </c>
      <c r="C5191" s="3" t="b">
        <v>0</v>
      </c>
      <c r="D5191" s="2" t="s">
        <v>12821</v>
      </c>
      <c r="E5191" s="3" t="s">
        <v>23926</v>
      </c>
      <c r="F5191" s="2" t="s">
        <v>23927</v>
      </c>
      <c r="G5191" t="s">
        <v>17854</v>
      </c>
      <c r="K5191" s="3"/>
    </row>
    <row r="5192" spans="2:11" x14ac:dyDescent="0.25">
      <c r="B5192" s="3" t="s">
        <v>6478</v>
      </c>
      <c r="C5192" s="3" t="b">
        <v>0</v>
      </c>
      <c r="D5192" s="2" t="s">
        <v>12821</v>
      </c>
      <c r="E5192" s="3" t="s">
        <v>23926</v>
      </c>
      <c r="F5192" s="2" t="s">
        <v>23927</v>
      </c>
      <c r="G5192" t="s">
        <v>17855</v>
      </c>
      <c r="K5192" s="3"/>
    </row>
    <row r="5193" spans="2:11" x14ac:dyDescent="0.25">
      <c r="B5193" s="3" t="s">
        <v>6544</v>
      </c>
      <c r="C5193" s="3" t="b">
        <v>0</v>
      </c>
      <c r="D5193" s="2" t="s">
        <v>12821</v>
      </c>
      <c r="E5193" s="3" t="s">
        <v>23926</v>
      </c>
      <c r="F5193" s="2" t="s">
        <v>23927</v>
      </c>
      <c r="G5193" t="s">
        <v>17856</v>
      </c>
      <c r="K5193" s="3"/>
    </row>
    <row r="5194" spans="2:11" x14ac:dyDescent="0.25">
      <c r="B5194" s="3" t="s">
        <v>5847</v>
      </c>
      <c r="C5194" s="3" t="b">
        <v>0</v>
      </c>
      <c r="D5194" s="2" t="s">
        <v>12821</v>
      </c>
      <c r="E5194" s="3" t="s">
        <v>23926</v>
      </c>
      <c r="F5194" s="2" t="s">
        <v>23927</v>
      </c>
      <c r="G5194" t="s">
        <v>17857</v>
      </c>
      <c r="K5194" s="3"/>
    </row>
    <row r="5195" spans="2:11" x14ac:dyDescent="0.25">
      <c r="B5195" s="3" t="s">
        <v>5419</v>
      </c>
      <c r="C5195" s="3" t="b">
        <v>0</v>
      </c>
      <c r="D5195" s="2" t="s">
        <v>12821</v>
      </c>
      <c r="E5195" s="3" t="s">
        <v>23926</v>
      </c>
      <c r="F5195" s="2" t="s">
        <v>23927</v>
      </c>
      <c r="G5195" t="s">
        <v>17858</v>
      </c>
      <c r="K5195" s="3"/>
    </row>
    <row r="5196" spans="2:11" x14ac:dyDescent="0.25">
      <c r="B5196" s="3" t="s">
        <v>3740</v>
      </c>
      <c r="C5196" s="3" t="b">
        <v>0</v>
      </c>
      <c r="D5196" s="2" t="s">
        <v>12821</v>
      </c>
      <c r="E5196" s="3" t="s">
        <v>23926</v>
      </c>
      <c r="F5196" s="2" t="s">
        <v>23927</v>
      </c>
      <c r="G5196" t="s">
        <v>17859</v>
      </c>
      <c r="K5196" s="3"/>
    </row>
    <row r="5197" spans="2:11" x14ac:dyDescent="0.25">
      <c r="B5197" s="3" t="s">
        <v>5506</v>
      </c>
      <c r="C5197" s="3" t="b">
        <v>0</v>
      </c>
      <c r="D5197" s="2" t="s">
        <v>12821</v>
      </c>
      <c r="E5197" s="3" t="s">
        <v>23926</v>
      </c>
      <c r="F5197" s="2" t="s">
        <v>23927</v>
      </c>
      <c r="G5197" t="s">
        <v>17860</v>
      </c>
      <c r="K5197" s="3"/>
    </row>
    <row r="5198" spans="2:11" x14ac:dyDescent="0.25">
      <c r="B5198" s="3" t="s">
        <v>6554</v>
      </c>
      <c r="C5198" s="3" t="b">
        <v>0</v>
      </c>
      <c r="D5198" s="2" t="s">
        <v>12821</v>
      </c>
      <c r="E5198" s="3" t="s">
        <v>23926</v>
      </c>
      <c r="F5198" s="2" t="s">
        <v>23927</v>
      </c>
      <c r="G5198" t="s">
        <v>17861</v>
      </c>
      <c r="K5198" s="3"/>
    </row>
    <row r="5199" spans="2:11" x14ac:dyDescent="0.25">
      <c r="B5199" s="3" t="s">
        <v>6032</v>
      </c>
      <c r="C5199" s="3" t="b">
        <v>0</v>
      </c>
      <c r="D5199" s="2" t="s">
        <v>12821</v>
      </c>
      <c r="E5199" s="3" t="s">
        <v>23926</v>
      </c>
      <c r="F5199" s="2" t="s">
        <v>23927</v>
      </c>
      <c r="G5199" t="s">
        <v>17862</v>
      </c>
      <c r="K5199" s="3"/>
    </row>
    <row r="5200" spans="2:11" x14ac:dyDescent="0.25">
      <c r="B5200" s="3" t="s">
        <v>3649</v>
      </c>
      <c r="C5200" s="3" t="b">
        <v>0</v>
      </c>
      <c r="D5200" s="2" t="s">
        <v>12821</v>
      </c>
      <c r="E5200" s="3" t="s">
        <v>23926</v>
      </c>
      <c r="F5200" s="2" t="s">
        <v>23927</v>
      </c>
      <c r="G5200" t="s">
        <v>17863</v>
      </c>
      <c r="K5200" s="3"/>
    </row>
    <row r="5201" spans="2:11" x14ac:dyDescent="0.25">
      <c r="B5201" s="3" t="s">
        <v>4278</v>
      </c>
      <c r="C5201" s="3" t="b">
        <v>0</v>
      </c>
      <c r="D5201" s="2" t="s">
        <v>12821</v>
      </c>
      <c r="E5201" s="3" t="s">
        <v>23926</v>
      </c>
      <c r="F5201" s="2" t="s">
        <v>23927</v>
      </c>
      <c r="G5201" t="s">
        <v>17864</v>
      </c>
      <c r="K5201" s="3"/>
    </row>
    <row r="5202" spans="2:11" x14ac:dyDescent="0.25">
      <c r="B5202" s="3" t="s">
        <v>5502</v>
      </c>
      <c r="C5202" s="3" t="b">
        <v>0</v>
      </c>
      <c r="D5202" s="2" t="s">
        <v>12821</v>
      </c>
      <c r="E5202" s="3" t="s">
        <v>23926</v>
      </c>
      <c r="F5202" s="2" t="s">
        <v>23927</v>
      </c>
      <c r="G5202" t="s">
        <v>17865</v>
      </c>
      <c r="K5202" s="3"/>
    </row>
    <row r="5203" spans="2:11" x14ac:dyDescent="0.25">
      <c r="B5203" s="3" t="s">
        <v>4208</v>
      </c>
      <c r="C5203" s="3" t="b">
        <v>0</v>
      </c>
      <c r="D5203" s="2" t="s">
        <v>12821</v>
      </c>
      <c r="E5203" s="3" t="s">
        <v>23926</v>
      </c>
      <c r="F5203" s="2" t="s">
        <v>23927</v>
      </c>
      <c r="G5203" t="s">
        <v>17866</v>
      </c>
      <c r="K5203" s="3"/>
    </row>
    <row r="5204" spans="2:11" x14ac:dyDescent="0.25">
      <c r="B5204" s="3" t="s">
        <v>4573</v>
      </c>
      <c r="C5204" s="3" t="b">
        <v>0</v>
      </c>
      <c r="D5204" s="2" t="s">
        <v>12821</v>
      </c>
      <c r="E5204" s="3" t="s">
        <v>23926</v>
      </c>
      <c r="F5204" s="2" t="s">
        <v>23927</v>
      </c>
      <c r="G5204" t="s">
        <v>17867</v>
      </c>
      <c r="K5204" s="3"/>
    </row>
    <row r="5205" spans="2:11" x14ac:dyDescent="0.25">
      <c r="B5205" s="3" t="s">
        <v>5478</v>
      </c>
      <c r="C5205" s="3" t="b">
        <v>0</v>
      </c>
      <c r="D5205" s="2" t="s">
        <v>12821</v>
      </c>
      <c r="E5205" s="3" t="s">
        <v>23926</v>
      </c>
      <c r="F5205" s="2" t="s">
        <v>23927</v>
      </c>
      <c r="G5205" t="s">
        <v>17868</v>
      </c>
      <c r="K5205" s="3"/>
    </row>
    <row r="5206" spans="2:11" x14ac:dyDescent="0.25">
      <c r="B5206" s="3" t="s">
        <v>3691</v>
      </c>
      <c r="C5206" s="3" t="b">
        <v>0</v>
      </c>
      <c r="D5206" s="2" t="s">
        <v>12821</v>
      </c>
      <c r="E5206" s="3" t="s">
        <v>23926</v>
      </c>
      <c r="F5206" s="2" t="s">
        <v>23927</v>
      </c>
      <c r="G5206" t="s">
        <v>17869</v>
      </c>
      <c r="K5206" s="3"/>
    </row>
    <row r="5207" spans="2:11" x14ac:dyDescent="0.25">
      <c r="B5207" s="3" t="s">
        <v>3732</v>
      </c>
      <c r="C5207" s="3" t="b">
        <v>0</v>
      </c>
      <c r="D5207" s="2" t="s">
        <v>12821</v>
      </c>
      <c r="E5207" s="3" t="s">
        <v>23926</v>
      </c>
      <c r="F5207" s="2" t="s">
        <v>23927</v>
      </c>
      <c r="G5207" t="s">
        <v>17870</v>
      </c>
      <c r="K5207" s="3"/>
    </row>
    <row r="5208" spans="2:11" x14ac:dyDescent="0.25">
      <c r="B5208" s="3" t="s">
        <v>6068</v>
      </c>
      <c r="C5208" s="3" t="b">
        <v>0</v>
      </c>
      <c r="D5208" s="2" t="s">
        <v>12821</v>
      </c>
      <c r="E5208" s="3" t="s">
        <v>23926</v>
      </c>
      <c r="F5208" s="2" t="s">
        <v>23927</v>
      </c>
      <c r="G5208" t="s">
        <v>17871</v>
      </c>
      <c r="K5208" s="3"/>
    </row>
    <row r="5209" spans="2:11" x14ac:dyDescent="0.25">
      <c r="B5209" s="3" t="s">
        <v>3442</v>
      </c>
      <c r="C5209" s="3" t="b">
        <v>0</v>
      </c>
      <c r="D5209" s="2" t="s">
        <v>12821</v>
      </c>
      <c r="E5209" s="3" t="s">
        <v>23926</v>
      </c>
      <c r="F5209" s="2" t="s">
        <v>23927</v>
      </c>
      <c r="G5209" t="s">
        <v>17872</v>
      </c>
      <c r="K5209" s="3"/>
    </row>
    <row r="5210" spans="2:11" x14ac:dyDescent="0.25">
      <c r="B5210" s="3" t="s">
        <v>4608</v>
      </c>
      <c r="C5210" s="3" t="b">
        <v>0</v>
      </c>
      <c r="D5210" s="2" t="s">
        <v>12821</v>
      </c>
      <c r="E5210" s="3" t="s">
        <v>23926</v>
      </c>
      <c r="F5210" s="2" t="s">
        <v>23927</v>
      </c>
      <c r="G5210" t="s">
        <v>17873</v>
      </c>
      <c r="K5210" s="3"/>
    </row>
    <row r="5211" spans="2:11" x14ac:dyDescent="0.25">
      <c r="B5211" s="3" t="s">
        <v>6118</v>
      </c>
      <c r="C5211" s="3" t="b">
        <v>0</v>
      </c>
      <c r="D5211" s="2" t="s">
        <v>12821</v>
      </c>
      <c r="E5211" s="3" t="s">
        <v>23926</v>
      </c>
      <c r="F5211" s="2" t="s">
        <v>23927</v>
      </c>
      <c r="G5211" t="s">
        <v>17874</v>
      </c>
      <c r="K5211" s="3"/>
    </row>
    <row r="5212" spans="2:11" x14ac:dyDescent="0.25">
      <c r="B5212" s="3" t="s">
        <v>6114</v>
      </c>
      <c r="C5212" s="3" t="b">
        <v>0</v>
      </c>
      <c r="D5212" s="2" t="s">
        <v>12821</v>
      </c>
      <c r="E5212" s="3" t="s">
        <v>23926</v>
      </c>
      <c r="F5212" s="2" t="s">
        <v>23927</v>
      </c>
      <c r="G5212" t="s">
        <v>17875</v>
      </c>
      <c r="K5212" s="3"/>
    </row>
    <row r="5213" spans="2:11" x14ac:dyDescent="0.25">
      <c r="B5213" s="3" t="s">
        <v>4936</v>
      </c>
      <c r="C5213" s="3" t="b">
        <v>0</v>
      </c>
      <c r="D5213" s="2" t="s">
        <v>12821</v>
      </c>
      <c r="E5213" s="3" t="s">
        <v>23926</v>
      </c>
      <c r="F5213" s="2" t="s">
        <v>23927</v>
      </c>
      <c r="G5213" t="s">
        <v>17876</v>
      </c>
      <c r="K5213" s="3"/>
    </row>
    <row r="5214" spans="2:11" x14ac:dyDescent="0.25">
      <c r="B5214" s="3" t="s">
        <v>3201</v>
      </c>
      <c r="C5214" s="3" t="b">
        <v>0</v>
      </c>
      <c r="D5214" s="2" t="s">
        <v>12821</v>
      </c>
      <c r="E5214" s="3" t="s">
        <v>23926</v>
      </c>
      <c r="F5214" s="2" t="s">
        <v>23927</v>
      </c>
      <c r="G5214" t="s">
        <v>17877</v>
      </c>
      <c r="K5214" s="3"/>
    </row>
    <row r="5215" spans="2:11" x14ac:dyDescent="0.25">
      <c r="B5215" s="3" t="s">
        <v>6264</v>
      </c>
      <c r="C5215" s="3" t="b">
        <v>0</v>
      </c>
      <c r="D5215" s="2" t="s">
        <v>12821</v>
      </c>
      <c r="E5215" s="3" t="s">
        <v>23926</v>
      </c>
      <c r="F5215" s="2" t="s">
        <v>23927</v>
      </c>
      <c r="G5215" t="s">
        <v>17878</v>
      </c>
      <c r="K5215" s="3"/>
    </row>
    <row r="5216" spans="2:11" x14ac:dyDescent="0.25">
      <c r="B5216" s="3" t="s">
        <v>6765</v>
      </c>
      <c r="C5216" s="3" t="b">
        <v>0</v>
      </c>
      <c r="D5216" s="2" t="s">
        <v>12821</v>
      </c>
      <c r="E5216" s="3" t="s">
        <v>23926</v>
      </c>
      <c r="F5216" s="2" t="s">
        <v>23927</v>
      </c>
      <c r="G5216" t="s">
        <v>17879</v>
      </c>
      <c r="K5216" s="3"/>
    </row>
    <row r="5217" spans="2:11" x14ac:dyDescent="0.25">
      <c r="B5217" s="3" t="s">
        <v>3214</v>
      </c>
      <c r="C5217" s="3" t="b">
        <v>0</v>
      </c>
      <c r="D5217" s="2" t="s">
        <v>12821</v>
      </c>
      <c r="E5217" s="3" t="s">
        <v>23926</v>
      </c>
      <c r="F5217" s="2" t="s">
        <v>23927</v>
      </c>
      <c r="G5217" t="s">
        <v>17880</v>
      </c>
      <c r="K5217" s="3"/>
    </row>
    <row r="5218" spans="2:11" x14ac:dyDescent="0.25">
      <c r="B5218" s="3" t="s">
        <v>5927</v>
      </c>
      <c r="C5218" s="3" t="b">
        <v>0</v>
      </c>
      <c r="D5218" s="2" t="s">
        <v>12821</v>
      </c>
      <c r="E5218" s="3" t="s">
        <v>23926</v>
      </c>
      <c r="F5218" s="2" t="s">
        <v>23927</v>
      </c>
      <c r="G5218" t="s">
        <v>17881</v>
      </c>
      <c r="K5218" s="3"/>
    </row>
    <row r="5219" spans="2:11" x14ac:dyDescent="0.25">
      <c r="B5219" s="3" t="s">
        <v>6115</v>
      </c>
      <c r="C5219" s="3" t="b">
        <v>0</v>
      </c>
      <c r="D5219" s="2" t="s">
        <v>12821</v>
      </c>
      <c r="E5219" s="3" t="s">
        <v>23926</v>
      </c>
      <c r="F5219" s="2" t="s">
        <v>23927</v>
      </c>
      <c r="G5219" t="s">
        <v>17882</v>
      </c>
      <c r="K5219" s="3"/>
    </row>
    <row r="5220" spans="2:11" x14ac:dyDescent="0.25">
      <c r="B5220" s="3" t="s">
        <v>6063</v>
      </c>
      <c r="C5220" s="3" t="b">
        <v>0</v>
      </c>
      <c r="D5220" s="2" t="s">
        <v>12821</v>
      </c>
      <c r="E5220" s="3" t="s">
        <v>23926</v>
      </c>
      <c r="F5220" s="2" t="s">
        <v>23927</v>
      </c>
      <c r="G5220" t="s">
        <v>17883</v>
      </c>
      <c r="K5220" s="3"/>
    </row>
    <row r="5221" spans="2:11" x14ac:dyDescent="0.25">
      <c r="B5221" s="3" t="s">
        <v>7880</v>
      </c>
      <c r="C5221" s="3" t="b">
        <v>0</v>
      </c>
      <c r="D5221" s="2" t="s">
        <v>12821</v>
      </c>
      <c r="E5221" s="3" t="s">
        <v>23926</v>
      </c>
      <c r="F5221" s="2" t="s">
        <v>23927</v>
      </c>
      <c r="G5221" t="s">
        <v>17884</v>
      </c>
      <c r="K5221" s="3"/>
    </row>
    <row r="5222" spans="2:11" x14ac:dyDescent="0.25">
      <c r="B5222" s="3" t="s">
        <v>5879</v>
      </c>
      <c r="C5222" s="3" t="b">
        <v>0</v>
      </c>
      <c r="D5222" s="2" t="s">
        <v>12821</v>
      </c>
      <c r="E5222" s="3" t="s">
        <v>23926</v>
      </c>
      <c r="F5222" s="2" t="s">
        <v>23927</v>
      </c>
      <c r="G5222" t="s">
        <v>17885</v>
      </c>
      <c r="K5222" s="3"/>
    </row>
    <row r="5223" spans="2:11" x14ac:dyDescent="0.25">
      <c r="B5223" s="3" t="s">
        <v>4293</v>
      </c>
      <c r="C5223" s="3" t="b">
        <v>0</v>
      </c>
      <c r="D5223" s="2" t="s">
        <v>12821</v>
      </c>
      <c r="E5223" s="3" t="s">
        <v>23926</v>
      </c>
      <c r="F5223" s="2" t="s">
        <v>23927</v>
      </c>
      <c r="G5223" t="s">
        <v>17886</v>
      </c>
      <c r="K5223" s="3"/>
    </row>
    <row r="5224" spans="2:11" x14ac:dyDescent="0.25">
      <c r="B5224" s="3" t="s">
        <v>4199</v>
      </c>
      <c r="C5224" s="3" t="b">
        <v>0</v>
      </c>
      <c r="D5224" s="2" t="s">
        <v>12821</v>
      </c>
      <c r="E5224" s="3" t="s">
        <v>23926</v>
      </c>
      <c r="F5224" s="2" t="s">
        <v>23927</v>
      </c>
      <c r="G5224" t="s">
        <v>17887</v>
      </c>
      <c r="K5224" s="3"/>
    </row>
    <row r="5225" spans="2:11" x14ac:dyDescent="0.25">
      <c r="B5225" s="3" t="s">
        <v>3331</v>
      </c>
      <c r="C5225" s="3" t="b">
        <v>0</v>
      </c>
      <c r="D5225" s="2" t="s">
        <v>12821</v>
      </c>
      <c r="E5225" s="3" t="s">
        <v>23926</v>
      </c>
      <c r="F5225" s="2" t="s">
        <v>23927</v>
      </c>
      <c r="G5225" t="s">
        <v>17888</v>
      </c>
      <c r="K5225" s="3"/>
    </row>
    <row r="5226" spans="2:11" x14ac:dyDescent="0.25">
      <c r="B5226" s="3" t="s">
        <v>6309</v>
      </c>
      <c r="C5226" s="3" t="b">
        <v>0</v>
      </c>
      <c r="D5226" s="2" t="s">
        <v>12821</v>
      </c>
      <c r="E5226" s="3" t="s">
        <v>23926</v>
      </c>
      <c r="F5226" s="2" t="s">
        <v>23927</v>
      </c>
      <c r="G5226" t="s">
        <v>17889</v>
      </c>
      <c r="K5226" s="3"/>
    </row>
    <row r="5227" spans="2:11" x14ac:dyDescent="0.25">
      <c r="B5227" s="3" t="s">
        <v>6055</v>
      </c>
      <c r="C5227" s="3" t="b">
        <v>0</v>
      </c>
      <c r="D5227" s="2" t="s">
        <v>12821</v>
      </c>
      <c r="E5227" s="3" t="s">
        <v>23926</v>
      </c>
      <c r="F5227" s="2" t="s">
        <v>23927</v>
      </c>
      <c r="G5227" t="s">
        <v>17890</v>
      </c>
      <c r="K5227" s="3"/>
    </row>
    <row r="5228" spans="2:11" x14ac:dyDescent="0.25">
      <c r="B5228" s="3" t="s">
        <v>3477</v>
      </c>
      <c r="C5228" s="3" t="b">
        <v>0</v>
      </c>
      <c r="D5228" s="2" t="s">
        <v>12821</v>
      </c>
      <c r="E5228" s="3" t="s">
        <v>23926</v>
      </c>
      <c r="F5228" s="2" t="s">
        <v>23927</v>
      </c>
      <c r="G5228" t="s">
        <v>17891</v>
      </c>
      <c r="K5228" s="3"/>
    </row>
    <row r="5229" spans="2:11" x14ac:dyDescent="0.25">
      <c r="B5229" s="3" t="s">
        <v>6769</v>
      </c>
      <c r="C5229" s="3" t="b">
        <v>0</v>
      </c>
      <c r="D5229" s="2" t="s">
        <v>12821</v>
      </c>
      <c r="E5229" s="3" t="s">
        <v>23926</v>
      </c>
      <c r="F5229" s="2" t="s">
        <v>23927</v>
      </c>
      <c r="G5229" t="s">
        <v>17892</v>
      </c>
      <c r="K5229" s="3"/>
    </row>
    <row r="5230" spans="2:11" x14ac:dyDescent="0.25">
      <c r="B5230" s="3" t="s">
        <v>3485</v>
      </c>
      <c r="C5230" s="3" t="b">
        <v>0</v>
      </c>
      <c r="D5230" s="2" t="s">
        <v>12821</v>
      </c>
      <c r="E5230" s="3" t="s">
        <v>23926</v>
      </c>
      <c r="F5230" s="2" t="s">
        <v>23927</v>
      </c>
      <c r="G5230" t="s">
        <v>17893</v>
      </c>
      <c r="K5230" s="3"/>
    </row>
    <row r="5231" spans="2:11" x14ac:dyDescent="0.25">
      <c r="B5231" s="3" t="s">
        <v>5682</v>
      </c>
      <c r="C5231" s="3" t="b">
        <v>0</v>
      </c>
      <c r="D5231" s="2" t="s">
        <v>12821</v>
      </c>
      <c r="E5231" s="3" t="s">
        <v>23926</v>
      </c>
      <c r="F5231" s="2" t="s">
        <v>23927</v>
      </c>
      <c r="G5231" t="s">
        <v>17894</v>
      </c>
      <c r="K5231" s="3"/>
    </row>
    <row r="5232" spans="2:11" x14ac:dyDescent="0.25">
      <c r="B5232" s="3" t="s">
        <v>3529</v>
      </c>
      <c r="C5232" s="3" t="b">
        <v>0</v>
      </c>
      <c r="D5232" s="2" t="s">
        <v>12821</v>
      </c>
      <c r="E5232" s="3" t="s">
        <v>23926</v>
      </c>
      <c r="F5232" s="2" t="s">
        <v>23927</v>
      </c>
      <c r="G5232" t="s">
        <v>17895</v>
      </c>
      <c r="K5232" s="3"/>
    </row>
    <row r="5233" spans="2:11" x14ac:dyDescent="0.25">
      <c r="B5233" s="3" t="s">
        <v>4660</v>
      </c>
      <c r="C5233" s="3" t="b">
        <v>0</v>
      </c>
      <c r="D5233" s="2" t="s">
        <v>12821</v>
      </c>
      <c r="E5233" s="3" t="s">
        <v>23926</v>
      </c>
      <c r="F5233" s="2" t="s">
        <v>23927</v>
      </c>
      <c r="G5233" t="s">
        <v>17896</v>
      </c>
      <c r="K5233" s="3"/>
    </row>
    <row r="5234" spans="2:11" x14ac:dyDescent="0.25">
      <c r="B5234" s="3" t="s">
        <v>3240</v>
      </c>
      <c r="C5234" s="3" t="b">
        <v>0</v>
      </c>
      <c r="D5234" s="2" t="s">
        <v>12821</v>
      </c>
      <c r="E5234" s="3" t="s">
        <v>23926</v>
      </c>
      <c r="F5234" s="2" t="s">
        <v>23927</v>
      </c>
      <c r="G5234" t="s">
        <v>17897</v>
      </c>
      <c r="K5234" s="3"/>
    </row>
    <row r="5235" spans="2:11" x14ac:dyDescent="0.25">
      <c r="B5235" s="3" t="s">
        <v>5805</v>
      </c>
      <c r="C5235" s="3" t="b">
        <v>0</v>
      </c>
      <c r="D5235" s="2" t="s">
        <v>12821</v>
      </c>
      <c r="E5235" s="3" t="s">
        <v>23926</v>
      </c>
      <c r="F5235" s="2" t="s">
        <v>23927</v>
      </c>
      <c r="G5235" t="s">
        <v>17898</v>
      </c>
      <c r="K5235" s="3"/>
    </row>
    <row r="5236" spans="2:11" x14ac:dyDescent="0.25">
      <c r="B5236" s="3" t="s">
        <v>3412</v>
      </c>
      <c r="C5236" s="3" t="b">
        <v>0</v>
      </c>
      <c r="D5236" s="2" t="s">
        <v>12821</v>
      </c>
      <c r="E5236" s="3" t="s">
        <v>23926</v>
      </c>
      <c r="F5236" s="2" t="s">
        <v>23927</v>
      </c>
      <c r="G5236" t="s">
        <v>17899</v>
      </c>
      <c r="K5236" s="3"/>
    </row>
    <row r="5237" spans="2:11" x14ac:dyDescent="0.25">
      <c r="B5237" s="3" t="s">
        <v>6028</v>
      </c>
      <c r="C5237" s="3" t="b">
        <v>0</v>
      </c>
      <c r="D5237" s="2" t="s">
        <v>12821</v>
      </c>
      <c r="E5237" s="3" t="s">
        <v>23926</v>
      </c>
      <c r="F5237" s="2" t="s">
        <v>23927</v>
      </c>
      <c r="G5237" t="s">
        <v>17900</v>
      </c>
      <c r="K5237" s="3"/>
    </row>
    <row r="5238" spans="2:11" x14ac:dyDescent="0.25">
      <c r="B5238" s="3" t="s">
        <v>5994</v>
      </c>
      <c r="C5238" s="3" t="b">
        <v>0</v>
      </c>
      <c r="D5238" s="2" t="s">
        <v>12821</v>
      </c>
      <c r="E5238" s="3" t="s">
        <v>23926</v>
      </c>
      <c r="F5238" s="2" t="s">
        <v>23927</v>
      </c>
      <c r="G5238" t="s">
        <v>17901</v>
      </c>
      <c r="K5238" s="3"/>
    </row>
    <row r="5239" spans="2:11" x14ac:dyDescent="0.25">
      <c r="B5239" s="3" t="s">
        <v>6350</v>
      </c>
      <c r="C5239" s="3" t="b">
        <v>0</v>
      </c>
      <c r="D5239" s="2" t="s">
        <v>12821</v>
      </c>
      <c r="E5239" s="3" t="s">
        <v>23926</v>
      </c>
      <c r="F5239" s="2" t="s">
        <v>23927</v>
      </c>
      <c r="G5239" t="s">
        <v>17902</v>
      </c>
      <c r="K5239" s="3"/>
    </row>
    <row r="5240" spans="2:11" x14ac:dyDescent="0.25">
      <c r="B5240" s="3" t="s">
        <v>5153</v>
      </c>
      <c r="C5240" s="3" t="b">
        <v>0</v>
      </c>
      <c r="D5240" s="2" t="s">
        <v>12821</v>
      </c>
      <c r="E5240" s="3" t="s">
        <v>23926</v>
      </c>
      <c r="F5240" s="2" t="s">
        <v>23927</v>
      </c>
      <c r="G5240" t="s">
        <v>17903</v>
      </c>
      <c r="K5240" s="3"/>
    </row>
    <row r="5241" spans="2:11" x14ac:dyDescent="0.25">
      <c r="B5241" s="3" t="s">
        <v>3521</v>
      </c>
      <c r="C5241" s="3" t="b">
        <v>0</v>
      </c>
      <c r="D5241" s="2" t="s">
        <v>12821</v>
      </c>
      <c r="E5241" s="3" t="s">
        <v>23926</v>
      </c>
      <c r="F5241" s="2" t="s">
        <v>23927</v>
      </c>
      <c r="G5241" t="s">
        <v>17904</v>
      </c>
      <c r="K5241" s="3"/>
    </row>
    <row r="5242" spans="2:11" x14ac:dyDescent="0.25">
      <c r="B5242" s="3" t="s">
        <v>6074</v>
      </c>
      <c r="C5242" s="3" t="b">
        <v>0</v>
      </c>
      <c r="D5242" s="2" t="s">
        <v>12821</v>
      </c>
      <c r="E5242" s="3" t="s">
        <v>23926</v>
      </c>
      <c r="F5242" s="2" t="s">
        <v>23927</v>
      </c>
      <c r="G5242" t="s">
        <v>17905</v>
      </c>
      <c r="K5242" s="3"/>
    </row>
    <row r="5243" spans="2:11" x14ac:dyDescent="0.25">
      <c r="B5243" s="3" t="s">
        <v>5188</v>
      </c>
      <c r="C5243" s="3" t="b">
        <v>0</v>
      </c>
      <c r="D5243" s="2" t="s">
        <v>12821</v>
      </c>
      <c r="E5243" s="3" t="s">
        <v>23926</v>
      </c>
      <c r="F5243" s="2" t="s">
        <v>23927</v>
      </c>
      <c r="G5243" t="s">
        <v>17906</v>
      </c>
      <c r="K5243" s="3"/>
    </row>
    <row r="5244" spans="2:11" x14ac:dyDescent="0.25">
      <c r="B5244" s="3" t="s">
        <v>5547</v>
      </c>
      <c r="C5244" s="3" t="b">
        <v>0</v>
      </c>
      <c r="D5244" s="2" t="s">
        <v>12821</v>
      </c>
      <c r="E5244" s="3" t="s">
        <v>23926</v>
      </c>
      <c r="F5244" s="2" t="s">
        <v>23927</v>
      </c>
      <c r="G5244" t="s">
        <v>17907</v>
      </c>
      <c r="K5244" s="3"/>
    </row>
    <row r="5245" spans="2:11" x14ac:dyDescent="0.25">
      <c r="B5245" s="3" t="s">
        <v>6376</v>
      </c>
      <c r="C5245" s="3" t="b">
        <v>0</v>
      </c>
      <c r="D5245" s="2" t="s">
        <v>12821</v>
      </c>
      <c r="E5245" s="3" t="s">
        <v>23926</v>
      </c>
      <c r="F5245" s="2" t="s">
        <v>23927</v>
      </c>
      <c r="G5245" t="s">
        <v>17908</v>
      </c>
      <c r="K5245" s="3"/>
    </row>
    <row r="5246" spans="2:11" x14ac:dyDescent="0.25">
      <c r="B5246" s="3" t="s">
        <v>6806</v>
      </c>
      <c r="C5246" s="3" t="b">
        <v>0</v>
      </c>
      <c r="D5246" s="2" t="s">
        <v>12821</v>
      </c>
      <c r="E5246" s="3" t="s">
        <v>23926</v>
      </c>
      <c r="F5246" s="2" t="s">
        <v>23927</v>
      </c>
      <c r="G5246" t="s">
        <v>17909</v>
      </c>
      <c r="K5246" s="3"/>
    </row>
    <row r="5247" spans="2:11" x14ac:dyDescent="0.25">
      <c r="B5247" s="3" t="s">
        <v>5950</v>
      </c>
      <c r="C5247" s="3" t="b">
        <v>0</v>
      </c>
      <c r="D5247" s="2" t="s">
        <v>12821</v>
      </c>
      <c r="E5247" s="3" t="s">
        <v>23926</v>
      </c>
      <c r="F5247" s="2" t="s">
        <v>23927</v>
      </c>
      <c r="G5247" t="s">
        <v>17910</v>
      </c>
      <c r="K5247" s="3"/>
    </row>
    <row r="5248" spans="2:11" x14ac:dyDescent="0.25">
      <c r="B5248" s="3" t="s">
        <v>3565</v>
      </c>
      <c r="C5248" s="3" t="b">
        <v>0</v>
      </c>
      <c r="D5248" s="2" t="s">
        <v>12821</v>
      </c>
      <c r="E5248" s="3" t="s">
        <v>23926</v>
      </c>
      <c r="F5248" s="2" t="s">
        <v>23927</v>
      </c>
      <c r="G5248" t="s">
        <v>17911</v>
      </c>
      <c r="K5248" s="3"/>
    </row>
    <row r="5249" spans="2:11" x14ac:dyDescent="0.25">
      <c r="B5249" s="3" t="s">
        <v>5549</v>
      </c>
      <c r="C5249" s="3" t="b">
        <v>0</v>
      </c>
      <c r="D5249" s="2" t="s">
        <v>12821</v>
      </c>
      <c r="E5249" s="3" t="s">
        <v>23926</v>
      </c>
      <c r="F5249" s="2" t="s">
        <v>23927</v>
      </c>
      <c r="G5249" t="s">
        <v>17912</v>
      </c>
      <c r="K5249" s="3"/>
    </row>
    <row r="5250" spans="2:11" x14ac:dyDescent="0.25">
      <c r="B5250" s="3" t="s">
        <v>5986</v>
      </c>
      <c r="C5250" s="3" t="b">
        <v>0</v>
      </c>
      <c r="D5250" s="2" t="s">
        <v>12821</v>
      </c>
      <c r="E5250" s="3" t="s">
        <v>23926</v>
      </c>
      <c r="F5250" s="2" t="s">
        <v>23927</v>
      </c>
      <c r="G5250" t="s">
        <v>17913</v>
      </c>
      <c r="K5250" s="3"/>
    </row>
    <row r="5251" spans="2:11" x14ac:dyDescent="0.25">
      <c r="B5251" s="3" t="s">
        <v>5896</v>
      </c>
      <c r="C5251" s="3" t="b">
        <v>0</v>
      </c>
      <c r="D5251" s="2" t="s">
        <v>12821</v>
      </c>
      <c r="E5251" s="3" t="s">
        <v>23926</v>
      </c>
      <c r="F5251" s="2" t="s">
        <v>23927</v>
      </c>
      <c r="G5251" t="s">
        <v>17914</v>
      </c>
      <c r="K5251" s="3"/>
    </row>
    <row r="5252" spans="2:11" x14ac:dyDescent="0.25">
      <c r="B5252" s="3" t="s">
        <v>3572</v>
      </c>
      <c r="C5252" s="3" t="b">
        <v>0</v>
      </c>
      <c r="D5252" s="2" t="s">
        <v>12821</v>
      </c>
      <c r="E5252" s="3" t="s">
        <v>23926</v>
      </c>
      <c r="F5252" s="2" t="s">
        <v>23927</v>
      </c>
      <c r="G5252" t="s">
        <v>17915</v>
      </c>
      <c r="K5252" s="3"/>
    </row>
    <row r="5253" spans="2:11" x14ac:dyDescent="0.25">
      <c r="B5253" s="3" t="s">
        <v>4653</v>
      </c>
      <c r="C5253" s="3" t="b">
        <v>0</v>
      </c>
      <c r="D5253" s="2" t="s">
        <v>12821</v>
      </c>
      <c r="E5253" s="3" t="s">
        <v>23926</v>
      </c>
      <c r="F5253" s="2" t="s">
        <v>23927</v>
      </c>
      <c r="G5253" t="s">
        <v>17916</v>
      </c>
      <c r="K5253" s="3"/>
    </row>
    <row r="5254" spans="2:11" x14ac:dyDescent="0.25">
      <c r="B5254" s="3" t="s">
        <v>5500</v>
      </c>
      <c r="C5254" s="3" t="b">
        <v>0</v>
      </c>
      <c r="D5254" s="2" t="s">
        <v>12821</v>
      </c>
      <c r="E5254" s="3" t="s">
        <v>23926</v>
      </c>
      <c r="F5254" s="2" t="s">
        <v>23927</v>
      </c>
      <c r="G5254" t="s">
        <v>17917</v>
      </c>
      <c r="K5254" s="3"/>
    </row>
    <row r="5255" spans="2:11" x14ac:dyDescent="0.25">
      <c r="B5255" s="3" t="s">
        <v>6345</v>
      </c>
      <c r="C5255" s="3" t="b">
        <v>0</v>
      </c>
      <c r="D5255" s="2" t="s">
        <v>12821</v>
      </c>
      <c r="E5255" s="3" t="s">
        <v>23926</v>
      </c>
      <c r="F5255" s="2" t="s">
        <v>23927</v>
      </c>
      <c r="G5255" t="s">
        <v>13441</v>
      </c>
      <c r="K5255" s="3"/>
    </row>
    <row r="5256" spans="2:11" x14ac:dyDescent="0.25">
      <c r="B5256" s="3" t="s">
        <v>5815</v>
      </c>
      <c r="C5256" s="3" t="b">
        <v>0</v>
      </c>
      <c r="D5256" s="2" t="s">
        <v>12821</v>
      </c>
      <c r="E5256" s="3" t="s">
        <v>23926</v>
      </c>
      <c r="F5256" s="2" t="s">
        <v>23927</v>
      </c>
      <c r="G5256" t="s">
        <v>17918</v>
      </c>
      <c r="K5256" s="3"/>
    </row>
    <row r="5257" spans="2:11" x14ac:dyDescent="0.25">
      <c r="B5257" s="3" t="s">
        <v>6800</v>
      </c>
      <c r="C5257" s="3" t="b">
        <v>0</v>
      </c>
      <c r="D5257" s="2" t="s">
        <v>12821</v>
      </c>
      <c r="E5257" s="3" t="s">
        <v>23926</v>
      </c>
      <c r="F5257" s="2" t="s">
        <v>23927</v>
      </c>
      <c r="G5257" t="s">
        <v>17919</v>
      </c>
      <c r="K5257" s="3"/>
    </row>
    <row r="5258" spans="2:11" x14ac:dyDescent="0.25">
      <c r="B5258" s="3" t="s">
        <v>5438</v>
      </c>
      <c r="C5258" s="3" t="b">
        <v>0</v>
      </c>
      <c r="D5258" s="2" t="s">
        <v>12821</v>
      </c>
      <c r="E5258" s="3" t="s">
        <v>23926</v>
      </c>
      <c r="F5258" s="2" t="s">
        <v>23927</v>
      </c>
      <c r="G5258" t="s">
        <v>17920</v>
      </c>
      <c r="K5258" s="3"/>
    </row>
    <row r="5259" spans="2:11" x14ac:dyDescent="0.25">
      <c r="B5259" s="3" t="s">
        <v>5971</v>
      </c>
      <c r="C5259" s="3" t="b">
        <v>0</v>
      </c>
      <c r="D5259" s="2" t="s">
        <v>12821</v>
      </c>
      <c r="E5259" s="3" t="s">
        <v>23926</v>
      </c>
      <c r="F5259" s="2" t="s">
        <v>23927</v>
      </c>
      <c r="G5259" t="s">
        <v>17921</v>
      </c>
      <c r="K5259" s="3"/>
    </row>
    <row r="5260" spans="2:11" x14ac:dyDescent="0.25">
      <c r="B5260" s="3" t="s">
        <v>4530</v>
      </c>
      <c r="C5260" s="3" t="b">
        <v>0</v>
      </c>
      <c r="D5260" s="2" t="s">
        <v>12821</v>
      </c>
      <c r="E5260" s="3" t="s">
        <v>23926</v>
      </c>
      <c r="F5260" s="2" t="s">
        <v>23927</v>
      </c>
      <c r="G5260" t="s">
        <v>17922</v>
      </c>
      <c r="K5260" s="3"/>
    </row>
    <row r="5261" spans="2:11" x14ac:dyDescent="0.25">
      <c r="B5261" s="3" t="s">
        <v>4733</v>
      </c>
      <c r="C5261" s="3" t="b">
        <v>0</v>
      </c>
      <c r="D5261" s="2" t="s">
        <v>12821</v>
      </c>
      <c r="E5261" s="3" t="s">
        <v>23926</v>
      </c>
      <c r="F5261" s="2" t="s">
        <v>23927</v>
      </c>
      <c r="G5261" t="s">
        <v>17923</v>
      </c>
      <c r="K5261" s="3"/>
    </row>
    <row r="5262" spans="2:11" x14ac:dyDescent="0.25">
      <c r="B5262" s="3" t="s">
        <v>5196</v>
      </c>
      <c r="C5262" s="3" t="b">
        <v>0</v>
      </c>
      <c r="D5262" s="2" t="s">
        <v>12821</v>
      </c>
      <c r="E5262" s="3" t="s">
        <v>23926</v>
      </c>
      <c r="F5262" s="2" t="s">
        <v>23927</v>
      </c>
      <c r="G5262" t="s">
        <v>16996</v>
      </c>
      <c r="K5262" s="3"/>
    </row>
    <row r="5263" spans="2:11" x14ac:dyDescent="0.25">
      <c r="B5263" s="3" t="s">
        <v>5286</v>
      </c>
      <c r="C5263" s="3" t="b">
        <v>0</v>
      </c>
      <c r="D5263" s="2" t="s">
        <v>12821</v>
      </c>
      <c r="E5263" s="3" t="s">
        <v>23926</v>
      </c>
      <c r="F5263" s="2" t="s">
        <v>23927</v>
      </c>
      <c r="G5263" t="s">
        <v>17924</v>
      </c>
      <c r="K5263" s="3"/>
    </row>
    <row r="5264" spans="2:11" x14ac:dyDescent="0.25">
      <c r="B5264" s="3" t="s">
        <v>3608</v>
      </c>
      <c r="C5264" s="3" t="b">
        <v>0</v>
      </c>
      <c r="D5264" s="2" t="s">
        <v>12821</v>
      </c>
      <c r="E5264" s="3" t="s">
        <v>23926</v>
      </c>
      <c r="F5264" s="2" t="s">
        <v>23927</v>
      </c>
      <c r="G5264" t="s">
        <v>17925</v>
      </c>
      <c r="K5264" s="3"/>
    </row>
    <row r="5265" spans="2:11" x14ac:dyDescent="0.25">
      <c r="B5265" s="3" t="s">
        <v>4165</v>
      </c>
      <c r="C5265" s="3" t="b">
        <v>0</v>
      </c>
      <c r="D5265" s="2" t="s">
        <v>12821</v>
      </c>
      <c r="E5265" s="3" t="s">
        <v>23926</v>
      </c>
      <c r="F5265" s="2" t="s">
        <v>23927</v>
      </c>
      <c r="G5265" t="s">
        <v>16826</v>
      </c>
      <c r="K5265" s="3"/>
    </row>
    <row r="5266" spans="2:11" x14ac:dyDescent="0.25">
      <c r="B5266" s="3" t="s">
        <v>3359</v>
      </c>
      <c r="C5266" s="3" t="b">
        <v>0</v>
      </c>
      <c r="D5266" s="2" t="s">
        <v>12821</v>
      </c>
      <c r="E5266" s="3" t="s">
        <v>23926</v>
      </c>
      <c r="F5266" s="2" t="s">
        <v>23927</v>
      </c>
      <c r="G5266" t="s">
        <v>14518</v>
      </c>
      <c r="K5266" s="3"/>
    </row>
    <row r="5267" spans="2:11" x14ac:dyDescent="0.25">
      <c r="B5267" s="3" t="s">
        <v>6623</v>
      </c>
      <c r="C5267" s="3" t="b">
        <v>0</v>
      </c>
      <c r="D5267" s="2" t="s">
        <v>12821</v>
      </c>
      <c r="E5267" s="3" t="s">
        <v>23926</v>
      </c>
      <c r="F5267" s="2" t="s">
        <v>23927</v>
      </c>
      <c r="G5267" t="s">
        <v>14703</v>
      </c>
      <c r="K5267" s="3"/>
    </row>
    <row r="5268" spans="2:11" x14ac:dyDescent="0.25">
      <c r="B5268" s="3" t="s">
        <v>4270</v>
      </c>
      <c r="C5268" s="3" t="b">
        <v>0</v>
      </c>
      <c r="D5268" s="2" t="s">
        <v>12821</v>
      </c>
      <c r="E5268" s="3" t="s">
        <v>23926</v>
      </c>
      <c r="F5268" s="2" t="s">
        <v>23927</v>
      </c>
      <c r="G5268" t="s">
        <v>17926</v>
      </c>
      <c r="K5268" s="3"/>
    </row>
    <row r="5269" spans="2:11" x14ac:dyDescent="0.25">
      <c r="B5269" s="3" t="s">
        <v>4355</v>
      </c>
      <c r="C5269" s="3" t="b">
        <v>0</v>
      </c>
      <c r="D5269" s="2" t="s">
        <v>12821</v>
      </c>
      <c r="E5269" s="3" t="s">
        <v>23926</v>
      </c>
      <c r="F5269" s="2" t="s">
        <v>23927</v>
      </c>
      <c r="G5269" t="s">
        <v>17927</v>
      </c>
      <c r="K5269" s="3"/>
    </row>
    <row r="5270" spans="2:11" x14ac:dyDescent="0.25">
      <c r="B5270" s="3" t="s">
        <v>4485</v>
      </c>
      <c r="C5270" s="3" t="b">
        <v>0</v>
      </c>
      <c r="D5270" s="2" t="s">
        <v>12821</v>
      </c>
      <c r="E5270" s="3" t="s">
        <v>23926</v>
      </c>
      <c r="F5270" s="2" t="s">
        <v>23927</v>
      </c>
      <c r="G5270" t="s">
        <v>14274</v>
      </c>
      <c r="K5270" s="3"/>
    </row>
    <row r="5271" spans="2:11" x14ac:dyDescent="0.25">
      <c r="B5271" s="3" t="s">
        <v>4235</v>
      </c>
      <c r="C5271" s="3" t="b">
        <v>0</v>
      </c>
      <c r="D5271" s="2" t="s">
        <v>12821</v>
      </c>
      <c r="E5271" s="3" t="s">
        <v>23926</v>
      </c>
      <c r="F5271" s="2" t="s">
        <v>23927</v>
      </c>
      <c r="G5271" t="s">
        <v>13532</v>
      </c>
      <c r="K5271" s="3"/>
    </row>
    <row r="5272" spans="2:11" x14ac:dyDescent="0.25">
      <c r="B5272" s="3" t="s">
        <v>4161</v>
      </c>
      <c r="C5272" s="3" t="b">
        <v>0</v>
      </c>
      <c r="D5272" s="2" t="s">
        <v>12821</v>
      </c>
      <c r="E5272" s="3" t="s">
        <v>23926</v>
      </c>
      <c r="F5272" s="2" t="s">
        <v>23927</v>
      </c>
      <c r="G5272" t="s">
        <v>13763</v>
      </c>
      <c r="K5272" s="3"/>
    </row>
    <row r="5273" spans="2:11" x14ac:dyDescent="0.25">
      <c r="B5273" s="3" t="s">
        <v>4158</v>
      </c>
      <c r="C5273" s="3" t="b">
        <v>0</v>
      </c>
      <c r="D5273" s="2" t="s">
        <v>12821</v>
      </c>
      <c r="E5273" s="3" t="s">
        <v>23926</v>
      </c>
      <c r="F5273" s="2" t="s">
        <v>23927</v>
      </c>
      <c r="G5273" t="s">
        <v>17928</v>
      </c>
      <c r="K5273" s="3"/>
    </row>
    <row r="5274" spans="2:11" x14ac:dyDescent="0.25">
      <c r="B5274" s="3" t="s">
        <v>4190</v>
      </c>
      <c r="C5274" s="3" t="b">
        <v>0</v>
      </c>
      <c r="D5274" s="2" t="s">
        <v>12821</v>
      </c>
      <c r="E5274" s="3" t="s">
        <v>23926</v>
      </c>
      <c r="F5274" s="2" t="s">
        <v>23927</v>
      </c>
      <c r="G5274" t="s">
        <v>17929</v>
      </c>
      <c r="K5274" s="3"/>
    </row>
    <row r="5275" spans="2:11" x14ac:dyDescent="0.25">
      <c r="B5275" s="3" t="s">
        <v>4148</v>
      </c>
      <c r="C5275" s="3" t="b">
        <v>0</v>
      </c>
      <c r="D5275" s="2" t="s">
        <v>12821</v>
      </c>
      <c r="E5275" s="3" t="s">
        <v>23926</v>
      </c>
      <c r="F5275" s="2" t="s">
        <v>23927</v>
      </c>
      <c r="G5275" t="s">
        <v>17930</v>
      </c>
      <c r="K5275" s="3"/>
    </row>
    <row r="5276" spans="2:11" x14ac:dyDescent="0.25">
      <c r="B5276" s="3" t="s">
        <v>6434</v>
      </c>
      <c r="C5276" s="3" t="b">
        <v>0</v>
      </c>
      <c r="D5276" s="2" t="s">
        <v>12821</v>
      </c>
      <c r="E5276" s="3" t="s">
        <v>23926</v>
      </c>
      <c r="F5276" s="2" t="s">
        <v>23927</v>
      </c>
      <c r="G5276" t="s">
        <v>17931</v>
      </c>
      <c r="K5276" s="3"/>
    </row>
    <row r="5277" spans="2:11" x14ac:dyDescent="0.25">
      <c r="B5277" s="3" t="s">
        <v>3616</v>
      </c>
      <c r="C5277" s="3" t="b">
        <v>0</v>
      </c>
      <c r="D5277" s="2" t="s">
        <v>12821</v>
      </c>
      <c r="E5277" s="3" t="s">
        <v>23926</v>
      </c>
      <c r="F5277" s="2" t="s">
        <v>23927</v>
      </c>
      <c r="G5277" t="s">
        <v>17932</v>
      </c>
      <c r="K5277" s="3"/>
    </row>
    <row r="5278" spans="2:11" x14ac:dyDescent="0.25">
      <c r="B5278" s="3" t="s">
        <v>5641</v>
      </c>
      <c r="C5278" s="3" t="b">
        <v>0</v>
      </c>
      <c r="D5278" s="2" t="s">
        <v>12821</v>
      </c>
      <c r="E5278" s="3" t="s">
        <v>23926</v>
      </c>
      <c r="F5278" s="2" t="s">
        <v>23927</v>
      </c>
      <c r="G5278" t="s">
        <v>17933</v>
      </c>
      <c r="K5278" s="3"/>
    </row>
    <row r="5279" spans="2:11" x14ac:dyDescent="0.25">
      <c r="B5279" s="3" t="s">
        <v>5807</v>
      </c>
      <c r="C5279" s="3" t="b">
        <v>0</v>
      </c>
      <c r="D5279" s="2" t="s">
        <v>12821</v>
      </c>
      <c r="E5279" s="3" t="s">
        <v>23926</v>
      </c>
      <c r="F5279" s="2" t="s">
        <v>23927</v>
      </c>
      <c r="G5279" t="s">
        <v>13266</v>
      </c>
      <c r="K5279" s="3"/>
    </row>
    <row r="5280" spans="2:11" x14ac:dyDescent="0.25">
      <c r="B5280" s="3" t="s">
        <v>4174</v>
      </c>
      <c r="C5280" s="3" t="b">
        <v>0</v>
      </c>
      <c r="D5280" s="2" t="s">
        <v>12821</v>
      </c>
      <c r="E5280" s="3" t="s">
        <v>23926</v>
      </c>
      <c r="F5280" s="2" t="s">
        <v>23927</v>
      </c>
      <c r="G5280" t="s">
        <v>17934</v>
      </c>
      <c r="K5280" s="3"/>
    </row>
    <row r="5281" spans="2:11" x14ac:dyDescent="0.25">
      <c r="B5281" s="3" t="s">
        <v>3658</v>
      </c>
      <c r="C5281" s="3" t="b">
        <v>0</v>
      </c>
      <c r="D5281" s="2" t="s">
        <v>12821</v>
      </c>
      <c r="E5281" s="3" t="s">
        <v>23926</v>
      </c>
      <c r="F5281" s="2" t="s">
        <v>23927</v>
      </c>
      <c r="G5281" t="s">
        <v>17935</v>
      </c>
      <c r="K5281" s="3"/>
    </row>
    <row r="5282" spans="2:11" x14ac:dyDescent="0.25">
      <c r="B5282" s="3" t="s">
        <v>6307</v>
      </c>
      <c r="C5282" s="3" t="b">
        <v>0</v>
      </c>
      <c r="D5282" s="2" t="s">
        <v>12821</v>
      </c>
      <c r="E5282" s="3" t="s">
        <v>23926</v>
      </c>
      <c r="F5282" s="2" t="s">
        <v>23927</v>
      </c>
      <c r="G5282" t="s">
        <v>17936</v>
      </c>
      <c r="K5282" s="3"/>
    </row>
    <row r="5283" spans="2:11" x14ac:dyDescent="0.25">
      <c r="B5283" s="3" t="s">
        <v>6421</v>
      </c>
      <c r="C5283" s="3" t="b">
        <v>0</v>
      </c>
      <c r="D5283" s="2" t="s">
        <v>12821</v>
      </c>
      <c r="E5283" s="3" t="s">
        <v>23926</v>
      </c>
      <c r="F5283" s="2" t="s">
        <v>23927</v>
      </c>
      <c r="G5283" t="s">
        <v>17937</v>
      </c>
      <c r="K5283" s="3"/>
    </row>
    <row r="5284" spans="2:11" x14ac:dyDescent="0.25">
      <c r="B5284" s="3" t="s">
        <v>3748</v>
      </c>
      <c r="C5284" s="3" t="b">
        <v>0</v>
      </c>
      <c r="D5284" s="2" t="s">
        <v>12821</v>
      </c>
      <c r="E5284" s="3" t="s">
        <v>23926</v>
      </c>
      <c r="F5284" s="2" t="s">
        <v>23927</v>
      </c>
      <c r="G5284" t="s">
        <v>13952</v>
      </c>
      <c r="K5284" s="3"/>
    </row>
    <row r="5285" spans="2:11" x14ac:dyDescent="0.25">
      <c r="B5285" s="3" t="s">
        <v>5374</v>
      </c>
      <c r="C5285" s="3" t="b">
        <v>0</v>
      </c>
      <c r="D5285" s="2" t="s">
        <v>12821</v>
      </c>
      <c r="E5285" s="3" t="s">
        <v>23926</v>
      </c>
      <c r="F5285" s="2" t="s">
        <v>23927</v>
      </c>
      <c r="G5285" t="s">
        <v>17938</v>
      </c>
      <c r="K5285" s="3"/>
    </row>
    <row r="5286" spans="2:11" x14ac:dyDescent="0.25">
      <c r="B5286" s="3" t="s">
        <v>6145</v>
      </c>
      <c r="C5286" s="3" t="b">
        <v>0</v>
      </c>
      <c r="D5286" s="2" t="s">
        <v>12821</v>
      </c>
      <c r="E5286" s="3" t="s">
        <v>23926</v>
      </c>
      <c r="F5286" s="2" t="s">
        <v>23927</v>
      </c>
      <c r="G5286" t="s">
        <v>17939</v>
      </c>
      <c r="K5286" s="3"/>
    </row>
    <row r="5287" spans="2:11" x14ac:dyDescent="0.25">
      <c r="B5287" s="3" t="s">
        <v>6595</v>
      </c>
      <c r="C5287" s="3" t="b">
        <v>0</v>
      </c>
      <c r="D5287" s="2" t="s">
        <v>12821</v>
      </c>
      <c r="E5287" s="3" t="s">
        <v>23926</v>
      </c>
      <c r="F5287" s="2" t="s">
        <v>23927</v>
      </c>
      <c r="G5287" t="s">
        <v>16020</v>
      </c>
      <c r="K5287" s="3"/>
    </row>
    <row r="5288" spans="2:11" x14ac:dyDescent="0.25">
      <c r="B5288" s="3" t="s">
        <v>5809</v>
      </c>
      <c r="C5288" s="3" t="b">
        <v>0</v>
      </c>
      <c r="D5288" s="2" t="s">
        <v>12821</v>
      </c>
      <c r="E5288" s="3" t="s">
        <v>23926</v>
      </c>
      <c r="F5288" s="2" t="s">
        <v>23927</v>
      </c>
      <c r="G5288" t="s">
        <v>17940</v>
      </c>
      <c r="K5288" s="3"/>
    </row>
    <row r="5289" spans="2:11" x14ac:dyDescent="0.25">
      <c r="B5289" s="3" t="s">
        <v>6802</v>
      </c>
      <c r="C5289" s="3" t="b">
        <v>0</v>
      </c>
      <c r="D5289" s="2" t="s">
        <v>12821</v>
      </c>
      <c r="E5289" s="3" t="s">
        <v>23926</v>
      </c>
      <c r="F5289" s="2" t="s">
        <v>23927</v>
      </c>
      <c r="G5289" t="s">
        <v>17941</v>
      </c>
      <c r="K5289" s="3"/>
    </row>
    <row r="5290" spans="2:11" x14ac:dyDescent="0.25">
      <c r="B5290" s="3" t="s">
        <v>6281</v>
      </c>
      <c r="C5290" s="3" t="b">
        <v>0</v>
      </c>
      <c r="D5290" s="2" t="s">
        <v>12821</v>
      </c>
      <c r="E5290" s="3" t="s">
        <v>23926</v>
      </c>
      <c r="F5290" s="2" t="s">
        <v>23927</v>
      </c>
      <c r="G5290" t="s">
        <v>17942</v>
      </c>
      <c r="K5290" s="3"/>
    </row>
    <row r="5291" spans="2:11" x14ac:dyDescent="0.25">
      <c r="B5291" s="3" t="s">
        <v>6752</v>
      </c>
      <c r="C5291" s="3" t="b">
        <v>0</v>
      </c>
      <c r="D5291" s="2" t="s">
        <v>12821</v>
      </c>
      <c r="E5291" s="3" t="s">
        <v>23926</v>
      </c>
      <c r="F5291" s="2" t="s">
        <v>23927</v>
      </c>
      <c r="G5291" t="s">
        <v>17943</v>
      </c>
      <c r="K5291" s="3"/>
    </row>
    <row r="5292" spans="2:11" x14ac:dyDescent="0.25">
      <c r="B5292" s="3" t="s">
        <v>6156</v>
      </c>
      <c r="C5292" s="3" t="b">
        <v>0</v>
      </c>
      <c r="D5292" s="2" t="s">
        <v>12821</v>
      </c>
      <c r="E5292" s="3" t="s">
        <v>23926</v>
      </c>
      <c r="F5292" s="2" t="s">
        <v>23927</v>
      </c>
      <c r="G5292" t="s">
        <v>17944</v>
      </c>
      <c r="K5292" s="3"/>
    </row>
    <row r="5293" spans="2:11" x14ac:dyDescent="0.25">
      <c r="B5293" s="3" t="s">
        <v>6546</v>
      </c>
      <c r="C5293" s="3" t="b">
        <v>0</v>
      </c>
      <c r="D5293" s="2" t="s">
        <v>12821</v>
      </c>
      <c r="E5293" s="3" t="s">
        <v>23926</v>
      </c>
      <c r="F5293" s="2" t="s">
        <v>23927</v>
      </c>
      <c r="G5293" t="s">
        <v>17945</v>
      </c>
      <c r="K5293" s="3"/>
    </row>
    <row r="5294" spans="2:11" x14ac:dyDescent="0.25">
      <c r="B5294" s="3" t="s">
        <v>6140</v>
      </c>
      <c r="C5294" s="3" t="b">
        <v>0</v>
      </c>
      <c r="D5294" s="2" t="s">
        <v>12821</v>
      </c>
      <c r="E5294" s="3" t="s">
        <v>23926</v>
      </c>
      <c r="F5294" s="2" t="s">
        <v>23927</v>
      </c>
      <c r="G5294" t="s">
        <v>17946</v>
      </c>
      <c r="K5294" s="3"/>
    </row>
    <row r="5295" spans="2:11" x14ac:dyDescent="0.25">
      <c r="B5295" s="3" t="s">
        <v>6540</v>
      </c>
      <c r="C5295" s="3" t="b">
        <v>0</v>
      </c>
      <c r="D5295" s="2" t="s">
        <v>12821</v>
      </c>
      <c r="E5295" s="3" t="s">
        <v>23926</v>
      </c>
      <c r="F5295" s="2" t="s">
        <v>23927</v>
      </c>
      <c r="G5295" t="s">
        <v>17947</v>
      </c>
      <c r="K5295" s="3"/>
    </row>
    <row r="5296" spans="2:11" x14ac:dyDescent="0.25">
      <c r="B5296" s="3" t="s">
        <v>6266</v>
      </c>
      <c r="C5296" s="3" t="b">
        <v>0</v>
      </c>
      <c r="D5296" s="2" t="s">
        <v>12821</v>
      </c>
      <c r="E5296" s="3" t="s">
        <v>23926</v>
      </c>
      <c r="F5296" s="2" t="s">
        <v>23927</v>
      </c>
      <c r="G5296" t="s">
        <v>17948</v>
      </c>
      <c r="K5296" s="3"/>
    </row>
    <row r="5297" spans="2:11" x14ac:dyDescent="0.25">
      <c r="B5297" s="3" t="s">
        <v>4503</v>
      </c>
      <c r="C5297" s="3" t="b">
        <v>0</v>
      </c>
      <c r="D5297" s="2" t="s">
        <v>12821</v>
      </c>
      <c r="E5297" s="3" t="s">
        <v>23926</v>
      </c>
      <c r="F5297" s="2" t="s">
        <v>23927</v>
      </c>
      <c r="G5297" t="s">
        <v>17949</v>
      </c>
      <c r="K5297" s="3"/>
    </row>
    <row r="5298" spans="2:11" x14ac:dyDescent="0.25">
      <c r="B5298" s="3" t="s">
        <v>6325</v>
      </c>
      <c r="C5298" s="3" t="b">
        <v>0</v>
      </c>
      <c r="D5298" s="2" t="s">
        <v>12821</v>
      </c>
      <c r="E5298" s="3" t="s">
        <v>23926</v>
      </c>
      <c r="F5298" s="2" t="s">
        <v>23927</v>
      </c>
      <c r="G5298" t="s">
        <v>17950</v>
      </c>
      <c r="K5298" s="3"/>
    </row>
    <row r="5299" spans="2:11" x14ac:dyDescent="0.25">
      <c r="B5299" s="3" t="s">
        <v>6798</v>
      </c>
      <c r="C5299" s="3" t="b">
        <v>0</v>
      </c>
      <c r="D5299" s="2" t="s">
        <v>12821</v>
      </c>
      <c r="E5299" s="3" t="s">
        <v>23926</v>
      </c>
      <c r="F5299" s="2" t="s">
        <v>23927</v>
      </c>
      <c r="G5299" t="s">
        <v>17951</v>
      </c>
      <c r="K5299" s="3"/>
    </row>
    <row r="5300" spans="2:11" x14ac:dyDescent="0.25">
      <c r="B5300" s="3" t="s">
        <v>4476</v>
      </c>
      <c r="C5300" s="3" t="b">
        <v>0</v>
      </c>
      <c r="D5300" s="2" t="s">
        <v>12821</v>
      </c>
      <c r="E5300" s="3" t="s">
        <v>23926</v>
      </c>
      <c r="F5300" s="2" t="s">
        <v>23927</v>
      </c>
      <c r="G5300" t="s">
        <v>17952</v>
      </c>
      <c r="K5300" s="3"/>
    </row>
    <row r="5301" spans="2:11" x14ac:dyDescent="0.25">
      <c r="B5301" s="3" t="s">
        <v>3452</v>
      </c>
      <c r="C5301" s="3" t="b">
        <v>0</v>
      </c>
      <c r="D5301" s="2" t="s">
        <v>12821</v>
      </c>
      <c r="E5301" s="3" t="s">
        <v>23926</v>
      </c>
      <c r="F5301" s="2" t="s">
        <v>23927</v>
      </c>
      <c r="G5301" t="s">
        <v>17953</v>
      </c>
      <c r="K5301" s="3"/>
    </row>
    <row r="5302" spans="2:11" x14ac:dyDescent="0.25">
      <c r="B5302" s="3" t="s">
        <v>3701</v>
      </c>
      <c r="C5302" s="3" t="b">
        <v>0</v>
      </c>
      <c r="D5302" s="2" t="s">
        <v>12821</v>
      </c>
      <c r="E5302" s="3" t="s">
        <v>23926</v>
      </c>
      <c r="F5302" s="2" t="s">
        <v>23927</v>
      </c>
      <c r="G5302" t="s">
        <v>17954</v>
      </c>
      <c r="K5302" s="3"/>
    </row>
    <row r="5303" spans="2:11" x14ac:dyDescent="0.25">
      <c r="B5303" s="3" t="s">
        <v>6674</v>
      </c>
      <c r="C5303" s="3" t="b">
        <v>0</v>
      </c>
      <c r="D5303" s="2" t="s">
        <v>12821</v>
      </c>
      <c r="E5303" s="3" t="s">
        <v>23926</v>
      </c>
      <c r="F5303" s="2" t="s">
        <v>23927</v>
      </c>
      <c r="G5303" t="s">
        <v>17955</v>
      </c>
      <c r="K5303" s="3"/>
    </row>
    <row r="5304" spans="2:11" x14ac:dyDescent="0.25">
      <c r="B5304" s="3" t="s">
        <v>3370</v>
      </c>
      <c r="C5304" s="3" t="b">
        <v>0</v>
      </c>
      <c r="D5304" s="2" t="s">
        <v>12821</v>
      </c>
      <c r="E5304" s="3" t="s">
        <v>23926</v>
      </c>
      <c r="F5304" s="2" t="s">
        <v>23927</v>
      </c>
      <c r="G5304" t="s">
        <v>17956</v>
      </c>
      <c r="K5304" s="3"/>
    </row>
    <row r="5305" spans="2:11" x14ac:dyDescent="0.25">
      <c r="B5305" s="3" t="s">
        <v>6457</v>
      </c>
      <c r="C5305" s="3" t="b">
        <v>0</v>
      </c>
      <c r="D5305" s="2" t="s">
        <v>12821</v>
      </c>
      <c r="E5305" s="3" t="s">
        <v>23926</v>
      </c>
      <c r="F5305" s="2" t="s">
        <v>23927</v>
      </c>
      <c r="G5305" t="s">
        <v>17957</v>
      </c>
      <c r="K5305" s="3"/>
    </row>
    <row r="5306" spans="2:11" x14ac:dyDescent="0.25">
      <c r="B5306" s="3" t="s">
        <v>5331</v>
      </c>
      <c r="C5306" s="3" t="b">
        <v>0</v>
      </c>
      <c r="D5306" s="2" t="s">
        <v>12821</v>
      </c>
      <c r="E5306" s="3" t="s">
        <v>23926</v>
      </c>
      <c r="F5306" s="2" t="s">
        <v>23927</v>
      </c>
      <c r="G5306" t="s">
        <v>17958</v>
      </c>
      <c r="K5306" s="3"/>
    </row>
    <row r="5307" spans="2:11" x14ac:dyDescent="0.25">
      <c r="B5307" s="3" t="s">
        <v>5364</v>
      </c>
      <c r="C5307" s="3" t="b">
        <v>0</v>
      </c>
      <c r="D5307" s="2" t="s">
        <v>12821</v>
      </c>
      <c r="E5307" s="3" t="s">
        <v>23926</v>
      </c>
      <c r="F5307" s="2" t="s">
        <v>23927</v>
      </c>
      <c r="G5307" t="s">
        <v>17959</v>
      </c>
      <c r="K5307" s="3"/>
    </row>
    <row r="5308" spans="2:11" x14ac:dyDescent="0.25">
      <c r="B5308" s="3" t="s">
        <v>5290</v>
      </c>
      <c r="C5308" s="3" t="b">
        <v>0</v>
      </c>
      <c r="D5308" s="2" t="s">
        <v>12821</v>
      </c>
      <c r="E5308" s="3" t="s">
        <v>23926</v>
      </c>
      <c r="F5308" s="2" t="s">
        <v>23927</v>
      </c>
      <c r="G5308" t="s">
        <v>17960</v>
      </c>
      <c r="K5308" s="3"/>
    </row>
    <row r="5309" spans="2:11" x14ac:dyDescent="0.25">
      <c r="B5309" s="3" t="s">
        <v>5873</v>
      </c>
      <c r="C5309" s="3" t="b">
        <v>0</v>
      </c>
      <c r="D5309" s="2" t="s">
        <v>12821</v>
      </c>
      <c r="E5309" s="3" t="s">
        <v>23926</v>
      </c>
      <c r="F5309" s="2" t="s">
        <v>23927</v>
      </c>
      <c r="G5309" t="s">
        <v>17961</v>
      </c>
      <c r="K5309" s="3"/>
    </row>
    <row r="5310" spans="2:11" x14ac:dyDescent="0.25">
      <c r="B5310" s="3" t="s">
        <v>6512</v>
      </c>
      <c r="C5310" s="3" t="b">
        <v>0</v>
      </c>
      <c r="D5310" s="2" t="s">
        <v>12821</v>
      </c>
      <c r="E5310" s="3" t="s">
        <v>23926</v>
      </c>
      <c r="F5310" s="2" t="s">
        <v>23927</v>
      </c>
      <c r="G5310" t="s">
        <v>17962</v>
      </c>
      <c r="K5310" s="3"/>
    </row>
    <row r="5311" spans="2:11" x14ac:dyDescent="0.25">
      <c r="B5311" s="3" t="s">
        <v>3339</v>
      </c>
      <c r="C5311" s="3" t="b">
        <v>0</v>
      </c>
      <c r="D5311" s="2" t="s">
        <v>12821</v>
      </c>
      <c r="E5311" s="3" t="s">
        <v>23926</v>
      </c>
      <c r="F5311" s="2" t="s">
        <v>23927</v>
      </c>
      <c r="G5311" t="s">
        <v>17963</v>
      </c>
      <c r="K5311" s="3"/>
    </row>
    <row r="5312" spans="2:11" x14ac:dyDescent="0.25">
      <c r="B5312" s="3" t="s">
        <v>5984</v>
      </c>
      <c r="C5312" s="3" t="b">
        <v>0</v>
      </c>
      <c r="D5312" s="2" t="s">
        <v>12821</v>
      </c>
      <c r="E5312" s="3" t="s">
        <v>23926</v>
      </c>
      <c r="F5312" s="2" t="s">
        <v>23927</v>
      </c>
      <c r="G5312" t="s">
        <v>17964</v>
      </c>
      <c r="K5312" s="3"/>
    </row>
    <row r="5313" spans="2:11" x14ac:dyDescent="0.25">
      <c r="B5313" s="3" t="s">
        <v>6632</v>
      </c>
      <c r="C5313" s="3" t="b">
        <v>0</v>
      </c>
      <c r="D5313" s="2" t="s">
        <v>12821</v>
      </c>
      <c r="E5313" s="3" t="s">
        <v>23926</v>
      </c>
      <c r="F5313" s="2" t="s">
        <v>23927</v>
      </c>
      <c r="G5313" t="s">
        <v>17965</v>
      </c>
      <c r="K5313" s="3"/>
    </row>
    <row r="5314" spans="2:11" x14ac:dyDescent="0.25">
      <c r="B5314" s="3" t="s">
        <v>6548</v>
      </c>
      <c r="C5314" s="3" t="b">
        <v>0</v>
      </c>
      <c r="D5314" s="2" t="s">
        <v>12821</v>
      </c>
      <c r="E5314" s="3" t="s">
        <v>23926</v>
      </c>
      <c r="F5314" s="2" t="s">
        <v>23927</v>
      </c>
      <c r="G5314" t="s">
        <v>17966</v>
      </c>
      <c r="K5314" s="3"/>
    </row>
    <row r="5315" spans="2:11" x14ac:dyDescent="0.25">
      <c r="B5315" s="3" t="s">
        <v>4689</v>
      </c>
      <c r="C5315" s="3" t="b">
        <v>0</v>
      </c>
      <c r="D5315" s="2" t="s">
        <v>12821</v>
      </c>
      <c r="E5315" s="3" t="s">
        <v>23926</v>
      </c>
      <c r="F5315" s="2" t="s">
        <v>23927</v>
      </c>
      <c r="G5315" t="s">
        <v>17967</v>
      </c>
      <c r="K5315" s="3"/>
    </row>
    <row r="5316" spans="2:11" x14ac:dyDescent="0.25">
      <c r="B5316" s="3" t="s">
        <v>3304</v>
      </c>
      <c r="C5316" s="3" t="b">
        <v>0</v>
      </c>
      <c r="D5316" s="2" t="s">
        <v>12821</v>
      </c>
      <c r="E5316" s="3" t="s">
        <v>23926</v>
      </c>
      <c r="F5316" s="2" t="s">
        <v>23927</v>
      </c>
      <c r="G5316" t="s">
        <v>17968</v>
      </c>
      <c r="K5316" s="3"/>
    </row>
    <row r="5317" spans="2:11" x14ac:dyDescent="0.25">
      <c r="B5317" s="3" t="s">
        <v>6812</v>
      </c>
      <c r="C5317" s="3" t="b">
        <v>0</v>
      </c>
      <c r="D5317" s="2" t="s">
        <v>12821</v>
      </c>
      <c r="E5317" s="3" t="s">
        <v>23926</v>
      </c>
      <c r="F5317" s="2" t="s">
        <v>23927</v>
      </c>
      <c r="G5317" t="s">
        <v>17969</v>
      </c>
      <c r="K5317" s="3"/>
    </row>
    <row r="5318" spans="2:11" x14ac:dyDescent="0.25">
      <c r="B5318" s="3" t="s">
        <v>5539</v>
      </c>
      <c r="C5318" s="3" t="b">
        <v>0</v>
      </c>
      <c r="D5318" s="2" t="s">
        <v>12821</v>
      </c>
      <c r="E5318" s="3" t="s">
        <v>23926</v>
      </c>
      <c r="F5318" s="2" t="s">
        <v>23927</v>
      </c>
      <c r="G5318" t="s">
        <v>17970</v>
      </c>
      <c r="K5318" s="3"/>
    </row>
    <row r="5319" spans="2:11" x14ac:dyDescent="0.25">
      <c r="B5319" s="3" t="s">
        <v>6176</v>
      </c>
      <c r="C5319" s="3" t="b">
        <v>0</v>
      </c>
      <c r="D5319" s="2" t="s">
        <v>12821</v>
      </c>
      <c r="E5319" s="3" t="s">
        <v>23926</v>
      </c>
      <c r="F5319" s="2" t="s">
        <v>23927</v>
      </c>
      <c r="G5319" t="s">
        <v>17971</v>
      </c>
      <c r="K5319" s="3"/>
    </row>
    <row r="5320" spans="2:11" x14ac:dyDescent="0.25">
      <c r="B5320" s="3" t="s">
        <v>4649</v>
      </c>
      <c r="C5320" s="3" t="b">
        <v>0</v>
      </c>
      <c r="D5320" s="2" t="s">
        <v>12821</v>
      </c>
      <c r="E5320" s="3" t="s">
        <v>23926</v>
      </c>
      <c r="F5320" s="2" t="s">
        <v>23927</v>
      </c>
      <c r="G5320" t="s">
        <v>17972</v>
      </c>
      <c r="K5320" s="3"/>
    </row>
    <row r="5321" spans="2:11" x14ac:dyDescent="0.25">
      <c r="B5321" s="3" t="s">
        <v>3428</v>
      </c>
      <c r="C5321" s="3" t="b">
        <v>0</v>
      </c>
      <c r="D5321" s="2" t="s">
        <v>12821</v>
      </c>
      <c r="E5321" s="3" t="s">
        <v>23926</v>
      </c>
      <c r="F5321" s="2" t="s">
        <v>23927</v>
      </c>
      <c r="G5321" t="s">
        <v>17973</v>
      </c>
      <c r="K5321" s="3"/>
    </row>
    <row r="5322" spans="2:11" x14ac:dyDescent="0.25">
      <c r="B5322" s="3" t="s">
        <v>4390</v>
      </c>
      <c r="C5322" s="3" t="b">
        <v>0</v>
      </c>
      <c r="D5322" s="2" t="s">
        <v>12821</v>
      </c>
      <c r="E5322" s="3" t="s">
        <v>23926</v>
      </c>
      <c r="F5322" s="2" t="s">
        <v>23927</v>
      </c>
      <c r="G5322" t="s">
        <v>17974</v>
      </c>
      <c r="K5322" s="3"/>
    </row>
    <row r="5323" spans="2:11" x14ac:dyDescent="0.25">
      <c r="B5323" s="3" t="s">
        <v>5335</v>
      </c>
      <c r="C5323" s="3" t="b">
        <v>0</v>
      </c>
      <c r="D5323" s="2" t="s">
        <v>12821</v>
      </c>
      <c r="E5323" s="3" t="s">
        <v>23926</v>
      </c>
      <c r="F5323" s="2" t="s">
        <v>23927</v>
      </c>
      <c r="G5323" t="s">
        <v>17975</v>
      </c>
      <c r="K5323" s="3"/>
    </row>
    <row r="5324" spans="2:11" x14ac:dyDescent="0.25">
      <c r="B5324" s="3" t="s">
        <v>6522</v>
      </c>
      <c r="C5324" s="3" t="b">
        <v>0</v>
      </c>
      <c r="D5324" s="2" t="s">
        <v>12821</v>
      </c>
      <c r="E5324" s="3" t="s">
        <v>23926</v>
      </c>
      <c r="F5324" s="2" t="s">
        <v>23927</v>
      </c>
      <c r="G5324" t="s">
        <v>17976</v>
      </c>
      <c r="K5324" s="3"/>
    </row>
    <row r="5325" spans="2:11" x14ac:dyDescent="0.25">
      <c r="B5325" s="3" t="s">
        <v>6728</v>
      </c>
      <c r="C5325" s="3" t="b">
        <v>0</v>
      </c>
      <c r="D5325" s="2" t="s">
        <v>12821</v>
      </c>
      <c r="E5325" s="3" t="s">
        <v>23926</v>
      </c>
      <c r="F5325" s="2" t="s">
        <v>23927</v>
      </c>
      <c r="G5325" t="s">
        <v>17977</v>
      </c>
      <c r="K5325" s="3"/>
    </row>
    <row r="5326" spans="2:11" x14ac:dyDescent="0.25">
      <c r="B5326" s="3" t="s">
        <v>3130</v>
      </c>
      <c r="C5326" s="3" t="b">
        <v>0</v>
      </c>
      <c r="D5326" s="2" t="s">
        <v>12821</v>
      </c>
      <c r="E5326" s="3" t="s">
        <v>23926</v>
      </c>
      <c r="F5326" s="2" t="s">
        <v>23927</v>
      </c>
      <c r="G5326" t="s">
        <v>17978</v>
      </c>
      <c r="K5326" s="3"/>
    </row>
    <row r="5327" spans="2:11" x14ac:dyDescent="0.25">
      <c r="B5327" s="3" t="s">
        <v>5906</v>
      </c>
      <c r="C5327" s="3" t="b">
        <v>0</v>
      </c>
      <c r="D5327" s="2" t="s">
        <v>12821</v>
      </c>
      <c r="E5327" s="3" t="s">
        <v>23926</v>
      </c>
      <c r="F5327" s="2" t="s">
        <v>23927</v>
      </c>
      <c r="G5327" t="s">
        <v>17979</v>
      </c>
      <c r="K5327" s="3"/>
    </row>
    <row r="5328" spans="2:11" x14ac:dyDescent="0.25">
      <c r="B5328" s="3" t="s">
        <v>6498</v>
      </c>
      <c r="C5328" s="3" t="b">
        <v>0</v>
      </c>
      <c r="D5328" s="2" t="s">
        <v>12821</v>
      </c>
      <c r="E5328" s="3" t="s">
        <v>23926</v>
      </c>
      <c r="F5328" s="2" t="s">
        <v>23927</v>
      </c>
      <c r="G5328" t="s">
        <v>17980</v>
      </c>
      <c r="K5328" s="3"/>
    </row>
    <row r="5329" spans="2:11" x14ac:dyDescent="0.25">
      <c r="B5329" s="3" t="s">
        <v>6636</v>
      </c>
      <c r="C5329" s="3" t="b">
        <v>0</v>
      </c>
      <c r="D5329" s="2" t="s">
        <v>12821</v>
      </c>
      <c r="E5329" s="3" t="s">
        <v>23926</v>
      </c>
      <c r="F5329" s="2" t="s">
        <v>23927</v>
      </c>
      <c r="G5329" t="s">
        <v>17981</v>
      </c>
      <c r="K5329" s="3"/>
    </row>
    <row r="5330" spans="2:11" x14ac:dyDescent="0.25">
      <c r="B5330" s="3" t="s">
        <v>3167</v>
      </c>
      <c r="C5330" s="3" t="b">
        <v>0</v>
      </c>
      <c r="D5330" s="2" t="s">
        <v>12821</v>
      </c>
      <c r="E5330" s="3" t="s">
        <v>23926</v>
      </c>
      <c r="F5330" s="2" t="s">
        <v>23927</v>
      </c>
      <c r="G5330" t="s">
        <v>17982</v>
      </c>
      <c r="K5330" s="3"/>
    </row>
    <row r="5331" spans="2:11" x14ac:dyDescent="0.25">
      <c r="B5331" s="3" t="s">
        <v>6139</v>
      </c>
      <c r="C5331" s="3" t="b">
        <v>0</v>
      </c>
      <c r="D5331" s="2" t="s">
        <v>12821</v>
      </c>
      <c r="E5331" s="3" t="s">
        <v>23926</v>
      </c>
      <c r="F5331" s="2" t="s">
        <v>23927</v>
      </c>
      <c r="G5331" t="s">
        <v>17983</v>
      </c>
      <c r="K5331" s="3"/>
    </row>
    <row r="5332" spans="2:11" x14ac:dyDescent="0.25">
      <c r="B5332" s="3" t="s">
        <v>4150</v>
      </c>
      <c r="C5332" s="3" t="b">
        <v>0</v>
      </c>
      <c r="D5332" s="2" t="s">
        <v>12821</v>
      </c>
      <c r="E5332" s="3" t="s">
        <v>23926</v>
      </c>
      <c r="F5332" s="2" t="s">
        <v>23927</v>
      </c>
      <c r="G5332" t="s">
        <v>17984</v>
      </c>
      <c r="K5332" s="3"/>
    </row>
    <row r="5333" spans="2:11" x14ac:dyDescent="0.25">
      <c r="B5333" s="3" t="s">
        <v>5736</v>
      </c>
      <c r="C5333" s="3" t="b">
        <v>0</v>
      </c>
      <c r="D5333" s="2" t="s">
        <v>12821</v>
      </c>
      <c r="E5333" s="3" t="s">
        <v>23926</v>
      </c>
      <c r="F5333" s="2" t="s">
        <v>23927</v>
      </c>
      <c r="G5333" t="s">
        <v>17985</v>
      </c>
      <c r="K5333" s="3"/>
    </row>
    <row r="5334" spans="2:11" x14ac:dyDescent="0.25">
      <c r="B5334" s="3" t="s">
        <v>5068</v>
      </c>
      <c r="C5334" s="3" t="b">
        <v>0</v>
      </c>
      <c r="D5334" s="2" t="s">
        <v>12821</v>
      </c>
      <c r="E5334" s="3" t="s">
        <v>23926</v>
      </c>
      <c r="F5334" s="2" t="s">
        <v>23927</v>
      </c>
      <c r="G5334" t="s">
        <v>17986</v>
      </c>
      <c r="K5334" s="3"/>
    </row>
    <row r="5335" spans="2:11" x14ac:dyDescent="0.25">
      <c r="B5335" s="3" t="s">
        <v>4360</v>
      </c>
      <c r="C5335" s="3" t="b">
        <v>0</v>
      </c>
      <c r="D5335" s="2" t="s">
        <v>12821</v>
      </c>
      <c r="E5335" s="3" t="s">
        <v>23926</v>
      </c>
      <c r="F5335" s="2" t="s">
        <v>23927</v>
      </c>
      <c r="G5335" t="s">
        <v>17987</v>
      </c>
      <c r="K5335" s="3"/>
    </row>
    <row r="5336" spans="2:11" x14ac:dyDescent="0.25">
      <c r="B5336" s="3" t="s">
        <v>6218</v>
      </c>
      <c r="C5336" s="3" t="b">
        <v>0</v>
      </c>
      <c r="D5336" s="2" t="s">
        <v>12821</v>
      </c>
      <c r="E5336" s="3" t="s">
        <v>23926</v>
      </c>
      <c r="F5336" s="2" t="s">
        <v>23927</v>
      </c>
      <c r="G5336" t="s">
        <v>17988</v>
      </c>
      <c r="K5336" s="3"/>
    </row>
    <row r="5337" spans="2:11" x14ac:dyDescent="0.25">
      <c r="B5337" s="3" t="s">
        <v>6948</v>
      </c>
      <c r="C5337" s="3" t="b">
        <v>0</v>
      </c>
      <c r="D5337" s="2" t="s">
        <v>12821</v>
      </c>
      <c r="E5337" s="3" t="s">
        <v>23926</v>
      </c>
      <c r="F5337" s="2" t="s">
        <v>23927</v>
      </c>
      <c r="G5337" t="s">
        <v>17989</v>
      </c>
      <c r="K5337" s="3"/>
    </row>
    <row r="5338" spans="2:11" x14ac:dyDescent="0.25">
      <c r="B5338" s="3" t="s">
        <v>4695</v>
      </c>
      <c r="C5338" s="3" t="b">
        <v>0</v>
      </c>
      <c r="D5338" s="2" t="s">
        <v>12821</v>
      </c>
      <c r="E5338" s="3" t="s">
        <v>23926</v>
      </c>
      <c r="F5338" s="2" t="s">
        <v>23927</v>
      </c>
      <c r="G5338" t="s">
        <v>17990</v>
      </c>
      <c r="K5338" s="3"/>
    </row>
    <row r="5339" spans="2:11" x14ac:dyDescent="0.25">
      <c r="B5339" s="3" t="s">
        <v>6510</v>
      </c>
      <c r="C5339" s="3" t="b">
        <v>0</v>
      </c>
      <c r="D5339" s="2" t="s">
        <v>12821</v>
      </c>
      <c r="E5339" s="3" t="s">
        <v>23926</v>
      </c>
      <c r="F5339" s="2" t="s">
        <v>23927</v>
      </c>
      <c r="G5339" t="s">
        <v>17991</v>
      </c>
      <c r="K5339" s="3"/>
    </row>
    <row r="5340" spans="2:11" x14ac:dyDescent="0.25">
      <c r="B5340" s="3" t="s">
        <v>6657</v>
      </c>
      <c r="C5340" s="3" t="b">
        <v>0</v>
      </c>
      <c r="D5340" s="2" t="s">
        <v>12821</v>
      </c>
      <c r="E5340" s="3" t="s">
        <v>23926</v>
      </c>
      <c r="F5340" s="2" t="s">
        <v>23927</v>
      </c>
      <c r="G5340" t="s">
        <v>17992</v>
      </c>
      <c r="K5340" s="3"/>
    </row>
    <row r="5341" spans="2:11" x14ac:dyDescent="0.25">
      <c r="B5341" s="3" t="s">
        <v>3235</v>
      </c>
      <c r="C5341" s="3" t="b">
        <v>0</v>
      </c>
      <c r="D5341" s="2" t="s">
        <v>12821</v>
      </c>
      <c r="E5341" s="3" t="s">
        <v>23926</v>
      </c>
      <c r="F5341" s="2" t="s">
        <v>23927</v>
      </c>
      <c r="G5341" t="s">
        <v>17993</v>
      </c>
      <c r="K5341" s="3"/>
    </row>
    <row r="5342" spans="2:11" x14ac:dyDescent="0.25">
      <c r="B5342" s="3" t="s">
        <v>3443</v>
      </c>
      <c r="C5342" s="3" t="b">
        <v>0</v>
      </c>
      <c r="D5342" s="2" t="s">
        <v>12821</v>
      </c>
      <c r="E5342" s="3" t="s">
        <v>23926</v>
      </c>
      <c r="F5342" s="2" t="s">
        <v>23927</v>
      </c>
      <c r="G5342" t="s">
        <v>17994</v>
      </c>
      <c r="K5342" s="3"/>
    </row>
    <row r="5343" spans="2:11" x14ac:dyDescent="0.25">
      <c r="B5343" s="3" t="s">
        <v>5294</v>
      </c>
      <c r="C5343" s="3" t="b">
        <v>0</v>
      </c>
      <c r="D5343" s="2" t="s">
        <v>12821</v>
      </c>
      <c r="E5343" s="3" t="s">
        <v>23926</v>
      </c>
      <c r="F5343" s="2" t="s">
        <v>23927</v>
      </c>
      <c r="G5343" t="s">
        <v>17995</v>
      </c>
      <c r="K5343" s="3"/>
    </row>
    <row r="5344" spans="2:11" x14ac:dyDescent="0.25">
      <c r="B5344" s="3" t="s">
        <v>4977</v>
      </c>
      <c r="C5344" s="3" t="b">
        <v>0</v>
      </c>
      <c r="D5344" s="2" t="s">
        <v>12821</v>
      </c>
      <c r="E5344" s="3" t="s">
        <v>23926</v>
      </c>
      <c r="F5344" s="2" t="s">
        <v>23927</v>
      </c>
      <c r="G5344" t="s">
        <v>17996</v>
      </c>
      <c r="K5344" s="3"/>
    </row>
    <row r="5345" spans="2:11" x14ac:dyDescent="0.25">
      <c r="B5345" s="3" t="s">
        <v>5453</v>
      </c>
      <c r="C5345" s="3" t="b">
        <v>0</v>
      </c>
      <c r="D5345" s="2" t="s">
        <v>12821</v>
      </c>
      <c r="E5345" s="3" t="s">
        <v>23926</v>
      </c>
      <c r="F5345" s="2" t="s">
        <v>23927</v>
      </c>
      <c r="G5345" t="s">
        <v>17997</v>
      </c>
      <c r="K5345" s="3"/>
    </row>
    <row r="5346" spans="2:11" x14ac:dyDescent="0.25">
      <c r="B5346" s="3" t="s">
        <v>3650</v>
      </c>
      <c r="C5346" s="3" t="b">
        <v>0</v>
      </c>
      <c r="D5346" s="2" t="s">
        <v>12821</v>
      </c>
      <c r="E5346" s="3" t="s">
        <v>23926</v>
      </c>
      <c r="F5346" s="2" t="s">
        <v>23927</v>
      </c>
      <c r="G5346" t="s">
        <v>17998</v>
      </c>
      <c r="K5346" s="3"/>
    </row>
    <row r="5347" spans="2:11" x14ac:dyDescent="0.25">
      <c r="B5347" s="3" t="s">
        <v>6552</v>
      </c>
      <c r="C5347" s="3" t="b">
        <v>0</v>
      </c>
      <c r="D5347" s="2" t="s">
        <v>12821</v>
      </c>
      <c r="E5347" s="3" t="s">
        <v>23926</v>
      </c>
      <c r="F5347" s="2" t="s">
        <v>23927</v>
      </c>
      <c r="G5347" t="s">
        <v>17999</v>
      </c>
      <c r="K5347" s="3"/>
    </row>
    <row r="5348" spans="2:11" x14ac:dyDescent="0.25">
      <c r="B5348" s="3" t="s">
        <v>5885</v>
      </c>
      <c r="C5348" s="3" t="b">
        <v>0</v>
      </c>
      <c r="D5348" s="2" t="s">
        <v>12821</v>
      </c>
      <c r="E5348" s="3" t="s">
        <v>23926</v>
      </c>
      <c r="F5348" s="2" t="s">
        <v>23927</v>
      </c>
      <c r="G5348" t="s">
        <v>18000</v>
      </c>
      <c r="K5348" s="3"/>
    </row>
    <row r="5349" spans="2:11" x14ac:dyDescent="0.25">
      <c r="B5349" s="3" t="s">
        <v>3212</v>
      </c>
      <c r="C5349" s="3" t="b">
        <v>0</v>
      </c>
      <c r="D5349" s="2" t="s">
        <v>12821</v>
      </c>
      <c r="E5349" s="3" t="s">
        <v>23926</v>
      </c>
      <c r="F5349" s="2" t="s">
        <v>23927</v>
      </c>
      <c r="G5349" t="s">
        <v>18001</v>
      </c>
      <c r="K5349" s="3"/>
    </row>
    <row r="5350" spans="2:11" x14ac:dyDescent="0.25">
      <c r="B5350" s="3" t="s">
        <v>6170</v>
      </c>
      <c r="C5350" s="3" t="b">
        <v>0</v>
      </c>
      <c r="D5350" s="2" t="s">
        <v>12821</v>
      </c>
      <c r="E5350" s="3" t="s">
        <v>23926</v>
      </c>
      <c r="F5350" s="2" t="s">
        <v>23927</v>
      </c>
      <c r="G5350" t="s">
        <v>18002</v>
      </c>
      <c r="K5350" s="3"/>
    </row>
    <row r="5351" spans="2:11" x14ac:dyDescent="0.25">
      <c r="B5351" s="3" t="s">
        <v>3742</v>
      </c>
      <c r="C5351" s="3" t="b">
        <v>0</v>
      </c>
      <c r="D5351" s="2" t="s">
        <v>12821</v>
      </c>
      <c r="E5351" s="3" t="s">
        <v>23926</v>
      </c>
      <c r="F5351" s="2" t="s">
        <v>23927</v>
      </c>
      <c r="G5351" t="s">
        <v>18003</v>
      </c>
      <c r="K5351" s="3"/>
    </row>
    <row r="5352" spans="2:11" x14ac:dyDescent="0.25">
      <c r="B5352" s="3" t="s">
        <v>6053</v>
      </c>
      <c r="C5352" s="3" t="b">
        <v>0</v>
      </c>
      <c r="D5352" s="2" t="s">
        <v>12821</v>
      </c>
      <c r="E5352" s="3" t="s">
        <v>23926</v>
      </c>
      <c r="F5352" s="2" t="s">
        <v>23927</v>
      </c>
      <c r="G5352" t="s">
        <v>16765</v>
      </c>
      <c r="K5352" s="3"/>
    </row>
    <row r="5353" spans="2:11" x14ac:dyDescent="0.25">
      <c r="B5353" s="3" t="s">
        <v>4559</v>
      </c>
      <c r="C5353" s="3" t="b">
        <v>0</v>
      </c>
      <c r="D5353" s="2" t="s">
        <v>12821</v>
      </c>
      <c r="E5353" s="3" t="s">
        <v>23926</v>
      </c>
      <c r="F5353" s="2" t="s">
        <v>23927</v>
      </c>
      <c r="G5353" t="s">
        <v>18004</v>
      </c>
      <c r="K5353" s="3"/>
    </row>
    <row r="5354" spans="2:11" x14ac:dyDescent="0.25">
      <c r="B5354" s="3" t="s">
        <v>3179</v>
      </c>
      <c r="C5354" s="3" t="b">
        <v>0</v>
      </c>
      <c r="D5354" s="2" t="s">
        <v>12821</v>
      </c>
      <c r="E5354" s="3" t="s">
        <v>23926</v>
      </c>
      <c r="F5354" s="2" t="s">
        <v>23927</v>
      </c>
      <c r="G5354" t="s">
        <v>18005</v>
      </c>
      <c r="K5354" s="3"/>
    </row>
    <row r="5355" spans="2:11" x14ac:dyDescent="0.25">
      <c r="B5355" s="3" t="s">
        <v>5965</v>
      </c>
      <c r="C5355" s="3" t="b">
        <v>0</v>
      </c>
      <c r="D5355" s="2" t="s">
        <v>12821</v>
      </c>
      <c r="E5355" s="3" t="s">
        <v>23926</v>
      </c>
      <c r="F5355" s="2" t="s">
        <v>23927</v>
      </c>
      <c r="G5355" t="s">
        <v>18006</v>
      </c>
      <c r="K5355" s="3"/>
    </row>
    <row r="5356" spans="2:11" x14ac:dyDescent="0.25">
      <c r="B5356" s="3" t="s">
        <v>3126</v>
      </c>
      <c r="C5356" s="3" t="b">
        <v>0</v>
      </c>
      <c r="D5356" s="2" t="s">
        <v>12821</v>
      </c>
      <c r="E5356" s="3" t="s">
        <v>23926</v>
      </c>
      <c r="F5356" s="2" t="s">
        <v>23927</v>
      </c>
      <c r="G5356" t="s">
        <v>18007</v>
      </c>
      <c r="K5356" s="3"/>
    </row>
    <row r="5357" spans="2:11" x14ac:dyDescent="0.25">
      <c r="B5357" s="3" t="s">
        <v>5149</v>
      </c>
      <c r="C5357" s="3" t="b">
        <v>0</v>
      </c>
      <c r="D5357" s="2" t="s">
        <v>12821</v>
      </c>
      <c r="E5357" s="3" t="s">
        <v>23926</v>
      </c>
      <c r="F5357" s="2" t="s">
        <v>23927</v>
      </c>
      <c r="G5357" t="s">
        <v>18008</v>
      </c>
      <c r="K5357" s="3"/>
    </row>
    <row r="5358" spans="2:11" x14ac:dyDescent="0.25">
      <c r="B5358" s="3" t="s">
        <v>4561</v>
      </c>
      <c r="C5358" s="3" t="b">
        <v>0</v>
      </c>
      <c r="D5358" s="2" t="s">
        <v>12821</v>
      </c>
      <c r="E5358" s="3" t="s">
        <v>23926</v>
      </c>
      <c r="F5358" s="2" t="s">
        <v>23927</v>
      </c>
      <c r="G5358" t="s">
        <v>18009</v>
      </c>
      <c r="K5358" s="3"/>
    </row>
    <row r="5359" spans="2:11" x14ac:dyDescent="0.25">
      <c r="B5359" s="3" t="s">
        <v>3414</v>
      </c>
      <c r="C5359" s="3" t="b">
        <v>0</v>
      </c>
      <c r="D5359" s="2" t="s">
        <v>12821</v>
      </c>
      <c r="E5359" s="3" t="s">
        <v>23926</v>
      </c>
      <c r="F5359" s="2" t="s">
        <v>23927</v>
      </c>
      <c r="G5359" t="s">
        <v>18010</v>
      </c>
      <c r="K5359" s="3"/>
    </row>
    <row r="5360" spans="2:11" x14ac:dyDescent="0.25">
      <c r="B5360" s="3" t="s">
        <v>6718</v>
      </c>
      <c r="C5360" s="3" t="b">
        <v>0</v>
      </c>
      <c r="D5360" s="2" t="s">
        <v>12821</v>
      </c>
      <c r="E5360" s="3" t="s">
        <v>23926</v>
      </c>
      <c r="F5360" s="2" t="s">
        <v>23927</v>
      </c>
      <c r="G5360" t="s">
        <v>18011</v>
      </c>
      <c r="K5360" s="3"/>
    </row>
    <row r="5361" spans="2:11" x14ac:dyDescent="0.25">
      <c r="B5361" s="3" t="s">
        <v>6481</v>
      </c>
      <c r="C5361" s="3" t="b">
        <v>0</v>
      </c>
      <c r="D5361" s="2" t="s">
        <v>12821</v>
      </c>
      <c r="E5361" s="3" t="s">
        <v>23926</v>
      </c>
      <c r="F5361" s="2" t="s">
        <v>23927</v>
      </c>
      <c r="G5361" t="s">
        <v>18012</v>
      </c>
      <c r="K5361" s="3"/>
    </row>
    <row r="5362" spans="2:11" x14ac:dyDescent="0.25">
      <c r="B5362" s="3" t="s">
        <v>4252</v>
      </c>
      <c r="C5362" s="3" t="b">
        <v>0</v>
      </c>
      <c r="D5362" s="2" t="s">
        <v>12821</v>
      </c>
      <c r="E5362" s="3" t="s">
        <v>23926</v>
      </c>
      <c r="F5362" s="2" t="s">
        <v>23927</v>
      </c>
      <c r="G5362" t="s">
        <v>16476</v>
      </c>
      <c r="K5362" s="3"/>
    </row>
    <row r="5363" spans="2:11" x14ac:dyDescent="0.25">
      <c r="B5363" s="3" t="s">
        <v>4601</v>
      </c>
      <c r="C5363" s="3" t="b">
        <v>0</v>
      </c>
      <c r="D5363" s="2" t="s">
        <v>12821</v>
      </c>
      <c r="E5363" s="3" t="s">
        <v>23926</v>
      </c>
      <c r="F5363" s="2" t="s">
        <v>23927</v>
      </c>
      <c r="G5363" t="s">
        <v>18013</v>
      </c>
      <c r="K5363" s="3"/>
    </row>
    <row r="5364" spans="2:11" x14ac:dyDescent="0.25">
      <c r="B5364" s="3" t="s">
        <v>4425</v>
      </c>
      <c r="C5364" s="3" t="b">
        <v>0</v>
      </c>
      <c r="D5364" s="2" t="s">
        <v>12821</v>
      </c>
      <c r="E5364" s="3" t="s">
        <v>23926</v>
      </c>
      <c r="F5364" s="2" t="s">
        <v>23927</v>
      </c>
      <c r="G5364" t="s">
        <v>18014</v>
      </c>
      <c r="K5364" s="3"/>
    </row>
    <row r="5365" spans="2:11" x14ac:dyDescent="0.25">
      <c r="B5365" s="3" t="s">
        <v>6471</v>
      </c>
      <c r="C5365" s="3" t="b">
        <v>0</v>
      </c>
      <c r="D5365" s="2" t="s">
        <v>12821</v>
      </c>
      <c r="E5365" s="3" t="s">
        <v>23926</v>
      </c>
      <c r="F5365" s="2" t="s">
        <v>23927</v>
      </c>
      <c r="G5365" t="s">
        <v>18015</v>
      </c>
      <c r="K5365" s="3"/>
    </row>
    <row r="5366" spans="2:11" x14ac:dyDescent="0.25">
      <c r="B5366" s="3" t="s">
        <v>4229</v>
      </c>
      <c r="C5366" s="3" t="b">
        <v>0</v>
      </c>
      <c r="D5366" s="2" t="s">
        <v>12821</v>
      </c>
      <c r="E5366" s="3" t="s">
        <v>23926</v>
      </c>
      <c r="F5366" s="2" t="s">
        <v>23927</v>
      </c>
      <c r="G5366" t="s">
        <v>18016</v>
      </c>
      <c r="K5366" s="3"/>
    </row>
    <row r="5367" spans="2:11" x14ac:dyDescent="0.25">
      <c r="B5367" s="3" t="s">
        <v>4243</v>
      </c>
      <c r="C5367" s="3" t="b">
        <v>0</v>
      </c>
      <c r="D5367" s="2" t="s">
        <v>12821</v>
      </c>
      <c r="E5367" s="3" t="s">
        <v>23926</v>
      </c>
      <c r="F5367" s="2" t="s">
        <v>23927</v>
      </c>
      <c r="G5367" t="s">
        <v>18017</v>
      </c>
      <c r="K5367" s="3"/>
    </row>
    <row r="5368" spans="2:11" x14ac:dyDescent="0.25">
      <c r="B5368" s="3" t="s">
        <v>4171</v>
      </c>
      <c r="C5368" s="3" t="b">
        <v>0</v>
      </c>
      <c r="D5368" s="2" t="s">
        <v>12821</v>
      </c>
      <c r="E5368" s="3" t="s">
        <v>23926</v>
      </c>
      <c r="F5368" s="2" t="s">
        <v>23927</v>
      </c>
      <c r="G5368" t="s">
        <v>18018</v>
      </c>
      <c r="K5368" s="3"/>
    </row>
    <row r="5369" spans="2:11" x14ac:dyDescent="0.25">
      <c r="B5369" s="3" t="s">
        <v>4276</v>
      </c>
      <c r="C5369" s="3" t="b">
        <v>0</v>
      </c>
      <c r="D5369" s="2" t="s">
        <v>12821</v>
      </c>
      <c r="E5369" s="3" t="s">
        <v>23926</v>
      </c>
      <c r="F5369" s="2" t="s">
        <v>23927</v>
      </c>
      <c r="G5369" t="s">
        <v>18019</v>
      </c>
      <c r="K5369" s="3"/>
    </row>
    <row r="5370" spans="2:11" x14ac:dyDescent="0.25">
      <c r="B5370" s="3" t="s">
        <v>4119</v>
      </c>
      <c r="C5370" s="3" t="b">
        <v>0</v>
      </c>
      <c r="D5370" s="2" t="s">
        <v>12821</v>
      </c>
      <c r="E5370" s="3" t="s">
        <v>23926</v>
      </c>
      <c r="F5370" s="2" t="s">
        <v>23927</v>
      </c>
      <c r="G5370" t="s">
        <v>18020</v>
      </c>
      <c r="K5370" s="3"/>
    </row>
    <row r="5371" spans="2:11" x14ac:dyDescent="0.25">
      <c r="B5371" s="3" t="s">
        <v>6110</v>
      </c>
      <c r="C5371" s="3" t="b">
        <v>0</v>
      </c>
      <c r="D5371" s="2" t="s">
        <v>12821</v>
      </c>
      <c r="E5371" s="3" t="s">
        <v>23926</v>
      </c>
      <c r="F5371" s="2" t="s">
        <v>23927</v>
      </c>
      <c r="G5371" t="s">
        <v>18021</v>
      </c>
      <c r="K5371" s="3"/>
    </row>
    <row r="5372" spans="2:11" x14ac:dyDescent="0.25">
      <c r="B5372" s="3" t="s">
        <v>4690</v>
      </c>
      <c r="C5372" s="3" t="b">
        <v>0</v>
      </c>
      <c r="D5372" s="2" t="s">
        <v>12821</v>
      </c>
      <c r="E5372" s="3" t="s">
        <v>23926</v>
      </c>
      <c r="F5372" s="2" t="s">
        <v>23927</v>
      </c>
      <c r="G5372" t="s">
        <v>18022</v>
      </c>
      <c r="K5372" s="3"/>
    </row>
    <row r="5373" spans="2:11" x14ac:dyDescent="0.25">
      <c r="B5373" s="3" t="s">
        <v>3495</v>
      </c>
      <c r="C5373" s="3" t="b">
        <v>0</v>
      </c>
      <c r="D5373" s="2" t="s">
        <v>12821</v>
      </c>
      <c r="E5373" s="3" t="s">
        <v>23926</v>
      </c>
      <c r="F5373" s="2" t="s">
        <v>23927</v>
      </c>
      <c r="G5373" t="s">
        <v>18023</v>
      </c>
      <c r="K5373" s="3"/>
    </row>
    <row r="5374" spans="2:11" x14ac:dyDescent="0.25">
      <c r="B5374" s="3" t="s">
        <v>6432</v>
      </c>
      <c r="C5374" s="3" t="b">
        <v>0</v>
      </c>
      <c r="D5374" s="2" t="s">
        <v>12821</v>
      </c>
      <c r="E5374" s="3" t="s">
        <v>23926</v>
      </c>
      <c r="F5374" s="2" t="s">
        <v>23927</v>
      </c>
      <c r="G5374" t="s">
        <v>18024</v>
      </c>
      <c r="K5374" s="3"/>
    </row>
    <row r="5375" spans="2:11" x14ac:dyDescent="0.25">
      <c r="B5375" s="3" t="s">
        <v>6500</v>
      </c>
      <c r="C5375" s="3" t="b">
        <v>0</v>
      </c>
      <c r="D5375" s="2" t="s">
        <v>12821</v>
      </c>
      <c r="E5375" s="3" t="s">
        <v>23926</v>
      </c>
      <c r="F5375" s="2" t="s">
        <v>23927</v>
      </c>
      <c r="G5375" t="s">
        <v>18025</v>
      </c>
      <c r="K5375" s="3"/>
    </row>
    <row r="5376" spans="2:11" x14ac:dyDescent="0.25">
      <c r="B5376" s="3" t="s">
        <v>5415</v>
      </c>
      <c r="C5376" s="3" t="b">
        <v>0</v>
      </c>
      <c r="D5376" s="2" t="s">
        <v>12821</v>
      </c>
      <c r="E5376" s="3" t="s">
        <v>23926</v>
      </c>
      <c r="F5376" s="2" t="s">
        <v>23927</v>
      </c>
      <c r="G5376" t="s">
        <v>18026</v>
      </c>
      <c r="K5376" s="3"/>
    </row>
    <row r="5377" spans="2:11" x14ac:dyDescent="0.25">
      <c r="B5377" s="3" t="s">
        <v>4526</v>
      </c>
      <c r="C5377" s="3" t="b">
        <v>0</v>
      </c>
      <c r="D5377" s="2" t="s">
        <v>12821</v>
      </c>
      <c r="E5377" s="3" t="s">
        <v>23926</v>
      </c>
      <c r="F5377" s="2" t="s">
        <v>23927</v>
      </c>
      <c r="G5377" t="s">
        <v>18027</v>
      </c>
      <c r="K5377" s="3"/>
    </row>
    <row r="5378" spans="2:11" x14ac:dyDescent="0.25">
      <c r="B5378" s="3" t="s">
        <v>3444</v>
      </c>
      <c r="C5378" s="3" t="b">
        <v>0</v>
      </c>
      <c r="D5378" s="2" t="s">
        <v>12821</v>
      </c>
      <c r="E5378" s="3" t="s">
        <v>23926</v>
      </c>
      <c r="F5378" s="2" t="s">
        <v>23927</v>
      </c>
      <c r="G5378" t="s">
        <v>18028</v>
      </c>
      <c r="K5378" s="3"/>
    </row>
    <row r="5379" spans="2:11" x14ac:dyDescent="0.25">
      <c r="B5379" s="3" t="s">
        <v>3254</v>
      </c>
      <c r="C5379" s="3" t="b">
        <v>0</v>
      </c>
      <c r="D5379" s="2" t="s">
        <v>12821</v>
      </c>
      <c r="E5379" s="3" t="s">
        <v>23926</v>
      </c>
      <c r="F5379" s="2" t="s">
        <v>23927</v>
      </c>
      <c r="G5379" t="s">
        <v>18029</v>
      </c>
      <c r="K5379" s="3"/>
    </row>
    <row r="5380" spans="2:11" x14ac:dyDescent="0.25">
      <c r="B5380" s="3" t="s">
        <v>5376</v>
      </c>
      <c r="C5380" s="3" t="b">
        <v>0</v>
      </c>
      <c r="D5380" s="2" t="s">
        <v>12821</v>
      </c>
      <c r="E5380" s="3" t="s">
        <v>23926</v>
      </c>
      <c r="F5380" s="2" t="s">
        <v>23927</v>
      </c>
      <c r="G5380" t="s">
        <v>13174</v>
      </c>
      <c r="K5380" s="3"/>
    </row>
    <row r="5381" spans="2:11" x14ac:dyDescent="0.25">
      <c r="B5381" s="3" t="s">
        <v>4596</v>
      </c>
      <c r="C5381" s="3" t="b">
        <v>0</v>
      </c>
      <c r="D5381" s="2" t="s">
        <v>12821</v>
      </c>
      <c r="E5381" s="3" t="s">
        <v>23926</v>
      </c>
      <c r="F5381" s="2" t="s">
        <v>23927</v>
      </c>
      <c r="G5381" t="s">
        <v>18030</v>
      </c>
      <c r="K5381" s="3"/>
    </row>
    <row r="5382" spans="2:11" x14ac:dyDescent="0.25">
      <c r="B5382" s="3" t="s">
        <v>4687</v>
      </c>
      <c r="C5382" s="3" t="b">
        <v>0</v>
      </c>
      <c r="D5382" s="2" t="s">
        <v>12821</v>
      </c>
      <c r="E5382" s="3" t="s">
        <v>23926</v>
      </c>
      <c r="F5382" s="2" t="s">
        <v>23927</v>
      </c>
      <c r="G5382" t="s">
        <v>18031</v>
      </c>
      <c r="K5382" s="3"/>
    </row>
    <row r="5383" spans="2:11" x14ac:dyDescent="0.25">
      <c r="B5383" s="3" t="s">
        <v>3487</v>
      </c>
      <c r="C5383" s="3" t="b">
        <v>0</v>
      </c>
      <c r="D5383" s="2" t="s">
        <v>12821</v>
      </c>
      <c r="E5383" s="3" t="s">
        <v>23926</v>
      </c>
      <c r="F5383" s="2" t="s">
        <v>23927</v>
      </c>
      <c r="G5383" t="s">
        <v>18032</v>
      </c>
      <c r="K5383" s="3"/>
    </row>
    <row r="5384" spans="2:11" x14ac:dyDescent="0.25">
      <c r="B5384" s="3" t="s">
        <v>4683</v>
      </c>
      <c r="C5384" s="3" t="b">
        <v>0</v>
      </c>
      <c r="D5384" s="2" t="s">
        <v>12821</v>
      </c>
      <c r="E5384" s="3" t="s">
        <v>23926</v>
      </c>
      <c r="F5384" s="2" t="s">
        <v>23927</v>
      </c>
      <c r="G5384" t="s">
        <v>18033</v>
      </c>
      <c r="K5384" s="3"/>
    </row>
    <row r="5385" spans="2:11" x14ac:dyDescent="0.25">
      <c r="B5385" s="3" t="s">
        <v>5900</v>
      </c>
      <c r="C5385" s="3" t="b">
        <v>0</v>
      </c>
      <c r="D5385" s="2" t="s">
        <v>12821</v>
      </c>
      <c r="E5385" s="3" t="s">
        <v>23926</v>
      </c>
      <c r="F5385" s="2" t="s">
        <v>23927</v>
      </c>
      <c r="G5385" t="s">
        <v>18034</v>
      </c>
      <c r="K5385" s="3"/>
    </row>
    <row r="5386" spans="2:11" x14ac:dyDescent="0.25">
      <c r="B5386" s="3" t="s">
        <v>5855</v>
      </c>
      <c r="C5386" s="3" t="b">
        <v>0</v>
      </c>
      <c r="D5386" s="2" t="s">
        <v>12821</v>
      </c>
      <c r="E5386" s="3" t="s">
        <v>23926</v>
      </c>
      <c r="F5386" s="2" t="s">
        <v>23927</v>
      </c>
      <c r="G5386" t="s">
        <v>18035</v>
      </c>
      <c r="K5386" s="3"/>
    </row>
    <row r="5387" spans="2:11" x14ac:dyDescent="0.25">
      <c r="B5387" s="3" t="s">
        <v>5417</v>
      </c>
      <c r="C5387" s="3" t="b">
        <v>0</v>
      </c>
      <c r="D5387" s="2" t="s">
        <v>12821</v>
      </c>
      <c r="E5387" s="3" t="s">
        <v>23926</v>
      </c>
      <c r="F5387" s="2" t="s">
        <v>23927</v>
      </c>
      <c r="G5387" t="s">
        <v>18036</v>
      </c>
      <c r="K5387" s="3"/>
    </row>
    <row r="5388" spans="2:11" x14ac:dyDescent="0.25">
      <c r="B5388" s="3" t="s">
        <v>5833</v>
      </c>
      <c r="C5388" s="3" t="b">
        <v>0</v>
      </c>
      <c r="D5388" s="2" t="s">
        <v>12821</v>
      </c>
      <c r="E5388" s="3" t="s">
        <v>23926</v>
      </c>
      <c r="F5388" s="2" t="s">
        <v>23927</v>
      </c>
      <c r="G5388" t="s">
        <v>18037</v>
      </c>
      <c r="K5388" s="3"/>
    </row>
    <row r="5389" spans="2:11" x14ac:dyDescent="0.25">
      <c r="B5389" s="3" t="s">
        <v>4703</v>
      </c>
      <c r="C5389" s="3" t="b">
        <v>0</v>
      </c>
      <c r="D5389" s="2" t="s">
        <v>12821</v>
      </c>
      <c r="E5389" s="3" t="s">
        <v>23926</v>
      </c>
      <c r="F5389" s="2" t="s">
        <v>23927</v>
      </c>
      <c r="G5389" t="s">
        <v>18038</v>
      </c>
      <c r="K5389" s="3"/>
    </row>
    <row r="5390" spans="2:11" x14ac:dyDescent="0.25">
      <c r="B5390" s="3" t="s">
        <v>3286</v>
      </c>
      <c r="C5390" s="3" t="b">
        <v>0</v>
      </c>
      <c r="D5390" s="2" t="s">
        <v>12821</v>
      </c>
      <c r="E5390" s="3" t="s">
        <v>23926</v>
      </c>
      <c r="F5390" s="2" t="s">
        <v>23927</v>
      </c>
      <c r="G5390" t="s">
        <v>14252</v>
      </c>
      <c r="K5390" s="3"/>
    </row>
    <row r="5391" spans="2:11" x14ac:dyDescent="0.25">
      <c r="B5391" s="3" t="s">
        <v>4239</v>
      </c>
      <c r="C5391" s="3" t="b">
        <v>0</v>
      </c>
      <c r="D5391" s="2" t="s">
        <v>12821</v>
      </c>
      <c r="E5391" s="3" t="s">
        <v>23926</v>
      </c>
      <c r="F5391" s="2" t="s">
        <v>23927</v>
      </c>
      <c r="G5391" t="s">
        <v>18039</v>
      </c>
      <c r="K5391" s="3"/>
    </row>
    <row r="5392" spans="2:11" x14ac:dyDescent="0.25">
      <c r="B5392" s="3" t="s">
        <v>4365</v>
      </c>
      <c r="C5392" s="3" t="b">
        <v>0</v>
      </c>
      <c r="D5392" s="2" t="s">
        <v>12821</v>
      </c>
      <c r="E5392" s="3" t="s">
        <v>23926</v>
      </c>
      <c r="F5392" s="2" t="s">
        <v>23927</v>
      </c>
      <c r="G5392" t="s">
        <v>18040</v>
      </c>
      <c r="K5392" s="3"/>
    </row>
    <row r="5393" spans="2:11" x14ac:dyDescent="0.25">
      <c r="B5393" s="3" t="s">
        <v>6265</v>
      </c>
      <c r="C5393" s="3" t="b">
        <v>0</v>
      </c>
      <c r="D5393" s="2" t="s">
        <v>12821</v>
      </c>
      <c r="E5393" s="3" t="s">
        <v>23926</v>
      </c>
      <c r="F5393" s="2" t="s">
        <v>23927</v>
      </c>
      <c r="G5393" t="s">
        <v>18041</v>
      </c>
      <c r="K5393" s="3"/>
    </row>
    <row r="5394" spans="2:11" x14ac:dyDescent="0.25">
      <c r="B5394" s="3" t="s">
        <v>4785</v>
      </c>
      <c r="C5394" s="3" t="b">
        <v>0</v>
      </c>
      <c r="D5394" s="2" t="s">
        <v>12821</v>
      </c>
      <c r="E5394" s="3" t="s">
        <v>23926</v>
      </c>
      <c r="F5394" s="2" t="s">
        <v>23927</v>
      </c>
      <c r="G5394" t="s">
        <v>18042</v>
      </c>
      <c r="K5394" s="3"/>
    </row>
    <row r="5395" spans="2:11" x14ac:dyDescent="0.25">
      <c r="B5395" s="3" t="s">
        <v>4647</v>
      </c>
      <c r="C5395" s="3" t="b">
        <v>0</v>
      </c>
      <c r="D5395" s="2" t="s">
        <v>12821</v>
      </c>
      <c r="E5395" s="3" t="s">
        <v>23926</v>
      </c>
      <c r="F5395" s="2" t="s">
        <v>23927</v>
      </c>
      <c r="G5395" t="s">
        <v>18043</v>
      </c>
      <c r="K5395" s="3"/>
    </row>
    <row r="5396" spans="2:11" x14ac:dyDescent="0.25">
      <c r="B5396" s="3" t="s">
        <v>4237</v>
      </c>
      <c r="C5396" s="3" t="b">
        <v>0</v>
      </c>
      <c r="D5396" s="2" t="s">
        <v>12821</v>
      </c>
      <c r="E5396" s="3" t="s">
        <v>23926</v>
      </c>
      <c r="F5396" s="2" t="s">
        <v>23927</v>
      </c>
      <c r="G5396" t="s">
        <v>18044</v>
      </c>
      <c r="K5396" s="3"/>
    </row>
    <row r="5397" spans="2:11" x14ac:dyDescent="0.25">
      <c r="B5397" s="3" t="s">
        <v>4129</v>
      </c>
      <c r="C5397" s="3" t="b">
        <v>0</v>
      </c>
      <c r="D5397" s="2" t="s">
        <v>12821</v>
      </c>
      <c r="E5397" s="3" t="s">
        <v>23926</v>
      </c>
      <c r="F5397" s="2" t="s">
        <v>23927</v>
      </c>
      <c r="G5397" t="s">
        <v>18045</v>
      </c>
      <c r="K5397" s="3"/>
    </row>
    <row r="5398" spans="2:11" x14ac:dyDescent="0.25">
      <c r="B5398" s="3" t="s">
        <v>6072</v>
      </c>
      <c r="C5398" s="3" t="b">
        <v>0</v>
      </c>
      <c r="D5398" s="2" t="s">
        <v>12821</v>
      </c>
      <c r="E5398" s="3" t="s">
        <v>23926</v>
      </c>
      <c r="F5398" s="2" t="s">
        <v>23927</v>
      </c>
      <c r="G5398" t="s">
        <v>18046</v>
      </c>
      <c r="K5398" s="3"/>
    </row>
    <row r="5399" spans="2:11" x14ac:dyDescent="0.25">
      <c r="B5399" s="3" t="s">
        <v>5817</v>
      </c>
      <c r="C5399" s="3" t="b">
        <v>0</v>
      </c>
      <c r="D5399" s="2" t="s">
        <v>12821</v>
      </c>
      <c r="E5399" s="3" t="s">
        <v>23926</v>
      </c>
      <c r="F5399" s="2" t="s">
        <v>23927</v>
      </c>
      <c r="G5399" t="s">
        <v>18047</v>
      </c>
      <c r="K5399" s="3"/>
    </row>
    <row r="5400" spans="2:11" x14ac:dyDescent="0.25">
      <c r="B5400" s="3" t="s">
        <v>3172</v>
      </c>
      <c r="C5400" s="3" t="b">
        <v>0</v>
      </c>
      <c r="D5400" s="2" t="s">
        <v>12821</v>
      </c>
      <c r="E5400" s="3" t="s">
        <v>23926</v>
      </c>
      <c r="F5400" s="2" t="s">
        <v>23927</v>
      </c>
      <c r="G5400" t="s">
        <v>18048</v>
      </c>
      <c r="K5400" s="3"/>
    </row>
    <row r="5401" spans="2:11" x14ac:dyDescent="0.25">
      <c r="B5401" s="3" t="s">
        <v>3432</v>
      </c>
      <c r="C5401" s="3" t="b">
        <v>0</v>
      </c>
      <c r="D5401" s="2" t="s">
        <v>12821</v>
      </c>
      <c r="E5401" s="3" t="s">
        <v>23926</v>
      </c>
      <c r="F5401" s="2" t="s">
        <v>23927</v>
      </c>
      <c r="G5401" t="s">
        <v>18049</v>
      </c>
      <c r="K5401" s="3"/>
    </row>
    <row r="5402" spans="2:11" x14ac:dyDescent="0.25">
      <c r="B5402" s="3" t="s">
        <v>6017</v>
      </c>
      <c r="C5402" s="3" t="b">
        <v>0</v>
      </c>
      <c r="D5402" s="2" t="s">
        <v>12821</v>
      </c>
      <c r="E5402" s="3" t="s">
        <v>23926</v>
      </c>
      <c r="F5402" s="2" t="s">
        <v>23927</v>
      </c>
      <c r="G5402" t="s">
        <v>18050</v>
      </c>
      <c r="K5402" s="3"/>
    </row>
    <row r="5403" spans="2:11" x14ac:dyDescent="0.25">
      <c r="B5403" s="3" t="s">
        <v>4138</v>
      </c>
      <c r="C5403" s="3" t="b">
        <v>0</v>
      </c>
      <c r="D5403" s="2" t="s">
        <v>12821</v>
      </c>
      <c r="E5403" s="3" t="s">
        <v>23926</v>
      </c>
      <c r="F5403" s="2" t="s">
        <v>23927</v>
      </c>
      <c r="G5403" t="s">
        <v>18051</v>
      </c>
      <c r="K5403" s="3"/>
    </row>
    <row r="5404" spans="2:11" x14ac:dyDescent="0.25">
      <c r="B5404" s="3" t="s">
        <v>5581</v>
      </c>
      <c r="C5404" s="3" t="b">
        <v>0</v>
      </c>
      <c r="D5404" s="2" t="s">
        <v>12821</v>
      </c>
      <c r="E5404" s="3" t="s">
        <v>23926</v>
      </c>
      <c r="F5404" s="2" t="s">
        <v>23927</v>
      </c>
      <c r="G5404" t="s">
        <v>18052</v>
      </c>
      <c r="K5404" s="3"/>
    </row>
    <row r="5405" spans="2:11" x14ac:dyDescent="0.25">
      <c r="B5405" s="3" t="s">
        <v>4483</v>
      </c>
      <c r="C5405" s="3" t="b">
        <v>0</v>
      </c>
      <c r="D5405" s="2" t="s">
        <v>12821</v>
      </c>
      <c r="E5405" s="3" t="s">
        <v>23926</v>
      </c>
      <c r="F5405" s="2" t="s">
        <v>23927</v>
      </c>
      <c r="G5405" t="s">
        <v>18053</v>
      </c>
      <c r="K5405" s="3"/>
    </row>
    <row r="5406" spans="2:11" x14ac:dyDescent="0.25">
      <c r="B5406" s="3" t="s">
        <v>3531</v>
      </c>
      <c r="C5406" s="3" t="b">
        <v>0</v>
      </c>
      <c r="D5406" s="2" t="s">
        <v>12821</v>
      </c>
      <c r="E5406" s="3" t="s">
        <v>23926</v>
      </c>
      <c r="F5406" s="2" t="s">
        <v>23927</v>
      </c>
      <c r="G5406" t="s">
        <v>18054</v>
      </c>
      <c r="K5406" s="3"/>
    </row>
    <row r="5407" spans="2:11" x14ac:dyDescent="0.25">
      <c r="B5407" s="3" t="s">
        <v>6034</v>
      </c>
      <c r="C5407" s="3" t="b">
        <v>0</v>
      </c>
      <c r="D5407" s="2" t="s">
        <v>12821</v>
      </c>
      <c r="E5407" s="3" t="s">
        <v>23926</v>
      </c>
      <c r="F5407" s="2" t="s">
        <v>23927</v>
      </c>
      <c r="G5407" t="s">
        <v>18055</v>
      </c>
      <c r="K5407" s="3"/>
    </row>
    <row r="5408" spans="2:11" x14ac:dyDescent="0.25">
      <c r="B5408" s="3" t="s">
        <v>6268</v>
      </c>
      <c r="C5408" s="3" t="b">
        <v>0</v>
      </c>
      <c r="D5408" s="2" t="s">
        <v>12821</v>
      </c>
      <c r="E5408" s="3" t="s">
        <v>23926</v>
      </c>
      <c r="F5408" s="2" t="s">
        <v>23927</v>
      </c>
      <c r="G5408" t="s">
        <v>18056</v>
      </c>
      <c r="K5408" s="3"/>
    </row>
    <row r="5409" spans="2:11" x14ac:dyDescent="0.25">
      <c r="B5409" s="3" t="s">
        <v>5624</v>
      </c>
      <c r="C5409" s="3" t="b">
        <v>0</v>
      </c>
      <c r="D5409" s="2" t="s">
        <v>12821</v>
      </c>
      <c r="E5409" s="3" t="s">
        <v>23926</v>
      </c>
      <c r="F5409" s="2" t="s">
        <v>23927</v>
      </c>
      <c r="G5409" t="s">
        <v>18057</v>
      </c>
      <c r="K5409" s="3"/>
    </row>
    <row r="5410" spans="2:11" x14ac:dyDescent="0.25">
      <c r="B5410" s="3" t="s">
        <v>5482</v>
      </c>
      <c r="C5410" s="3" t="b">
        <v>0</v>
      </c>
      <c r="D5410" s="2" t="s">
        <v>12821</v>
      </c>
      <c r="E5410" s="3" t="s">
        <v>23926</v>
      </c>
      <c r="F5410" s="2" t="s">
        <v>23927</v>
      </c>
      <c r="G5410" t="s">
        <v>18058</v>
      </c>
      <c r="K5410" s="3"/>
    </row>
    <row r="5411" spans="2:11" x14ac:dyDescent="0.25">
      <c r="B5411" s="3" t="s">
        <v>4648</v>
      </c>
      <c r="C5411" s="3" t="b">
        <v>0</v>
      </c>
      <c r="D5411" s="2" t="s">
        <v>12821</v>
      </c>
      <c r="E5411" s="3" t="s">
        <v>23926</v>
      </c>
      <c r="F5411" s="2" t="s">
        <v>23927</v>
      </c>
      <c r="G5411" t="s">
        <v>18059</v>
      </c>
      <c r="K5411" s="3"/>
    </row>
    <row r="5412" spans="2:11" x14ac:dyDescent="0.25">
      <c r="B5412" s="3" t="s">
        <v>6479</v>
      </c>
      <c r="C5412" s="3" t="b">
        <v>0</v>
      </c>
      <c r="D5412" s="2" t="s">
        <v>12821</v>
      </c>
      <c r="E5412" s="3" t="s">
        <v>23926</v>
      </c>
      <c r="F5412" s="2" t="s">
        <v>23927</v>
      </c>
      <c r="G5412" t="s">
        <v>18060</v>
      </c>
      <c r="K5412" s="3"/>
    </row>
    <row r="5413" spans="2:11" x14ac:dyDescent="0.25">
      <c r="B5413" s="3" t="s">
        <v>5327</v>
      </c>
      <c r="C5413" s="3" t="b">
        <v>0</v>
      </c>
      <c r="D5413" s="2" t="s">
        <v>12821</v>
      </c>
      <c r="E5413" s="3" t="s">
        <v>23926</v>
      </c>
      <c r="F5413" s="2" t="s">
        <v>23927</v>
      </c>
      <c r="G5413" t="s">
        <v>18061</v>
      </c>
      <c r="K5413" s="3"/>
    </row>
    <row r="5414" spans="2:11" x14ac:dyDescent="0.25">
      <c r="B5414" s="3" t="s">
        <v>4606</v>
      </c>
      <c r="C5414" s="3" t="b">
        <v>0</v>
      </c>
      <c r="D5414" s="2" t="s">
        <v>12821</v>
      </c>
      <c r="E5414" s="3" t="s">
        <v>23926</v>
      </c>
      <c r="F5414" s="2" t="s">
        <v>23927</v>
      </c>
      <c r="G5414" t="s">
        <v>18062</v>
      </c>
      <c r="K5414" s="3"/>
    </row>
    <row r="5415" spans="2:11" x14ac:dyDescent="0.25">
      <c r="B5415" s="3" t="s">
        <v>3101</v>
      </c>
      <c r="C5415" s="3" t="b">
        <v>0</v>
      </c>
      <c r="D5415" s="2" t="s">
        <v>12821</v>
      </c>
      <c r="E5415" s="3" t="s">
        <v>23926</v>
      </c>
      <c r="F5415" s="2" t="s">
        <v>23927</v>
      </c>
      <c r="G5415" t="s">
        <v>18063</v>
      </c>
      <c r="K5415" s="3"/>
    </row>
    <row r="5416" spans="2:11" x14ac:dyDescent="0.25">
      <c r="B5416" s="3" t="s">
        <v>3539</v>
      </c>
      <c r="C5416" s="3" t="b">
        <v>0</v>
      </c>
      <c r="D5416" s="2" t="s">
        <v>12821</v>
      </c>
      <c r="E5416" s="3" t="s">
        <v>23926</v>
      </c>
      <c r="F5416" s="2" t="s">
        <v>23927</v>
      </c>
      <c r="G5416" t="s">
        <v>18064</v>
      </c>
      <c r="K5416" s="3"/>
    </row>
    <row r="5417" spans="2:11" x14ac:dyDescent="0.25">
      <c r="B5417" s="3" t="s">
        <v>6177</v>
      </c>
      <c r="C5417" s="3" t="b">
        <v>0</v>
      </c>
      <c r="D5417" s="2" t="s">
        <v>12821</v>
      </c>
      <c r="E5417" s="3" t="s">
        <v>23926</v>
      </c>
      <c r="F5417" s="2" t="s">
        <v>23927</v>
      </c>
      <c r="G5417" t="s">
        <v>18065</v>
      </c>
      <c r="K5417" s="3"/>
    </row>
    <row r="5418" spans="2:11" x14ac:dyDescent="0.25">
      <c r="B5418" s="3" t="s">
        <v>5836</v>
      </c>
      <c r="C5418" s="3" t="b">
        <v>0</v>
      </c>
      <c r="D5418" s="2" t="s">
        <v>12821</v>
      </c>
      <c r="E5418" s="3" t="s">
        <v>23926</v>
      </c>
      <c r="F5418" s="2" t="s">
        <v>23927</v>
      </c>
      <c r="G5418" t="s">
        <v>18066</v>
      </c>
      <c r="K5418" s="3"/>
    </row>
    <row r="5419" spans="2:11" x14ac:dyDescent="0.25">
      <c r="B5419" s="3" t="s">
        <v>6767</v>
      </c>
      <c r="C5419" s="3" t="b">
        <v>0</v>
      </c>
      <c r="D5419" s="2" t="s">
        <v>12821</v>
      </c>
      <c r="E5419" s="3" t="s">
        <v>23926</v>
      </c>
      <c r="F5419" s="2" t="s">
        <v>23927</v>
      </c>
      <c r="G5419" t="s">
        <v>18067</v>
      </c>
      <c r="K5419" s="3"/>
    </row>
    <row r="5420" spans="2:11" x14ac:dyDescent="0.25">
      <c r="B5420" s="3" t="s">
        <v>5337</v>
      </c>
      <c r="C5420" s="3" t="b">
        <v>0</v>
      </c>
      <c r="D5420" s="2" t="s">
        <v>12821</v>
      </c>
      <c r="E5420" s="3" t="s">
        <v>23926</v>
      </c>
      <c r="F5420" s="2" t="s">
        <v>23927</v>
      </c>
      <c r="G5420" t="s">
        <v>18068</v>
      </c>
      <c r="K5420" s="3"/>
    </row>
    <row r="5421" spans="2:11" x14ac:dyDescent="0.25">
      <c r="B5421" s="3" t="s">
        <v>4246</v>
      </c>
      <c r="C5421" s="3" t="b">
        <v>0</v>
      </c>
      <c r="D5421" s="2" t="s">
        <v>12821</v>
      </c>
      <c r="E5421" s="3" t="s">
        <v>23926</v>
      </c>
      <c r="F5421" s="2" t="s">
        <v>23927</v>
      </c>
      <c r="G5421" t="s">
        <v>18069</v>
      </c>
      <c r="K5421" s="3"/>
    </row>
    <row r="5422" spans="2:11" x14ac:dyDescent="0.25">
      <c r="B5422" s="3" t="s">
        <v>6348</v>
      </c>
      <c r="C5422" s="3" t="b">
        <v>0</v>
      </c>
      <c r="D5422" s="2" t="s">
        <v>12821</v>
      </c>
      <c r="E5422" s="3" t="s">
        <v>23926</v>
      </c>
      <c r="F5422" s="2" t="s">
        <v>23927</v>
      </c>
      <c r="G5422" t="s">
        <v>18070</v>
      </c>
      <c r="K5422" s="3"/>
    </row>
    <row r="5423" spans="2:11" x14ac:dyDescent="0.25">
      <c r="B5423" s="3" t="s">
        <v>6151</v>
      </c>
      <c r="C5423" s="3" t="b">
        <v>0</v>
      </c>
      <c r="D5423" s="2" t="s">
        <v>12821</v>
      </c>
      <c r="E5423" s="3" t="s">
        <v>23926</v>
      </c>
      <c r="F5423" s="2" t="s">
        <v>23927</v>
      </c>
      <c r="G5423" t="s">
        <v>18071</v>
      </c>
      <c r="K5423" s="3"/>
    </row>
    <row r="5424" spans="2:11" x14ac:dyDescent="0.25">
      <c r="B5424" s="3" t="s">
        <v>5461</v>
      </c>
      <c r="C5424" s="3" t="b">
        <v>0</v>
      </c>
      <c r="D5424" s="2" t="s">
        <v>12821</v>
      </c>
      <c r="E5424" s="3" t="s">
        <v>23926</v>
      </c>
      <c r="F5424" s="2" t="s">
        <v>23927</v>
      </c>
      <c r="G5424" t="s">
        <v>18072</v>
      </c>
      <c r="K5424" s="3"/>
    </row>
    <row r="5425" spans="2:11" x14ac:dyDescent="0.25">
      <c r="B5425" s="3" t="s">
        <v>3290</v>
      </c>
      <c r="C5425" s="3" t="b">
        <v>0</v>
      </c>
      <c r="D5425" s="2" t="s">
        <v>12821</v>
      </c>
      <c r="E5425" s="3" t="s">
        <v>23926</v>
      </c>
      <c r="F5425" s="2" t="s">
        <v>23927</v>
      </c>
      <c r="G5425" t="s">
        <v>18073</v>
      </c>
      <c r="K5425" s="3"/>
    </row>
    <row r="5426" spans="2:11" x14ac:dyDescent="0.25">
      <c r="B5426" s="3" t="s">
        <v>6310</v>
      </c>
      <c r="C5426" s="3" t="b">
        <v>0</v>
      </c>
      <c r="D5426" s="2" t="s">
        <v>12821</v>
      </c>
      <c r="E5426" s="3" t="s">
        <v>23926</v>
      </c>
      <c r="F5426" s="2" t="s">
        <v>23927</v>
      </c>
      <c r="G5426" t="s">
        <v>18074</v>
      </c>
      <c r="K5426" s="3"/>
    </row>
    <row r="5427" spans="2:11" x14ac:dyDescent="0.25">
      <c r="B5427" s="3" t="s">
        <v>5791</v>
      </c>
      <c r="C5427" s="3" t="b">
        <v>0</v>
      </c>
      <c r="D5427" s="2" t="s">
        <v>12821</v>
      </c>
      <c r="E5427" s="3" t="s">
        <v>23926</v>
      </c>
      <c r="F5427" s="2" t="s">
        <v>23927</v>
      </c>
      <c r="G5427" t="s">
        <v>18075</v>
      </c>
      <c r="K5427" s="3"/>
    </row>
    <row r="5428" spans="2:11" x14ac:dyDescent="0.25">
      <c r="B5428" s="3" t="s">
        <v>3693</v>
      </c>
      <c r="C5428" s="3" t="b">
        <v>0</v>
      </c>
      <c r="D5428" s="2" t="s">
        <v>12821</v>
      </c>
      <c r="E5428" s="3" t="s">
        <v>23926</v>
      </c>
      <c r="F5428" s="2" t="s">
        <v>23927</v>
      </c>
      <c r="G5428" t="s">
        <v>18076</v>
      </c>
      <c r="K5428" s="3"/>
    </row>
    <row r="5429" spans="2:11" x14ac:dyDescent="0.25">
      <c r="B5429" s="3" t="s">
        <v>3574</v>
      </c>
      <c r="C5429" s="3" t="b">
        <v>0</v>
      </c>
      <c r="D5429" s="2" t="s">
        <v>12821</v>
      </c>
      <c r="E5429" s="3" t="s">
        <v>23926</v>
      </c>
      <c r="F5429" s="2" t="s">
        <v>23927</v>
      </c>
      <c r="G5429" t="s">
        <v>18077</v>
      </c>
      <c r="K5429" s="3"/>
    </row>
    <row r="5430" spans="2:11" x14ac:dyDescent="0.25">
      <c r="B5430" s="3" t="s">
        <v>3447</v>
      </c>
      <c r="C5430" s="3" t="b">
        <v>0</v>
      </c>
      <c r="D5430" s="2" t="s">
        <v>12821</v>
      </c>
      <c r="E5430" s="3" t="s">
        <v>23926</v>
      </c>
      <c r="F5430" s="2" t="s">
        <v>23927</v>
      </c>
      <c r="G5430" t="s">
        <v>18078</v>
      </c>
      <c r="K5430" s="3"/>
    </row>
    <row r="5431" spans="2:11" x14ac:dyDescent="0.25">
      <c r="B5431" s="3" t="s">
        <v>5284</v>
      </c>
      <c r="C5431" s="3" t="b">
        <v>0</v>
      </c>
      <c r="D5431" s="2" t="s">
        <v>12821</v>
      </c>
      <c r="E5431" s="3" t="s">
        <v>23926</v>
      </c>
      <c r="F5431" s="2" t="s">
        <v>23927</v>
      </c>
      <c r="G5431" t="s">
        <v>18079</v>
      </c>
      <c r="K5431" s="3"/>
    </row>
    <row r="5432" spans="2:11" x14ac:dyDescent="0.25">
      <c r="B5432" s="3" t="s">
        <v>3618</v>
      </c>
      <c r="C5432" s="3" t="b">
        <v>0</v>
      </c>
      <c r="D5432" s="2" t="s">
        <v>12821</v>
      </c>
      <c r="E5432" s="3" t="s">
        <v>23926</v>
      </c>
      <c r="F5432" s="2" t="s">
        <v>23927</v>
      </c>
      <c r="G5432" t="s">
        <v>18080</v>
      </c>
      <c r="K5432" s="3"/>
    </row>
    <row r="5433" spans="2:11" x14ac:dyDescent="0.25">
      <c r="B5433" s="3" t="s">
        <v>4759</v>
      </c>
      <c r="C5433" s="3" t="b">
        <v>0</v>
      </c>
      <c r="D5433" s="2" t="s">
        <v>12821</v>
      </c>
      <c r="E5433" s="3" t="s">
        <v>23926</v>
      </c>
      <c r="F5433" s="2" t="s">
        <v>23927</v>
      </c>
      <c r="G5433" t="s">
        <v>18081</v>
      </c>
      <c r="K5433" s="3"/>
    </row>
    <row r="5434" spans="2:11" x14ac:dyDescent="0.25">
      <c r="B5434" s="3" t="s">
        <v>4533</v>
      </c>
      <c r="C5434" s="3" t="b">
        <v>0</v>
      </c>
      <c r="D5434" s="2" t="s">
        <v>12821</v>
      </c>
      <c r="E5434" s="3" t="s">
        <v>23926</v>
      </c>
      <c r="F5434" s="2" t="s">
        <v>23927</v>
      </c>
      <c r="G5434" t="s">
        <v>18082</v>
      </c>
      <c r="K5434" s="3"/>
    </row>
    <row r="5435" spans="2:11" x14ac:dyDescent="0.25">
      <c r="B5435" s="3" t="s">
        <v>5378</v>
      </c>
      <c r="C5435" s="3" t="b">
        <v>0</v>
      </c>
      <c r="D5435" s="2" t="s">
        <v>12821</v>
      </c>
      <c r="E5435" s="3" t="s">
        <v>23926</v>
      </c>
      <c r="F5435" s="2" t="s">
        <v>23927</v>
      </c>
      <c r="G5435" t="s">
        <v>18083</v>
      </c>
      <c r="K5435" s="3"/>
    </row>
    <row r="5436" spans="2:11" x14ac:dyDescent="0.25">
      <c r="B5436" s="3" t="s">
        <v>4401</v>
      </c>
      <c r="C5436" s="3" t="b">
        <v>0</v>
      </c>
      <c r="D5436" s="2" t="s">
        <v>12821</v>
      </c>
      <c r="E5436" s="3" t="s">
        <v>23926</v>
      </c>
      <c r="F5436" s="2" t="s">
        <v>23927</v>
      </c>
      <c r="G5436" t="s">
        <v>13506</v>
      </c>
      <c r="K5436" s="3"/>
    </row>
    <row r="5437" spans="2:11" x14ac:dyDescent="0.25">
      <c r="B5437" s="3" t="s">
        <v>5898</v>
      </c>
      <c r="C5437" s="3" t="b">
        <v>0</v>
      </c>
      <c r="D5437" s="2" t="s">
        <v>12821</v>
      </c>
      <c r="E5437" s="3" t="s">
        <v>23926</v>
      </c>
      <c r="F5437" s="2" t="s">
        <v>23927</v>
      </c>
      <c r="G5437" t="s">
        <v>18084</v>
      </c>
      <c r="K5437" s="3"/>
    </row>
    <row r="5438" spans="2:11" x14ac:dyDescent="0.25">
      <c r="B5438" s="3" t="s">
        <v>3660</v>
      </c>
      <c r="C5438" s="3" t="b">
        <v>0</v>
      </c>
      <c r="D5438" s="2" t="s">
        <v>12821</v>
      </c>
      <c r="E5438" s="3" t="s">
        <v>23926</v>
      </c>
      <c r="F5438" s="2" t="s">
        <v>23927</v>
      </c>
      <c r="G5438" t="s">
        <v>18085</v>
      </c>
      <c r="K5438" s="3"/>
    </row>
    <row r="5439" spans="2:11" x14ac:dyDescent="0.25">
      <c r="B5439" s="3" t="s">
        <v>3107</v>
      </c>
      <c r="C5439" s="3" t="b">
        <v>0</v>
      </c>
      <c r="D5439" s="2" t="s">
        <v>12821</v>
      </c>
      <c r="E5439" s="3" t="s">
        <v>23926</v>
      </c>
      <c r="F5439" s="2" t="s">
        <v>23927</v>
      </c>
      <c r="G5439" t="s">
        <v>18086</v>
      </c>
      <c r="K5439" s="3"/>
    </row>
    <row r="5440" spans="2:11" x14ac:dyDescent="0.25">
      <c r="B5440" s="3" t="s">
        <v>3372</v>
      </c>
      <c r="C5440" s="3" t="b">
        <v>0</v>
      </c>
      <c r="D5440" s="2" t="s">
        <v>12821</v>
      </c>
      <c r="E5440" s="3" t="s">
        <v>23926</v>
      </c>
      <c r="F5440" s="2" t="s">
        <v>23927</v>
      </c>
      <c r="G5440" t="s">
        <v>18087</v>
      </c>
      <c r="K5440" s="3"/>
    </row>
    <row r="5441" spans="2:11" x14ac:dyDescent="0.25">
      <c r="B5441" s="3" t="s">
        <v>3582</v>
      </c>
      <c r="C5441" s="3" t="b">
        <v>0</v>
      </c>
      <c r="D5441" s="2" t="s">
        <v>12821</v>
      </c>
      <c r="E5441" s="3" t="s">
        <v>23926</v>
      </c>
      <c r="F5441" s="2" t="s">
        <v>23927</v>
      </c>
      <c r="G5441" t="s">
        <v>18088</v>
      </c>
      <c r="K5441" s="3"/>
    </row>
    <row r="5442" spans="2:11" x14ac:dyDescent="0.25">
      <c r="B5442" s="3" t="s">
        <v>6662</v>
      </c>
      <c r="C5442" s="3" t="b">
        <v>0</v>
      </c>
      <c r="D5442" s="2" t="s">
        <v>12821</v>
      </c>
      <c r="E5442" s="3" t="s">
        <v>23926</v>
      </c>
      <c r="F5442" s="2" t="s">
        <v>23927</v>
      </c>
      <c r="G5442" t="s">
        <v>18089</v>
      </c>
      <c r="K5442" s="3"/>
    </row>
    <row r="5443" spans="2:11" x14ac:dyDescent="0.25">
      <c r="B5443" s="3" t="s">
        <v>5511</v>
      </c>
      <c r="C5443" s="3" t="b">
        <v>0</v>
      </c>
      <c r="D5443" s="2" t="s">
        <v>12821</v>
      </c>
      <c r="E5443" s="3" t="s">
        <v>23926</v>
      </c>
      <c r="F5443" s="2" t="s">
        <v>23927</v>
      </c>
      <c r="G5443" t="s">
        <v>18090</v>
      </c>
      <c r="K5443" s="3"/>
    </row>
    <row r="5444" spans="2:11" x14ac:dyDescent="0.25">
      <c r="B5444" s="3" t="s">
        <v>4169</v>
      </c>
      <c r="C5444" s="3" t="b">
        <v>0</v>
      </c>
      <c r="D5444" s="2" t="s">
        <v>12821</v>
      </c>
      <c r="E5444" s="3" t="s">
        <v>23926</v>
      </c>
      <c r="F5444" s="2" t="s">
        <v>23927</v>
      </c>
      <c r="G5444" t="s">
        <v>18091</v>
      </c>
      <c r="K5444" s="3"/>
    </row>
    <row r="5445" spans="2:11" x14ac:dyDescent="0.25">
      <c r="B5445" s="3" t="s">
        <v>6216</v>
      </c>
      <c r="C5445" s="3" t="b">
        <v>0</v>
      </c>
      <c r="D5445" s="2" t="s">
        <v>12821</v>
      </c>
      <c r="E5445" s="3" t="s">
        <v>23926</v>
      </c>
      <c r="F5445" s="2" t="s">
        <v>23927</v>
      </c>
      <c r="G5445" t="s">
        <v>18092</v>
      </c>
      <c r="K5445" s="3"/>
    </row>
    <row r="5446" spans="2:11" x14ac:dyDescent="0.25">
      <c r="B5446" s="3" t="s">
        <v>5853</v>
      </c>
      <c r="C5446" s="3" t="b">
        <v>0</v>
      </c>
      <c r="D5446" s="2" t="s">
        <v>12821</v>
      </c>
      <c r="E5446" s="3" t="s">
        <v>23926</v>
      </c>
      <c r="F5446" s="2" t="s">
        <v>23927</v>
      </c>
      <c r="G5446" t="s">
        <v>18093</v>
      </c>
      <c r="K5446" s="3"/>
    </row>
    <row r="5447" spans="2:11" x14ac:dyDescent="0.25">
      <c r="B5447" s="3" t="s">
        <v>7920</v>
      </c>
      <c r="C5447" s="3" t="b">
        <v>0</v>
      </c>
      <c r="D5447" s="2" t="s">
        <v>12821</v>
      </c>
      <c r="E5447" s="3" t="s">
        <v>23926</v>
      </c>
      <c r="F5447" s="2" t="s">
        <v>23927</v>
      </c>
      <c r="G5447" t="s">
        <v>18094</v>
      </c>
      <c r="K5447" s="3"/>
    </row>
    <row r="5448" spans="2:11" x14ac:dyDescent="0.25">
      <c r="B5448" s="3" t="s">
        <v>3430</v>
      </c>
      <c r="C5448" s="3" t="b">
        <v>0</v>
      </c>
      <c r="D5448" s="2" t="s">
        <v>12821</v>
      </c>
      <c r="E5448" s="3" t="s">
        <v>23926</v>
      </c>
      <c r="F5448" s="2" t="s">
        <v>23927</v>
      </c>
      <c r="G5448" t="s">
        <v>18095</v>
      </c>
      <c r="K5448" s="3"/>
    </row>
    <row r="5449" spans="2:11" x14ac:dyDescent="0.25">
      <c r="B5449" s="3" t="s">
        <v>4693</v>
      </c>
      <c r="C5449" s="3" t="b">
        <v>0</v>
      </c>
      <c r="D5449" s="2" t="s">
        <v>12821</v>
      </c>
      <c r="E5449" s="3" t="s">
        <v>23926</v>
      </c>
      <c r="F5449" s="2" t="s">
        <v>23927</v>
      </c>
      <c r="G5449" t="s">
        <v>18096</v>
      </c>
      <c r="K5449" s="3"/>
    </row>
    <row r="5450" spans="2:11" x14ac:dyDescent="0.25">
      <c r="B5450" s="3" t="s">
        <v>4146</v>
      </c>
      <c r="C5450" s="3" t="b">
        <v>0</v>
      </c>
      <c r="D5450" s="2" t="s">
        <v>12821</v>
      </c>
      <c r="E5450" s="3" t="s">
        <v>23926</v>
      </c>
      <c r="F5450" s="2" t="s">
        <v>23927</v>
      </c>
      <c r="G5450" t="s">
        <v>18097</v>
      </c>
      <c r="K5450" s="3"/>
    </row>
    <row r="5451" spans="2:11" x14ac:dyDescent="0.25">
      <c r="B5451" s="3" t="s">
        <v>5859</v>
      </c>
      <c r="C5451" s="3" t="b">
        <v>0</v>
      </c>
      <c r="D5451" s="2" t="s">
        <v>12821</v>
      </c>
      <c r="E5451" s="3" t="s">
        <v>23926</v>
      </c>
      <c r="F5451" s="2" t="s">
        <v>23927</v>
      </c>
      <c r="G5451" t="s">
        <v>18098</v>
      </c>
      <c r="K5451" s="3"/>
    </row>
    <row r="5452" spans="2:11" x14ac:dyDescent="0.25">
      <c r="B5452" s="3" t="s">
        <v>6593</v>
      </c>
      <c r="C5452" s="3" t="b">
        <v>0</v>
      </c>
      <c r="D5452" s="2" t="s">
        <v>12821</v>
      </c>
      <c r="E5452" s="3" t="s">
        <v>23926</v>
      </c>
      <c r="F5452" s="2" t="s">
        <v>23927</v>
      </c>
      <c r="G5452" t="s">
        <v>18099</v>
      </c>
      <c r="K5452" s="3"/>
    </row>
    <row r="5453" spans="2:11" x14ac:dyDescent="0.25">
      <c r="B5453" s="3" t="s">
        <v>3103</v>
      </c>
      <c r="C5453" s="3" t="b">
        <v>0</v>
      </c>
      <c r="D5453" s="2" t="s">
        <v>12821</v>
      </c>
      <c r="E5453" s="3" t="s">
        <v>23926</v>
      </c>
      <c r="F5453" s="2" t="s">
        <v>23927</v>
      </c>
      <c r="G5453" t="s">
        <v>13482</v>
      </c>
      <c r="K5453" s="3"/>
    </row>
    <row r="5454" spans="2:11" x14ac:dyDescent="0.25">
      <c r="B5454" s="3" t="s">
        <v>4313</v>
      </c>
      <c r="C5454" s="3" t="b">
        <v>0</v>
      </c>
      <c r="D5454" s="2" t="s">
        <v>12821</v>
      </c>
      <c r="E5454" s="3" t="s">
        <v>23926</v>
      </c>
      <c r="F5454" s="2" t="s">
        <v>23927</v>
      </c>
      <c r="G5454" t="s">
        <v>18100</v>
      </c>
      <c r="K5454" s="3"/>
    </row>
    <row r="5455" spans="2:11" x14ac:dyDescent="0.25">
      <c r="B5455" s="3" t="s">
        <v>3294</v>
      </c>
      <c r="C5455" s="3" t="b">
        <v>0</v>
      </c>
      <c r="D5455" s="2" t="s">
        <v>12821</v>
      </c>
      <c r="E5455" s="3" t="s">
        <v>23926</v>
      </c>
      <c r="F5455" s="2" t="s">
        <v>23927</v>
      </c>
      <c r="G5455" t="s">
        <v>18101</v>
      </c>
      <c r="K5455" s="3"/>
    </row>
    <row r="5456" spans="2:11" x14ac:dyDescent="0.25">
      <c r="B5456" s="3" t="s">
        <v>6387</v>
      </c>
      <c r="C5456" s="3" t="b">
        <v>0</v>
      </c>
      <c r="D5456" s="2" t="s">
        <v>12821</v>
      </c>
      <c r="E5456" s="3" t="s">
        <v>23926</v>
      </c>
      <c r="F5456" s="2" t="s">
        <v>23927</v>
      </c>
      <c r="G5456" t="s">
        <v>18102</v>
      </c>
      <c r="K5456" s="3"/>
    </row>
    <row r="5457" spans="2:11" x14ac:dyDescent="0.25">
      <c r="B5457" s="3" t="s">
        <v>5838</v>
      </c>
      <c r="C5457" s="3" t="b">
        <v>0</v>
      </c>
      <c r="D5457" s="2" t="s">
        <v>12821</v>
      </c>
      <c r="E5457" s="3" t="s">
        <v>23926</v>
      </c>
      <c r="F5457" s="2" t="s">
        <v>23927</v>
      </c>
      <c r="G5457" t="s">
        <v>18103</v>
      </c>
      <c r="K5457" s="3"/>
    </row>
    <row r="5458" spans="2:11" x14ac:dyDescent="0.25">
      <c r="B5458" s="3" t="s">
        <v>4439</v>
      </c>
      <c r="C5458" s="3" t="b">
        <v>0</v>
      </c>
      <c r="D5458" s="2" t="s">
        <v>12821</v>
      </c>
      <c r="E5458" s="3" t="s">
        <v>23926</v>
      </c>
      <c r="F5458" s="2" t="s">
        <v>23927</v>
      </c>
      <c r="G5458" t="s">
        <v>18104</v>
      </c>
      <c r="K5458" s="3"/>
    </row>
    <row r="5459" spans="2:11" x14ac:dyDescent="0.25">
      <c r="B5459" s="3" t="s">
        <v>5921</v>
      </c>
      <c r="C5459" s="3" t="b">
        <v>0</v>
      </c>
      <c r="D5459" s="2" t="s">
        <v>12821</v>
      </c>
      <c r="E5459" s="3" t="s">
        <v>23926</v>
      </c>
      <c r="F5459" s="2" t="s">
        <v>23927</v>
      </c>
      <c r="G5459" t="s">
        <v>18105</v>
      </c>
      <c r="K5459" s="3"/>
    </row>
    <row r="5460" spans="2:11" x14ac:dyDescent="0.25">
      <c r="B5460" s="3" t="s">
        <v>6217</v>
      </c>
      <c r="C5460" s="3" t="b">
        <v>0</v>
      </c>
      <c r="D5460" s="2" t="s">
        <v>12821</v>
      </c>
      <c r="E5460" s="3" t="s">
        <v>23926</v>
      </c>
      <c r="F5460" s="2" t="s">
        <v>23927</v>
      </c>
      <c r="G5460" t="s">
        <v>18106</v>
      </c>
      <c r="K5460" s="3"/>
    </row>
    <row r="5461" spans="2:11" x14ac:dyDescent="0.25">
      <c r="B5461" s="3" t="s">
        <v>4441</v>
      </c>
      <c r="C5461" s="3" t="b">
        <v>0</v>
      </c>
      <c r="D5461" s="2" t="s">
        <v>12821</v>
      </c>
      <c r="E5461" s="3" t="s">
        <v>23926</v>
      </c>
      <c r="F5461" s="2" t="s">
        <v>23927</v>
      </c>
      <c r="G5461" t="s">
        <v>18107</v>
      </c>
      <c r="K5461" s="3"/>
    </row>
    <row r="5462" spans="2:11" x14ac:dyDescent="0.25">
      <c r="B5462" s="3" t="s">
        <v>3137</v>
      </c>
      <c r="C5462" s="3" t="b">
        <v>0</v>
      </c>
      <c r="D5462" s="2" t="s">
        <v>12821</v>
      </c>
      <c r="E5462" s="3" t="s">
        <v>23926</v>
      </c>
      <c r="F5462" s="2" t="s">
        <v>23927</v>
      </c>
      <c r="G5462" t="s">
        <v>18108</v>
      </c>
      <c r="K5462" s="3"/>
    </row>
    <row r="5463" spans="2:11" x14ac:dyDescent="0.25">
      <c r="B5463" s="3" t="s">
        <v>4729</v>
      </c>
      <c r="C5463" s="3" t="b">
        <v>0</v>
      </c>
      <c r="D5463" s="2" t="s">
        <v>12821</v>
      </c>
      <c r="E5463" s="3" t="s">
        <v>23926</v>
      </c>
      <c r="F5463" s="2" t="s">
        <v>23927</v>
      </c>
      <c r="G5463" t="s">
        <v>18109</v>
      </c>
      <c r="K5463" s="3"/>
    </row>
    <row r="5464" spans="2:11" x14ac:dyDescent="0.25">
      <c r="B5464" s="3" t="s">
        <v>4185</v>
      </c>
      <c r="C5464" s="3" t="b">
        <v>0</v>
      </c>
      <c r="D5464" s="2" t="s">
        <v>12821</v>
      </c>
      <c r="E5464" s="3" t="s">
        <v>23926</v>
      </c>
      <c r="F5464" s="2" t="s">
        <v>23927</v>
      </c>
      <c r="G5464" t="s">
        <v>18110</v>
      </c>
      <c r="K5464" s="3"/>
    </row>
    <row r="5465" spans="2:11" x14ac:dyDescent="0.25">
      <c r="B5465" s="3" t="s">
        <v>3159</v>
      </c>
      <c r="C5465" s="3" t="b">
        <v>0</v>
      </c>
      <c r="D5465" s="2" t="s">
        <v>12821</v>
      </c>
      <c r="E5465" s="3" t="s">
        <v>23926</v>
      </c>
      <c r="F5465" s="2" t="s">
        <v>23927</v>
      </c>
      <c r="G5465" t="s">
        <v>18111</v>
      </c>
      <c r="K5465" s="3"/>
    </row>
    <row r="5466" spans="2:11" x14ac:dyDescent="0.25">
      <c r="B5466" s="3" t="s">
        <v>5585</v>
      </c>
      <c r="C5466" s="3" t="b">
        <v>0</v>
      </c>
      <c r="D5466" s="2" t="s">
        <v>12821</v>
      </c>
      <c r="E5466" s="3" t="s">
        <v>23926</v>
      </c>
      <c r="F5466" s="2" t="s">
        <v>23927</v>
      </c>
      <c r="G5466" t="s">
        <v>18112</v>
      </c>
      <c r="K5466" s="3"/>
    </row>
    <row r="5467" spans="2:11" x14ac:dyDescent="0.25">
      <c r="B5467" s="3" t="s">
        <v>4619</v>
      </c>
      <c r="C5467" s="3" t="b">
        <v>0</v>
      </c>
      <c r="D5467" s="2" t="s">
        <v>12821</v>
      </c>
      <c r="E5467" s="3" t="s">
        <v>23926</v>
      </c>
      <c r="F5467" s="2" t="s">
        <v>23927</v>
      </c>
      <c r="G5467" t="s">
        <v>18113</v>
      </c>
      <c r="K5467" s="3"/>
    </row>
    <row r="5468" spans="2:11" x14ac:dyDescent="0.25">
      <c r="B5468" s="3" t="s">
        <v>3347</v>
      </c>
      <c r="C5468" s="3" t="b">
        <v>0</v>
      </c>
      <c r="D5468" s="2" t="s">
        <v>12821</v>
      </c>
      <c r="E5468" s="3" t="s">
        <v>23926</v>
      </c>
      <c r="F5468" s="2" t="s">
        <v>23927</v>
      </c>
      <c r="G5468" t="s">
        <v>18114</v>
      </c>
      <c r="K5468" s="3"/>
    </row>
    <row r="5469" spans="2:11" x14ac:dyDescent="0.25">
      <c r="B5469" s="3" t="s">
        <v>4816</v>
      </c>
      <c r="C5469" s="3" t="b">
        <v>0</v>
      </c>
      <c r="D5469" s="2" t="s">
        <v>12821</v>
      </c>
      <c r="E5469" s="3" t="s">
        <v>23926</v>
      </c>
      <c r="F5469" s="2" t="s">
        <v>23927</v>
      </c>
      <c r="G5469" t="s">
        <v>18115</v>
      </c>
      <c r="K5469" s="3"/>
    </row>
    <row r="5470" spans="2:11" x14ac:dyDescent="0.25">
      <c r="B5470" s="3" t="s">
        <v>3327</v>
      </c>
      <c r="C5470" s="3" t="b">
        <v>0</v>
      </c>
      <c r="D5470" s="2" t="s">
        <v>12821</v>
      </c>
      <c r="E5470" s="3" t="s">
        <v>23926</v>
      </c>
      <c r="F5470" s="2" t="s">
        <v>23927</v>
      </c>
      <c r="G5470" t="s">
        <v>18116</v>
      </c>
      <c r="K5470" s="3"/>
    </row>
    <row r="5471" spans="2:11" x14ac:dyDescent="0.25">
      <c r="B5471" s="3" t="s">
        <v>5425</v>
      </c>
      <c r="C5471" s="3" t="b">
        <v>0</v>
      </c>
      <c r="D5471" s="2" t="s">
        <v>12821</v>
      </c>
      <c r="E5471" s="3" t="s">
        <v>23926</v>
      </c>
      <c r="F5471" s="2" t="s">
        <v>23927</v>
      </c>
      <c r="G5471" t="s">
        <v>18117</v>
      </c>
      <c r="K5471" s="3"/>
    </row>
    <row r="5472" spans="2:11" x14ac:dyDescent="0.25">
      <c r="B5472" s="3" t="s">
        <v>3626</v>
      </c>
      <c r="C5472" s="3" t="b">
        <v>0</v>
      </c>
      <c r="D5472" s="2" t="s">
        <v>12821</v>
      </c>
      <c r="E5472" s="3" t="s">
        <v>23926</v>
      </c>
      <c r="F5472" s="2" t="s">
        <v>23927</v>
      </c>
      <c r="G5472" t="s">
        <v>18118</v>
      </c>
      <c r="K5472" s="3"/>
    </row>
    <row r="5473" spans="2:11" x14ac:dyDescent="0.25">
      <c r="B5473" s="3" t="s">
        <v>3703</v>
      </c>
      <c r="C5473" s="3" t="b">
        <v>0</v>
      </c>
      <c r="D5473" s="2" t="s">
        <v>12821</v>
      </c>
      <c r="E5473" s="3" t="s">
        <v>23926</v>
      </c>
      <c r="F5473" s="2" t="s">
        <v>23927</v>
      </c>
      <c r="G5473" t="s">
        <v>18119</v>
      </c>
      <c r="K5473" s="3"/>
    </row>
    <row r="5474" spans="2:11" x14ac:dyDescent="0.25">
      <c r="B5474" s="3" t="s">
        <v>3667</v>
      </c>
      <c r="C5474" s="3" t="b">
        <v>0</v>
      </c>
      <c r="D5474" s="2" t="s">
        <v>12821</v>
      </c>
      <c r="E5474" s="3" t="s">
        <v>23926</v>
      </c>
      <c r="F5474" s="2" t="s">
        <v>23927</v>
      </c>
      <c r="G5474" t="s">
        <v>18120</v>
      </c>
      <c r="K5474" s="3"/>
    </row>
    <row r="5475" spans="2:11" x14ac:dyDescent="0.25">
      <c r="B5475" s="3" t="s">
        <v>6594</v>
      </c>
      <c r="C5475" s="3" t="b">
        <v>0</v>
      </c>
      <c r="D5475" s="2" t="s">
        <v>12821</v>
      </c>
      <c r="E5475" s="3" t="s">
        <v>23926</v>
      </c>
      <c r="F5475" s="2" t="s">
        <v>23927</v>
      </c>
      <c r="G5475" t="s">
        <v>18121</v>
      </c>
      <c r="K5475" s="3"/>
    </row>
    <row r="5476" spans="2:11" x14ac:dyDescent="0.25">
      <c r="B5476" s="3" t="s">
        <v>4580</v>
      </c>
      <c r="C5476" s="3" t="b">
        <v>0</v>
      </c>
      <c r="D5476" s="2" t="s">
        <v>12821</v>
      </c>
      <c r="E5476" s="3" t="s">
        <v>23926</v>
      </c>
      <c r="F5476" s="2" t="s">
        <v>23927</v>
      </c>
      <c r="G5476" t="s">
        <v>18122</v>
      </c>
      <c r="K5476" s="3"/>
    </row>
    <row r="5477" spans="2:11" x14ac:dyDescent="0.25">
      <c r="B5477" s="3" t="s">
        <v>4338</v>
      </c>
      <c r="C5477" s="3" t="b">
        <v>0</v>
      </c>
      <c r="D5477" s="2" t="s">
        <v>12821</v>
      </c>
      <c r="E5477" s="3" t="s">
        <v>23926</v>
      </c>
      <c r="F5477" s="2" t="s">
        <v>23927</v>
      </c>
      <c r="G5477" t="s">
        <v>18123</v>
      </c>
      <c r="K5477" s="3"/>
    </row>
    <row r="5478" spans="2:11" x14ac:dyDescent="0.25">
      <c r="B5478" s="3" t="s">
        <v>6238</v>
      </c>
      <c r="C5478" s="3" t="b">
        <v>0</v>
      </c>
      <c r="D5478" s="2" t="s">
        <v>12821</v>
      </c>
      <c r="E5478" s="3" t="s">
        <v>23926</v>
      </c>
      <c r="F5478" s="2" t="s">
        <v>23927</v>
      </c>
      <c r="G5478" t="s">
        <v>18124</v>
      </c>
      <c r="K5478" s="3"/>
    </row>
    <row r="5479" spans="2:11" x14ac:dyDescent="0.25">
      <c r="B5479" s="3" t="s">
        <v>5938</v>
      </c>
      <c r="C5479" s="3" t="b">
        <v>0</v>
      </c>
      <c r="D5479" s="2" t="s">
        <v>12821</v>
      </c>
      <c r="E5479" s="3" t="s">
        <v>23926</v>
      </c>
      <c r="F5479" s="2" t="s">
        <v>23927</v>
      </c>
      <c r="G5479" t="s">
        <v>18125</v>
      </c>
      <c r="K5479" s="3"/>
    </row>
    <row r="5480" spans="2:11" x14ac:dyDescent="0.25">
      <c r="B5480" s="3" t="s">
        <v>5904</v>
      </c>
      <c r="C5480" s="3" t="b">
        <v>0</v>
      </c>
      <c r="D5480" s="2" t="s">
        <v>12821</v>
      </c>
      <c r="E5480" s="3" t="s">
        <v>23926</v>
      </c>
      <c r="F5480" s="2" t="s">
        <v>23927</v>
      </c>
      <c r="G5480" t="s">
        <v>18126</v>
      </c>
      <c r="K5480" s="3"/>
    </row>
    <row r="5481" spans="2:11" x14ac:dyDescent="0.25">
      <c r="B5481" s="3" t="s">
        <v>3128</v>
      </c>
      <c r="C5481" s="3" t="b">
        <v>0</v>
      </c>
      <c r="D5481" s="2" t="s">
        <v>12821</v>
      </c>
      <c r="E5481" s="3" t="s">
        <v>23926</v>
      </c>
      <c r="F5481" s="2" t="s">
        <v>23927</v>
      </c>
      <c r="G5481" t="s">
        <v>18127</v>
      </c>
      <c r="K5481" s="3"/>
    </row>
    <row r="5482" spans="2:11" x14ac:dyDescent="0.25">
      <c r="B5482" s="3" t="s">
        <v>4374</v>
      </c>
      <c r="C5482" s="3" t="b">
        <v>0</v>
      </c>
      <c r="D5482" s="2" t="s">
        <v>12821</v>
      </c>
      <c r="E5482" s="3" t="s">
        <v>23926</v>
      </c>
      <c r="F5482" s="2" t="s">
        <v>23927</v>
      </c>
      <c r="G5482" t="s">
        <v>18128</v>
      </c>
      <c r="K5482" s="3"/>
    </row>
    <row r="5483" spans="2:11" x14ac:dyDescent="0.25">
      <c r="B5483" s="3" t="s">
        <v>5840</v>
      </c>
      <c r="C5483" s="3" t="b">
        <v>0</v>
      </c>
      <c r="D5483" s="2" t="s">
        <v>12821</v>
      </c>
      <c r="E5483" s="3" t="s">
        <v>23926</v>
      </c>
      <c r="F5483" s="2" t="s">
        <v>23927</v>
      </c>
      <c r="G5483" t="s">
        <v>18129</v>
      </c>
      <c r="K5483" s="3"/>
    </row>
    <row r="5484" spans="2:11" x14ac:dyDescent="0.25">
      <c r="B5484" s="3" t="s">
        <v>3288</v>
      </c>
      <c r="C5484" s="3" t="b">
        <v>0</v>
      </c>
      <c r="D5484" s="2" t="s">
        <v>12821</v>
      </c>
      <c r="E5484" s="3" t="s">
        <v>23926</v>
      </c>
      <c r="F5484" s="2" t="s">
        <v>23927</v>
      </c>
      <c r="G5484" t="s">
        <v>18130</v>
      </c>
      <c r="K5484" s="3"/>
    </row>
    <row r="5485" spans="2:11" x14ac:dyDescent="0.25">
      <c r="B5485" s="3" t="s">
        <v>3197</v>
      </c>
      <c r="C5485" s="3" t="b">
        <v>0</v>
      </c>
      <c r="D5485" s="2" t="s">
        <v>12821</v>
      </c>
      <c r="E5485" s="3" t="s">
        <v>23926</v>
      </c>
      <c r="F5485" s="2" t="s">
        <v>23927</v>
      </c>
      <c r="G5485" t="s">
        <v>18131</v>
      </c>
      <c r="K5485" s="3"/>
    </row>
    <row r="5486" spans="2:11" x14ac:dyDescent="0.25">
      <c r="B5486" s="3" t="s">
        <v>5451</v>
      </c>
      <c r="C5486" s="3" t="b">
        <v>0</v>
      </c>
      <c r="D5486" s="2" t="s">
        <v>12821</v>
      </c>
      <c r="E5486" s="3" t="s">
        <v>23926</v>
      </c>
      <c r="F5486" s="2" t="s">
        <v>23927</v>
      </c>
      <c r="G5486" t="s">
        <v>18132</v>
      </c>
      <c r="K5486" s="3"/>
    </row>
    <row r="5487" spans="2:11" x14ac:dyDescent="0.25">
      <c r="B5487" s="3" t="s">
        <v>6502</v>
      </c>
      <c r="C5487" s="3" t="b">
        <v>0</v>
      </c>
      <c r="D5487" s="2" t="s">
        <v>12821</v>
      </c>
      <c r="E5487" s="3" t="s">
        <v>23926</v>
      </c>
      <c r="F5487" s="2" t="s">
        <v>23927</v>
      </c>
      <c r="G5487" t="s">
        <v>18133</v>
      </c>
      <c r="K5487" s="3"/>
    </row>
    <row r="5488" spans="2:11" x14ac:dyDescent="0.25">
      <c r="B5488" s="3" t="s">
        <v>5026</v>
      </c>
      <c r="C5488" s="3" t="b">
        <v>0</v>
      </c>
      <c r="D5488" s="2" t="s">
        <v>12821</v>
      </c>
      <c r="E5488" s="3" t="s">
        <v>23926</v>
      </c>
      <c r="F5488" s="2" t="s">
        <v>23927</v>
      </c>
      <c r="G5488" t="s">
        <v>18134</v>
      </c>
      <c r="K5488" s="3"/>
    </row>
    <row r="5489" spans="2:11" x14ac:dyDescent="0.25">
      <c r="B5489" s="3" t="s">
        <v>5813</v>
      </c>
      <c r="C5489" s="3" t="b">
        <v>0</v>
      </c>
      <c r="D5489" s="2" t="s">
        <v>12821</v>
      </c>
      <c r="E5489" s="3" t="s">
        <v>23926</v>
      </c>
      <c r="F5489" s="2" t="s">
        <v>23927</v>
      </c>
      <c r="G5489" t="s">
        <v>18135</v>
      </c>
      <c r="K5489" s="3"/>
    </row>
    <row r="5490" spans="2:11" x14ac:dyDescent="0.25">
      <c r="B5490" s="3" t="s">
        <v>4858</v>
      </c>
      <c r="C5490" s="3" t="b">
        <v>0</v>
      </c>
      <c r="D5490" s="2" t="s">
        <v>12821</v>
      </c>
      <c r="E5490" s="3" t="s">
        <v>23926</v>
      </c>
      <c r="F5490" s="2" t="s">
        <v>23927</v>
      </c>
      <c r="G5490" t="s">
        <v>18136</v>
      </c>
      <c r="K5490" s="3"/>
    </row>
    <row r="5491" spans="2:11" x14ac:dyDescent="0.25">
      <c r="B5491" s="3" t="s">
        <v>5204</v>
      </c>
      <c r="C5491" s="3" t="b">
        <v>0</v>
      </c>
      <c r="D5491" s="2" t="s">
        <v>12821</v>
      </c>
      <c r="E5491" s="3" t="s">
        <v>23926</v>
      </c>
      <c r="F5491" s="2" t="s">
        <v>23927</v>
      </c>
      <c r="G5491" t="s">
        <v>18137</v>
      </c>
      <c r="K5491" s="3"/>
    </row>
    <row r="5492" spans="2:11" x14ac:dyDescent="0.25">
      <c r="B5492" s="3" t="s">
        <v>4780</v>
      </c>
      <c r="C5492" s="3" t="b">
        <v>0</v>
      </c>
      <c r="D5492" s="2" t="s">
        <v>12821</v>
      </c>
      <c r="E5492" s="3" t="s">
        <v>23926</v>
      </c>
      <c r="F5492" s="2" t="s">
        <v>23927</v>
      </c>
      <c r="G5492" t="s">
        <v>18138</v>
      </c>
      <c r="K5492" s="3"/>
    </row>
    <row r="5493" spans="2:11" x14ac:dyDescent="0.25">
      <c r="B5493" s="3" t="s">
        <v>6263</v>
      </c>
      <c r="C5493" s="3" t="b">
        <v>0</v>
      </c>
      <c r="D5493" s="2" t="s">
        <v>12821</v>
      </c>
      <c r="E5493" s="3" t="s">
        <v>23926</v>
      </c>
      <c r="F5493" s="2" t="s">
        <v>23927</v>
      </c>
      <c r="G5493" t="s">
        <v>18139</v>
      </c>
      <c r="K5493" s="3"/>
    </row>
    <row r="5494" spans="2:11" x14ac:dyDescent="0.25">
      <c r="B5494" s="3" t="s">
        <v>5339</v>
      </c>
      <c r="C5494" s="3" t="b">
        <v>0</v>
      </c>
      <c r="D5494" s="2" t="s">
        <v>12821</v>
      </c>
      <c r="E5494" s="3" t="s">
        <v>23926</v>
      </c>
      <c r="F5494" s="2" t="s">
        <v>23927</v>
      </c>
      <c r="G5494" t="s">
        <v>18140</v>
      </c>
      <c r="K5494" s="3"/>
    </row>
    <row r="5495" spans="2:11" x14ac:dyDescent="0.25">
      <c r="B5495" s="3" t="s">
        <v>4286</v>
      </c>
      <c r="C5495" s="3" t="b">
        <v>0</v>
      </c>
      <c r="D5495" s="2" t="s">
        <v>12821</v>
      </c>
      <c r="E5495" s="3" t="s">
        <v>23926</v>
      </c>
      <c r="F5495" s="2" t="s">
        <v>23927</v>
      </c>
      <c r="G5495" t="s">
        <v>18141</v>
      </c>
      <c r="K5495" s="3"/>
    </row>
    <row r="5496" spans="2:11" x14ac:dyDescent="0.25">
      <c r="B5496" s="3" t="s">
        <v>5194</v>
      </c>
      <c r="C5496" s="3" t="b">
        <v>0</v>
      </c>
      <c r="D5496" s="2" t="s">
        <v>12821</v>
      </c>
      <c r="E5496" s="3" t="s">
        <v>23926</v>
      </c>
      <c r="F5496" s="2" t="s">
        <v>23927</v>
      </c>
      <c r="G5496" t="s">
        <v>18142</v>
      </c>
      <c r="K5496" s="3"/>
    </row>
    <row r="5497" spans="2:11" x14ac:dyDescent="0.25">
      <c r="B5497" s="3" t="s">
        <v>3157</v>
      </c>
      <c r="C5497" s="3" t="b">
        <v>0</v>
      </c>
      <c r="D5497" s="2" t="s">
        <v>12821</v>
      </c>
      <c r="E5497" s="3" t="s">
        <v>23926</v>
      </c>
      <c r="F5497" s="2" t="s">
        <v>23927</v>
      </c>
      <c r="G5497" t="s">
        <v>18143</v>
      </c>
      <c r="K5497" s="3"/>
    </row>
    <row r="5498" spans="2:11" x14ac:dyDescent="0.25">
      <c r="B5498" s="3" t="s">
        <v>4735</v>
      </c>
      <c r="C5498" s="3" t="b">
        <v>0</v>
      </c>
      <c r="D5498" s="2" t="s">
        <v>12821</v>
      </c>
      <c r="E5498" s="3" t="s">
        <v>23926</v>
      </c>
      <c r="F5498" s="2" t="s">
        <v>23927</v>
      </c>
      <c r="G5498" t="s">
        <v>18144</v>
      </c>
      <c r="K5498" s="3"/>
    </row>
    <row r="5499" spans="2:11" x14ac:dyDescent="0.25">
      <c r="B5499" s="3" t="s">
        <v>4192</v>
      </c>
      <c r="C5499" s="3" t="b">
        <v>0</v>
      </c>
      <c r="D5499" s="2" t="s">
        <v>12821</v>
      </c>
      <c r="E5499" s="3" t="s">
        <v>23926</v>
      </c>
      <c r="F5499" s="2" t="s">
        <v>23927</v>
      </c>
      <c r="G5499" t="s">
        <v>18145</v>
      </c>
      <c r="K5499" s="3"/>
    </row>
    <row r="5500" spans="2:11" x14ac:dyDescent="0.25">
      <c r="B5500" s="3" t="s">
        <v>6640</v>
      </c>
      <c r="C5500" s="3" t="b">
        <v>0</v>
      </c>
      <c r="D5500" s="2" t="s">
        <v>12821</v>
      </c>
      <c r="E5500" s="3" t="s">
        <v>23926</v>
      </c>
      <c r="F5500" s="2" t="s">
        <v>23927</v>
      </c>
      <c r="G5500" t="s">
        <v>18146</v>
      </c>
      <c r="K5500" s="3"/>
    </row>
    <row r="5501" spans="2:11" x14ac:dyDescent="0.25">
      <c r="B5501" s="3" t="s">
        <v>4489</v>
      </c>
      <c r="C5501" s="3" t="b">
        <v>0</v>
      </c>
      <c r="D5501" s="2" t="s">
        <v>12821</v>
      </c>
      <c r="E5501" s="3" t="s">
        <v>23926</v>
      </c>
      <c r="F5501" s="2" t="s">
        <v>23927</v>
      </c>
      <c r="G5501" t="s">
        <v>18147</v>
      </c>
      <c r="K5501" s="3"/>
    </row>
    <row r="5502" spans="2:11" x14ac:dyDescent="0.25">
      <c r="B5502" s="3" t="s">
        <v>4773</v>
      </c>
      <c r="C5502" s="3" t="b">
        <v>0</v>
      </c>
      <c r="D5502" s="2" t="s">
        <v>12821</v>
      </c>
      <c r="E5502" s="3" t="s">
        <v>23926</v>
      </c>
      <c r="F5502" s="2" t="s">
        <v>23927</v>
      </c>
      <c r="G5502" t="s">
        <v>18148</v>
      </c>
      <c r="K5502" s="3"/>
    </row>
    <row r="5503" spans="2:11" x14ac:dyDescent="0.25">
      <c r="B5503" s="3" t="s">
        <v>6101</v>
      </c>
      <c r="C5503" s="3" t="b">
        <v>0</v>
      </c>
      <c r="D5503" s="2" t="s">
        <v>12821</v>
      </c>
      <c r="E5503" s="3" t="s">
        <v>23926</v>
      </c>
      <c r="F5503" s="2" t="s">
        <v>23927</v>
      </c>
      <c r="G5503" t="s">
        <v>18149</v>
      </c>
      <c r="K5503" s="3"/>
    </row>
    <row r="5504" spans="2:11" x14ac:dyDescent="0.25">
      <c r="B5504" s="3" t="s">
        <v>5276</v>
      </c>
      <c r="C5504" s="3" t="b">
        <v>0</v>
      </c>
      <c r="D5504" s="2" t="s">
        <v>12821</v>
      </c>
      <c r="E5504" s="3" t="s">
        <v>23926</v>
      </c>
      <c r="F5504" s="2" t="s">
        <v>23927</v>
      </c>
      <c r="G5504" t="s">
        <v>18150</v>
      </c>
      <c r="K5504" s="3"/>
    </row>
    <row r="5505" spans="2:11" x14ac:dyDescent="0.25">
      <c r="B5505" s="3" t="s">
        <v>5192</v>
      </c>
      <c r="C5505" s="3" t="b">
        <v>0</v>
      </c>
      <c r="D5505" s="2" t="s">
        <v>12821</v>
      </c>
      <c r="E5505" s="3" t="s">
        <v>23926</v>
      </c>
      <c r="F5505" s="2" t="s">
        <v>23927</v>
      </c>
      <c r="G5505" t="s">
        <v>18151</v>
      </c>
      <c r="K5505" s="3"/>
    </row>
    <row r="5506" spans="2:11" x14ac:dyDescent="0.25">
      <c r="B5506" s="3" t="s">
        <v>5643</v>
      </c>
      <c r="C5506" s="3" t="b">
        <v>0</v>
      </c>
      <c r="D5506" s="2" t="s">
        <v>12821</v>
      </c>
      <c r="E5506" s="3" t="s">
        <v>23926</v>
      </c>
      <c r="F5506" s="2" t="s">
        <v>23927</v>
      </c>
      <c r="G5506" t="s">
        <v>18152</v>
      </c>
      <c r="K5506" s="3"/>
    </row>
    <row r="5507" spans="2:11" x14ac:dyDescent="0.25">
      <c r="B5507" s="3" t="s">
        <v>6438</v>
      </c>
      <c r="C5507" s="3" t="b">
        <v>0</v>
      </c>
      <c r="D5507" s="2" t="s">
        <v>12821</v>
      </c>
      <c r="E5507" s="3" t="s">
        <v>23926</v>
      </c>
      <c r="F5507" s="2" t="s">
        <v>23927</v>
      </c>
      <c r="G5507" t="s">
        <v>18153</v>
      </c>
      <c r="K5507" s="3"/>
    </row>
    <row r="5508" spans="2:11" x14ac:dyDescent="0.25">
      <c r="B5508" s="3" t="s">
        <v>5714</v>
      </c>
      <c r="C5508" s="3" t="b">
        <v>0</v>
      </c>
      <c r="D5508" s="2" t="s">
        <v>12821</v>
      </c>
      <c r="E5508" s="3" t="s">
        <v>23926</v>
      </c>
      <c r="F5508" s="2" t="s">
        <v>23927</v>
      </c>
      <c r="G5508" t="s">
        <v>18154</v>
      </c>
      <c r="K5508" s="3"/>
    </row>
    <row r="5509" spans="2:11" x14ac:dyDescent="0.25">
      <c r="B5509" s="3" t="s">
        <v>6261</v>
      </c>
      <c r="C5509" s="3" t="b">
        <v>0</v>
      </c>
      <c r="D5509" s="2" t="s">
        <v>12821</v>
      </c>
      <c r="E5509" s="3" t="s">
        <v>23926</v>
      </c>
      <c r="F5509" s="2" t="s">
        <v>23927</v>
      </c>
      <c r="G5509" t="s">
        <v>18155</v>
      </c>
      <c r="K5509" s="3"/>
    </row>
    <row r="5510" spans="2:11" x14ac:dyDescent="0.25">
      <c r="B5510" s="3" t="s">
        <v>4621</v>
      </c>
      <c r="C5510" s="3" t="b">
        <v>0</v>
      </c>
      <c r="D5510" s="2" t="s">
        <v>12821</v>
      </c>
      <c r="E5510" s="3" t="s">
        <v>23926</v>
      </c>
      <c r="F5510" s="2" t="s">
        <v>23927</v>
      </c>
      <c r="G5510" t="s">
        <v>18156</v>
      </c>
      <c r="K5510" s="3"/>
    </row>
    <row r="5511" spans="2:11" x14ac:dyDescent="0.25">
      <c r="B5511" s="3" t="s">
        <v>4768</v>
      </c>
      <c r="C5511" s="3" t="b">
        <v>0</v>
      </c>
      <c r="D5511" s="2" t="s">
        <v>12821</v>
      </c>
      <c r="E5511" s="3" t="s">
        <v>23926</v>
      </c>
      <c r="F5511" s="2" t="s">
        <v>23927</v>
      </c>
      <c r="G5511" t="s">
        <v>18157</v>
      </c>
      <c r="K5511" s="3"/>
    </row>
    <row r="5512" spans="2:11" x14ac:dyDescent="0.25">
      <c r="B5512" s="3" t="s">
        <v>5163</v>
      </c>
      <c r="C5512" s="3" t="b">
        <v>0</v>
      </c>
      <c r="D5512" s="2" t="s">
        <v>12821</v>
      </c>
      <c r="E5512" s="3" t="s">
        <v>23926</v>
      </c>
      <c r="F5512" s="2" t="s">
        <v>23927</v>
      </c>
      <c r="G5512" t="s">
        <v>18158</v>
      </c>
      <c r="K5512" s="3"/>
    </row>
    <row r="5513" spans="2:11" x14ac:dyDescent="0.25">
      <c r="B5513" s="3" t="s">
        <v>3436</v>
      </c>
      <c r="C5513" s="3" t="b">
        <v>0</v>
      </c>
      <c r="D5513" s="2" t="s">
        <v>12821</v>
      </c>
      <c r="E5513" s="3" t="s">
        <v>23926</v>
      </c>
      <c r="F5513" s="2" t="s">
        <v>23927</v>
      </c>
      <c r="G5513" t="s">
        <v>18159</v>
      </c>
      <c r="K5513" s="3"/>
    </row>
    <row r="5514" spans="2:11" x14ac:dyDescent="0.25">
      <c r="B5514" s="3" t="s">
        <v>6630</v>
      </c>
      <c r="C5514" s="3" t="b">
        <v>0</v>
      </c>
      <c r="D5514" s="2" t="s">
        <v>12821</v>
      </c>
      <c r="E5514" s="3" t="s">
        <v>23926</v>
      </c>
      <c r="F5514" s="2" t="s">
        <v>23927</v>
      </c>
      <c r="G5514" t="s">
        <v>18160</v>
      </c>
      <c r="K5514" s="3"/>
    </row>
    <row r="5515" spans="2:11" x14ac:dyDescent="0.25">
      <c r="B5515" s="3" t="s">
        <v>6555</v>
      </c>
      <c r="C5515" s="3" t="b">
        <v>0</v>
      </c>
      <c r="D5515" s="2" t="s">
        <v>12821</v>
      </c>
      <c r="E5515" s="3" t="s">
        <v>23926</v>
      </c>
      <c r="F5515" s="2" t="s">
        <v>23927</v>
      </c>
      <c r="G5515" t="s">
        <v>18161</v>
      </c>
      <c r="K5515" s="3"/>
    </row>
    <row r="5516" spans="2:11" x14ac:dyDescent="0.25">
      <c r="B5516" s="3" t="s">
        <v>4183</v>
      </c>
      <c r="C5516" s="3" t="b">
        <v>0</v>
      </c>
      <c r="D5516" s="2" t="s">
        <v>12821</v>
      </c>
      <c r="E5516" s="3" t="s">
        <v>23926</v>
      </c>
      <c r="F5516" s="2" t="s">
        <v>23927</v>
      </c>
      <c r="G5516" t="s">
        <v>18162</v>
      </c>
      <c r="K5516" s="3"/>
    </row>
    <row r="5517" spans="2:11" x14ac:dyDescent="0.25">
      <c r="B5517" s="3" t="s">
        <v>6556</v>
      </c>
      <c r="C5517" s="3" t="b">
        <v>0</v>
      </c>
      <c r="D5517" s="2" t="s">
        <v>12821</v>
      </c>
      <c r="E5517" s="3" t="s">
        <v>23926</v>
      </c>
      <c r="F5517" s="2" t="s">
        <v>23927</v>
      </c>
      <c r="G5517" t="s">
        <v>18163</v>
      </c>
      <c r="K5517" s="3"/>
    </row>
    <row r="5518" spans="2:11" x14ac:dyDescent="0.25">
      <c r="B5518" s="3" t="s">
        <v>3384</v>
      </c>
      <c r="C5518" s="3" t="b">
        <v>0</v>
      </c>
      <c r="D5518" s="2" t="s">
        <v>12821</v>
      </c>
      <c r="E5518" s="3" t="s">
        <v>23926</v>
      </c>
      <c r="F5518" s="2" t="s">
        <v>23927</v>
      </c>
      <c r="G5518" t="s">
        <v>18164</v>
      </c>
      <c r="K5518" s="3"/>
    </row>
    <row r="5519" spans="2:11" x14ac:dyDescent="0.25">
      <c r="B5519" s="3" t="s">
        <v>4603</v>
      </c>
      <c r="C5519" s="3" t="b">
        <v>0</v>
      </c>
      <c r="D5519" s="2" t="s">
        <v>12821</v>
      </c>
      <c r="E5519" s="3" t="s">
        <v>23926</v>
      </c>
      <c r="F5519" s="2" t="s">
        <v>23927</v>
      </c>
      <c r="G5519" t="s">
        <v>18165</v>
      </c>
      <c r="K5519" s="3"/>
    </row>
    <row r="5520" spans="2:11" x14ac:dyDescent="0.25">
      <c r="B5520" s="3" t="s">
        <v>4319</v>
      </c>
      <c r="C5520" s="3" t="b">
        <v>0</v>
      </c>
      <c r="D5520" s="2" t="s">
        <v>12821</v>
      </c>
      <c r="E5520" s="3" t="s">
        <v>23926</v>
      </c>
      <c r="F5520" s="2" t="s">
        <v>23927</v>
      </c>
      <c r="G5520" t="s">
        <v>18166</v>
      </c>
      <c r="K5520" s="3"/>
    </row>
    <row r="5521" spans="2:11" x14ac:dyDescent="0.25">
      <c r="B5521" s="3" t="s">
        <v>6380</v>
      </c>
      <c r="C5521" s="3" t="b">
        <v>0</v>
      </c>
      <c r="D5521" s="2" t="s">
        <v>12821</v>
      </c>
      <c r="E5521" s="3" t="s">
        <v>23926</v>
      </c>
      <c r="F5521" s="2" t="s">
        <v>23927</v>
      </c>
      <c r="G5521" t="s">
        <v>18167</v>
      </c>
      <c r="K5521" s="3"/>
    </row>
    <row r="5522" spans="2:11" x14ac:dyDescent="0.25">
      <c r="B5522" s="3" t="s">
        <v>4701</v>
      </c>
      <c r="C5522" s="3" t="b">
        <v>0</v>
      </c>
      <c r="D5522" s="2" t="s">
        <v>12821</v>
      </c>
      <c r="E5522" s="3" t="s">
        <v>23926</v>
      </c>
      <c r="F5522" s="2" t="s">
        <v>23927</v>
      </c>
      <c r="G5522" t="s">
        <v>18168</v>
      </c>
      <c r="K5522" s="3"/>
    </row>
    <row r="5523" spans="2:11" x14ac:dyDescent="0.25">
      <c r="B5523" s="3" t="s">
        <v>5368</v>
      </c>
      <c r="C5523" s="3" t="b">
        <v>0</v>
      </c>
      <c r="D5523" s="2" t="s">
        <v>12821</v>
      </c>
      <c r="E5523" s="3" t="s">
        <v>23926</v>
      </c>
      <c r="F5523" s="2" t="s">
        <v>23927</v>
      </c>
      <c r="G5523" t="s">
        <v>18169</v>
      </c>
      <c r="K5523" s="3"/>
    </row>
    <row r="5524" spans="2:11" x14ac:dyDescent="0.25">
      <c r="B5524" s="3" t="s">
        <v>3743</v>
      </c>
      <c r="C5524" s="3" t="b">
        <v>0</v>
      </c>
      <c r="D5524" s="2" t="s">
        <v>12821</v>
      </c>
      <c r="E5524" s="3" t="s">
        <v>23926</v>
      </c>
      <c r="F5524" s="2" t="s">
        <v>23927</v>
      </c>
      <c r="G5524" t="s">
        <v>18170</v>
      </c>
      <c r="K5524" s="3"/>
    </row>
    <row r="5525" spans="2:11" x14ac:dyDescent="0.25">
      <c r="B5525" s="3" t="s">
        <v>5639</v>
      </c>
      <c r="C5525" s="3" t="b">
        <v>0</v>
      </c>
      <c r="D5525" s="2" t="s">
        <v>12821</v>
      </c>
      <c r="E5525" s="3" t="s">
        <v>23926</v>
      </c>
      <c r="F5525" s="2" t="s">
        <v>23927</v>
      </c>
      <c r="G5525" t="s">
        <v>18171</v>
      </c>
      <c r="K5525" s="3"/>
    </row>
    <row r="5526" spans="2:11" x14ac:dyDescent="0.25">
      <c r="B5526" s="3" t="s">
        <v>4571</v>
      </c>
      <c r="C5526" s="3" t="b">
        <v>0</v>
      </c>
      <c r="D5526" s="2" t="s">
        <v>12821</v>
      </c>
      <c r="E5526" s="3" t="s">
        <v>23926</v>
      </c>
      <c r="F5526" s="2" t="s">
        <v>23927</v>
      </c>
      <c r="G5526" t="s">
        <v>18172</v>
      </c>
      <c r="K5526" s="3"/>
    </row>
    <row r="5527" spans="2:11" x14ac:dyDescent="0.25">
      <c r="B5527" s="3" t="s">
        <v>6147</v>
      </c>
      <c r="C5527" s="3" t="b">
        <v>0</v>
      </c>
      <c r="D5527" s="2" t="s">
        <v>12821</v>
      </c>
      <c r="E5527" s="3" t="s">
        <v>23926</v>
      </c>
      <c r="F5527" s="2" t="s">
        <v>23927</v>
      </c>
      <c r="G5527" t="s">
        <v>18173</v>
      </c>
      <c r="K5527" s="3"/>
    </row>
    <row r="5528" spans="2:11" x14ac:dyDescent="0.25">
      <c r="B5528" s="3" t="s">
        <v>6051</v>
      </c>
      <c r="C5528" s="3" t="b">
        <v>0</v>
      </c>
      <c r="D5528" s="2" t="s">
        <v>12821</v>
      </c>
      <c r="E5528" s="3" t="s">
        <v>23926</v>
      </c>
      <c r="F5528" s="2" t="s">
        <v>23927</v>
      </c>
      <c r="G5528" t="s">
        <v>18174</v>
      </c>
      <c r="K5528" s="3"/>
    </row>
    <row r="5529" spans="2:11" x14ac:dyDescent="0.25">
      <c r="B5529" s="3" t="s">
        <v>3258</v>
      </c>
      <c r="C5529" s="3" t="b">
        <v>0</v>
      </c>
      <c r="D5529" s="2" t="s">
        <v>12821</v>
      </c>
      <c r="E5529" s="3" t="s">
        <v>23926</v>
      </c>
      <c r="F5529" s="2" t="s">
        <v>23927</v>
      </c>
      <c r="G5529" t="s">
        <v>18175</v>
      </c>
      <c r="K5529" s="3"/>
    </row>
    <row r="5530" spans="2:11" x14ac:dyDescent="0.25">
      <c r="B5530" s="3" t="s">
        <v>6477</v>
      </c>
      <c r="C5530" s="3" t="b">
        <v>0</v>
      </c>
      <c r="D5530" s="2" t="s">
        <v>12821</v>
      </c>
      <c r="E5530" s="3" t="s">
        <v>23926</v>
      </c>
      <c r="F5530" s="2" t="s">
        <v>23927</v>
      </c>
      <c r="G5530" t="s">
        <v>18176</v>
      </c>
      <c r="K5530" s="3"/>
    </row>
    <row r="5531" spans="2:11" x14ac:dyDescent="0.25">
      <c r="B5531" s="3" t="s">
        <v>3479</v>
      </c>
      <c r="C5531" s="3" t="b">
        <v>0</v>
      </c>
      <c r="D5531" s="2" t="s">
        <v>12821</v>
      </c>
      <c r="E5531" s="3" t="s">
        <v>23926</v>
      </c>
      <c r="F5531" s="2" t="s">
        <v>23927</v>
      </c>
      <c r="G5531" t="s">
        <v>18177</v>
      </c>
      <c r="K5531" s="3"/>
    </row>
    <row r="5532" spans="2:11" x14ac:dyDescent="0.25">
      <c r="B5532" s="3" t="s">
        <v>4167</v>
      </c>
      <c r="C5532" s="3" t="b">
        <v>0</v>
      </c>
      <c r="D5532" s="2" t="s">
        <v>12821</v>
      </c>
      <c r="E5532" s="3" t="s">
        <v>23926</v>
      </c>
      <c r="F5532" s="2" t="s">
        <v>23927</v>
      </c>
      <c r="G5532" t="s">
        <v>18178</v>
      </c>
      <c r="K5532" s="3"/>
    </row>
    <row r="5533" spans="2:11" x14ac:dyDescent="0.25">
      <c r="B5533" s="3" t="s">
        <v>4446</v>
      </c>
      <c r="C5533" s="3" t="b">
        <v>0</v>
      </c>
      <c r="D5533" s="2" t="s">
        <v>12821</v>
      </c>
      <c r="E5533" s="3" t="s">
        <v>23926</v>
      </c>
      <c r="F5533" s="2" t="s">
        <v>23927</v>
      </c>
      <c r="G5533" t="s">
        <v>18179</v>
      </c>
      <c r="K5533" s="3"/>
    </row>
    <row r="5534" spans="2:11" x14ac:dyDescent="0.25">
      <c r="B5534" s="3" t="s">
        <v>5165</v>
      </c>
      <c r="C5534" s="3" t="b">
        <v>0</v>
      </c>
      <c r="D5534" s="2" t="s">
        <v>12821</v>
      </c>
      <c r="E5534" s="3" t="s">
        <v>23926</v>
      </c>
      <c r="F5534" s="2" t="s">
        <v>23927</v>
      </c>
      <c r="G5534" t="s">
        <v>18180</v>
      </c>
      <c r="K5534" s="3"/>
    </row>
    <row r="5535" spans="2:11" x14ac:dyDescent="0.25">
      <c r="B5535" s="3" t="s">
        <v>4524</v>
      </c>
      <c r="C5535" s="3" t="b">
        <v>0</v>
      </c>
      <c r="D5535" s="2" t="s">
        <v>12821</v>
      </c>
      <c r="E5535" s="3" t="s">
        <v>23926</v>
      </c>
      <c r="F5535" s="2" t="s">
        <v>23927</v>
      </c>
      <c r="G5535" t="s">
        <v>18181</v>
      </c>
      <c r="K5535" s="3"/>
    </row>
    <row r="5536" spans="2:11" x14ac:dyDescent="0.25">
      <c r="B5536" s="3" t="s">
        <v>4522</v>
      </c>
      <c r="C5536" s="3" t="b">
        <v>0</v>
      </c>
      <c r="D5536" s="2" t="s">
        <v>12821</v>
      </c>
      <c r="E5536" s="3" t="s">
        <v>23926</v>
      </c>
      <c r="F5536" s="2" t="s">
        <v>23927</v>
      </c>
      <c r="G5536" t="s">
        <v>18182</v>
      </c>
      <c r="K5536" s="3"/>
    </row>
    <row r="5537" spans="2:11" x14ac:dyDescent="0.25">
      <c r="B5537" s="3" t="s">
        <v>6680</v>
      </c>
      <c r="C5537" s="3" t="b">
        <v>0</v>
      </c>
      <c r="D5537" s="2" t="s">
        <v>12821</v>
      </c>
      <c r="E5537" s="3" t="s">
        <v>23926</v>
      </c>
      <c r="F5537" s="2" t="s">
        <v>23927</v>
      </c>
      <c r="G5537" t="s">
        <v>18183</v>
      </c>
      <c r="K5537" s="3"/>
    </row>
    <row r="5538" spans="2:11" x14ac:dyDescent="0.25">
      <c r="B5538" s="3" t="s">
        <v>5333</v>
      </c>
      <c r="C5538" s="3" t="b">
        <v>0</v>
      </c>
      <c r="D5538" s="2" t="s">
        <v>12821</v>
      </c>
      <c r="E5538" s="3" t="s">
        <v>23926</v>
      </c>
      <c r="F5538" s="2" t="s">
        <v>23927</v>
      </c>
      <c r="G5538" t="s">
        <v>18184</v>
      </c>
      <c r="K5538" s="3"/>
    </row>
    <row r="5539" spans="2:11" x14ac:dyDescent="0.25">
      <c r="B5539" s="3" t="s">
        <v>6834</v>
      </c>
      <c r="C5539" s="3" t="b">
        <v>0</v>
      </c>
      <c r="D5539" s="2" t="s">
        <v>12821</v>
      </c>
      <c r="E5539" s="3" t="s">
        <v>23926</v>
      </c>
      <c r="F5539" s="2" t="s">
        <v>23927</v>
      </c>
      <c r="G5539" t="s">
        <v>18185</v>
      </c>
      <c r="K5539" s="3"/>
    </row>
    <row r="5540" spans="2:11" x14ac:dyDescent="0.25">
      <c r="B5540" s="3" t="s">
        <v>3284</v>
      </c>
      <c r="C5540" s="3" t="b">
        <v>0</v>
      </c>
      <c r="D5540" s="2" t="s">
        <v>12821</v>
      </c>
      <c r="E5540" s="3" t="s">
        <v>23926</v>
      </c>
      <c r="F5540" s="2" t="s">
        <v>23927</v>
      </c>
      <c r="G5540" t="s">
        <v>18186</v>
      </c>
      <c r="K5540" s="3"/>
    </row>
    <row r="5541" spans="2:11" x14ac:dyDescent="0.25">
      <c r="B5541" s="3" t="s">
        <v>4623</v>
      </c>
      <c r="C5541" s="3" t="b">
        <v>0</v>
      </c>
      <c r="D5541" s="2" t="s">
        <v>12821</v>
      </c>
      <c r="E5541" s="3" t="s">
        <v>23926</v>
      </c>
      <c r="F5541" s="2" t="s">
        <v>23927</v>
      </c>
      <c r="G5541" t="s">
        <v>18187</v>
      </c>
      <c r="K5541" s="3"/>
    </row>
    <row r="5542" spans="2:11" x14ac:dyDescent="0.25">
      <c r="B5542" s="3" t="s">
        <v>3709</v>
      </c>
      <c r="C5542" s="3" t="b">
        <v>0</v>
      </c>
      <c r="D5542" s="2" t="s">
        <v>12821</v>
      </c>
      <c r="E5542" s="3" t="s">
        <v>23926</v>
      </c>
      <c r="F5542" s="2" t="s">
        <v>23927</v>
      </c>
      <c r="G5542" t="s">
        <v>18188</v>
      </c>
      <c r="K5542" s="3"/>
    </row>
    <row r="5543" spans="2:11" x14ac:dyDescent="0.25">
      <c r="B5543" s="3" t="s">
        <v>4231</v>
      </c>
      <c r="C5543" s="3" t="b">
        <v>0</v>
      </c>
      <c r="D5543" s="2" t="s">
        <v>12821</v>
      </c>
      <c r="E5543" s="3" t="s">
        <v>23926</v>
      </c>
      <c r="F5543" s="2" t="s">
        <v>23927</v>
      </c>
      <c r="G5543" t="s">
        <v>18189</v>
      </c>
      <c r="K5543" s="3"/>
    </row>
    <row r="5544" spans="2:11" x14ac:dyDescent="0.25">
      <c r="B5544" s="3" t="s">
        <v>4248</v>
      </c>
      <c r="C5544" s="3" t="b">
        <v>0</v>
      </c>
      <c r="D5544" s="2" t="s">
        <v>12821</v>
      </c>
      <c r="E5544" s="3" t="s">
        <v>23926</v>
      </c>
      <c r="F5544" s="2" t="s">
        <v>23927</v>
      </c>
      <c r="G5544" t="s">
        <v>18190</v>
      </c>
      <c r="K5544" s="3"/>
    </row>
    <row r="5545" spans="2:11" x14ac:dyDescent="0.25">
      <c r="B5545" s="3" t="s">
        <v>6303</v>
      </c>
      <c r="C5545" s="3" t="b">
        <v>0</v>
      </c>
      <c r="D5545" s="2" t="s">
        <v>12821</v>
      </c>
      <c r="E5545" s="3" t="s">
        <v>23926</v>
      </c>
      <c r="F5545" s="2" t="s">
        <v>23927</v>
      </c>
      <c r="G5545" t="s">
        <v>18191</v>
      </c>
      <c r="K5545" s="3"/>
    </row>
    <row r="5546" spans="2:11" x14ac:dyDescent="0.25">
      <c r="B5546" s="3" t="s">
        <v>3344</v>
      </c>
      <c r="C5546" s="3" t="b">
        <v>0</v>
      </c>
      <c r="D5546" s="2" t="s">
        <v>12821</v>
      </c>
      <c r="E5546" s="3" t="s">
        <v>23926</v>
      </c>
      <c r="F5546" s="2" t="s">
        <v>23927</v>
      </c>
      <c r="G5546" t="s">
        <v>18192</v>
      </c>
      <c r="K5546" s="3"/>
    </row>
    <row r="5547" spans="2:11" x14ac:dyDescent="0.25">
      <c r="B5547" s="3" t="s">
        <v>6672</v>
      </c>
      <c r="C5547" s="3" t="b">
        <v>0</v>
      </c>
      <c r="D5547" s="2" t="s">
        <v>12821</v>
      </c>
      <c r="E5547" s="3" t="s">
        <v>23926</v>
      </c>
      <c r="F5547" s="2" t="s">
        <v>23927</v>
      </c>
      <c r="G5547" t="s">
        <v>18193</v>
      </c>
      <c r="K5547" s="3"/>
    </row>
    <row r="5548" spans="2:11" x14ac:dyDescent="0.25">
      <c r="B5548" s="3" t="s">
        <v>4937</v>
      </c>
      <c r="C5548" s="3" t="b">
        <v>0</v>
      </c>
      <c r="D5548" s="2" t="s">
        <v>12821</v>
      </c>
      <c r="E5548" s="3" t="s">
        <v>23926</v>
      </c>
      <c r="F5548" s="2" t="s">
        <v>23927</v>
      </c>
      <c r="G5548" t="s">
        <v>18194</v>
      </c>
      <c r="K5548" s="3"/>
    </row>
    <row r="5549" spans="2:11" x14ac:dyDescent="0.25">
      <c r="B5549" s="3" t="s">
        <v>6435</v>
      </c>
      <c r="C5549" s="3" t="b">
        <v>0</v>
      </c>
      <c r="D5549" s="2" t="s">
        <v>12821</v>
      </c>
      <c r="E5549" s="3" t="s">
        <v>23926</v>
      </c>
      <c r="F5549" s="2" t="s">
        <v>23927</v>
      </c>
      <c r="G5549" t="s">
        <v>18195</v>
      </c>
      <c r="K5549" s="3"/>
    </row>
    <row r="5550" spans="2:11" x14ac:dyDescent="0.25">
      <c r="B5550" s="3" t="s">
        <v>6179</v>
      </c>
      <c r="C5550" s="3" t="b">
        <v>0</v>
      </c>
      <c r="D5550" s="2" t="s">
        <v>12821</v>
      </c>
      <c r="E5550" s="3" t="s">
        <v>23926</v>
      </c>
      <c r="F5550" s="2" t="s">
        <v>23927</v>
      </c>
      <c r="G5550" t="s">
        <v>18196</v>
      </c>
      <c r="K5550" s="3"/>
    </row>
    <row r="5551" spans="2:11" x14ac:dyDescent="0.25">
      <c r="B5551" s="3" t="s">
        <v>6393</v>
      </c>
      <c r="C5551" s="3" t="b">
        <v>0</v>
      </c>
      <c r="D5551" s="2" t="s">
        <v>12821</v>
      </c>
      <c r="E5551" s="3" t="s">
        <v>23926</v>
      </c>
      <c r="F5551" s="2" t="s">
        <v>23927</v>
      </c>
      <c r="G5551" t="s">
        <v>18197</v>
      </c>
      <c r="K5551" s="3"/>
    </row>
    <row r="5552" spans="2:11" x14ac:dyDescent="0.25">
      <c r="B5552" s="3" t="s">
        <v>4641</v>
      </c>
      <c r="C5552" s="3" t="b">
        <v>0</v>
      </c>
      <c r="D5552" s="2" t="s">
        <v>12821</v>
      </c>
      <c r="E5552" s="3" t="s">
        <v>23926</v>
      </c>
      <c r="F5552" s="2" t="s">
        <v>23927</v>
      </c>
      <c r="G5552" t="s">
        <v>18198</v>
      </c>
      <c r="K5552" s="3"/>
    </row>
    <row r="5553" spans="2:11" x14ac:dyDescent="0.25">
      <c r="B5553" s="3" t="s">
        <v>5931</v>
      </c>
      <c r="C5553" s="3" t="b">
        <v>0</v>
      </c>
      <c r="D5553" s="2" t="s">
        <v>12821</v>
      </c>
      <c r="E5553" s="3" t="s">
        <v>23926</v>
      </c>
      <c r="F5553" s="2" t="s">
        <v>23927</v>
      </c>
      <c r="G5553" t="s">
        <v>18199</v>
      </c>
      <c r="K5553" s="3"/>
    </row>
    <row r="5554" spans="2:11" x14ac:dyDescent="0.25">
      <c r="B5554" s="3" t="s">
        <v>6220</v>
      </c>
      <c r="C5554" s="3" t="b">
        <v>0</v>
      </c>
      <c r="D5554" s="2" t="s">
        <v>12821</v>
      </c>
      <c r="E5554" s="3" t="s">
        <v>23926</v>
      </c>
      <c r="F5554" s="2" t="s">
        <v>23927</v>
      </c>
      <c r="G5554" t="s">
        <v>18200</v>
      </c>
      <c r="K5554" s="3"/>
    </row>
    <row r="5555" spans="2:11" x14ac:dyDescent="0.25">
      <c r="B5555" s="3" t="s">
        <v>5766</v>
      </c>
      <c r="C5555" s="3" t="b">
        <v>0</v>
      </c>
      <c r="D5555" s="2" t="s">
        <v>12821</v>
      </c>
      <c r="E5555" s="3" t="s">
        <v>23926</v>
      </c>
      <c r="F5555" s="2" t="s">
        <v>23927</v>
      </c>
      <c r="G5555" t="s">
        <v>18201</v>
      </c>
      <c r="K5555" s="3"/>
    </row>
    <row r="5556" spans="2:11" x14ac:dyDescent="0.25">
      <c r="B5556" s="3" t="s">
        <v>4565</v>
      </c>
      <c r="C5556" s="3" t="b">
        <v>0</v>
      </c>
      <c r="D5556" s="2" t="s">
        <v>12821</v>
      </c>
      <c r="E5556" s="3" t="s">
        <v>23926</v>
      </c>
      <c r="F5556" s="2" t="s">
        <v>23927</v>
      </c>
      <c r="G5556" t="s">
        <v>16269</v>
      </c>
      <c r="K5556" s="3"/>
    </row>
    <row r="5557" spans="2:11" x14ac:dyDescent="0.25">
      <c r="B5557" s="3" t="s">
        <v>4487</v>
      </c>
      <c r="C5557" s="3" t="b">
        <v>0</v>
      </c>
      <c r="D5557" s="2" t="s">
        <v>12821</v>
      </c>
      <c r="E5557" s="3" t="s">
        <v>23926</v>
      </c>
      <c r="F5557" s="2" t="s">
        <v>23927</v>
      </c>
      <c r="G5557" t="s">
        <v>18202</v>
      </c>
      <c r="K5557" s="3"/>
    </row>
    <row r="5558" spans="2:11" x14ac:dyDescent="0.25">
      <c r="B5558" s="3" t="s">
        <v>3376</v>
      </c>
      <c r="C5558" s="3" t="b">
        <v>0</v>
      </c>
      <c r="D5558" s="2" t="s">
        <v>12821</v>
      </c>
      <c r="E5558" s="3" t="s">
        <v>23926</v>
      </c>
      <c r="F5558" s="2" t="s">
        <v>23927</v>
      </c>
      <c r="G5558" t="s">
        <v>18203</v>
      </c>
      <c r="K5558" s="3"/>
    </row>
    <row r="5559" spans="2:11" x14ac:dyDescent="0.25">
      <c r="B5559" s="3" t="s">
        <v>4432</v>
      </c>
      <c r="C5559" s="3" t="b">
        <v>0</v>
      </c>
      <c r="D5559" s="2" t="s">
        <v>12821</v>
      </c>
      <c r="E5559" s="3" t="s">
        <v>23926</v>
      </c>
      <c r="F5559" s="2" t="s">
        <v>23927</v>
      </c>
      <c r="G5559" t="s">
        <v>18204</v>
      </c>
      <c r="K5559" s="3"/>
    </row>
    <row r="5560" spans="2:11" x14ac:dyDescent="0.25">
      <c r="B5560" s="3" t="s">
        <v>6388</v>
      </c>
      <c r="C5560" s="3" t="b">
        <v>0</v>
      </c>
      <c r="D5560" s="2" t="s">
        <v>12821</v>
      </c>
      <c r="E5560" s="3" t="s">
        <v>23926</v>
      </c>
      <c r="F5560" s="2" t="s">
        <v>23927</v>
      </c>
      <c r="G5560" t="s">
        <v>18205</v>
      </c>
      <c r="K5560" s="3"/>
    </row>
    <row r="5561" spans="2:11" x14ac:dyDescent="0.25">
      <c r="B5561" s="3" t="s">
        <v>6351</v>
      </c>
      <c r="C5561" s="3" t="b">
        <v>0</v>
      </c>
      <c r="D5561" s="2" t="s">
        <v>12821</v>
      </c>
      <c r="E5561" s="3" t="s">
        <v>23926</v>
      </c>
      <c r="F5561" s="2" t="s">
        <v>23927</v>
      </c>
      <c r="G5561" t="s">
        <v>18206</v>
      </c>
      <c r="K5561" s="3"/>
    </row>
    <row r="5562" spans="2:11" x14ac:dyDescent="0.25">
      <c r="B5562" s="3" t="s">
        <v>3416</v>
      </c>
      <c r="C5562" s="3" t="b">
        <v>0</v>
      </c>
      <c r="D5562" s="2" t="s">
        <v>12821</v>
      </c>
      <c r="E5562" s="3" t="s">
        <v>23926</v>
      </c>
      <c r="F5562" s="2" t="s">
        <v>23927</v>
      </c>
      <c r="G5562" t="s">
        <v>18207</v>
      </c>
      <c r="K5562" s="3"/>
    </row>
    <row r="5563" spans="2:11" x14ac:dyDescent="0.25">
      <c r="B5563" s="3" t="s">
        <v>6597</v>
      </c>
      <c r="C5563" s="3" t="b">
        <v>0</v>
      </c>
      <c r="D5563" s="2" t="s">
        <v>12821</v>
      </c>
      <c r="E5563" s="3" t="s">
        <v>23926</v>
      </c>
      <c r="F5563" s="2" t="s">
        <v>23927</v>
      </c>
      <c r="G5563" t="s">
        <v>18207</v>
      </c>
      <c r="K5563" s="3"/>
    </row>
    <row r="5564" spans="2:11" x14ac:dyDescent="0.25">
      <c r="B5564" s="3" t="s">
        <v>6010</v>
      </c>
      <c r="C5564" s="3" t="b">
        <v>0</v>
      </c>
      <c r="D5564" s="2" t="s">
        <v>12821</v>
      </c>
      <c r="E5564" s="3" t="s">
        <v>23926</v>
      </c>
      <c r="F5564" s="2" t="s">
        <v>23927</v>
      </c>
      <c r="G5564" t="s">
        <v>18208</v>
      </c>
      <c r="K5564" s="3"/>
    </row>
    <row r="5565" spans="2:11" x14ac:dyDescent="0.25">
      <c r="B5565" s="3" t="s">
        <v>6143</v>
      </c>
      <c r="C5565" s="3" t="b">
        <v>0</v>
      </c>
      <c r="D5565" s="2" t="s">
        <v>12821</v>
      </c>
      <c r="E5565" s="3" t="s">
        <v>23926</v>
      </c>
      <c r="F5565" s="2" t="s">
        <v>23927</v>
      </c>
      <c r="G5565" t="s">
        <v>18209</v>
      </c>
      <c r="K5565" s="3"/>
    </row>
    <row r="5566" spans="2:11" x14ac:dyDescent="0.25">
      <c r="B5566" s="3" t="s">
        <v>4367</v>
      </c>
      <c r="C5566" s="3" t="b">
        <v>0</v>
      </c>
      <c r="D5566" s="2" t="s">
        <v>12821</v>
      </c>
      <c r="E5566" s="3" t="s">
        <v>23926</v>
      </c>
      <c r="F5566" s="2" t="s">
        <v>23927</v>
      </c>
      <c r="G5566" t="s">
        <v>18210</v>
      </c>
      <c r="K5566" s="3"/>
    </row>
    <row r="5567" spans="2:11" x14ac:dyDescent="0.25">
      <c r="B5567" s="3" t="s">
        <v>5936</v>
      </c>
      <c r="C5567" s="3" t="b">
        <v>0</v>
      </c>
      <c r="D5567" s="2" t="s">
        <v>12821</v>
      </c>
      <c r="E5567" s="3" t="s">
        <v>23926</v>
      </c>
      <c r="F5567" s="2" t="s">
        <v>23927</v>
      </c>
      <c r="G5567" t="s">
        <v>18211</v>
      </c>
      <c r="K5567" s="3"/>
    </row>
    <row r="5568" spans="2:11" x14ac:dyDescent="0.25">
      <c r="B5568" s="3" t="s">
        <v>4615</v>
      </c>
      <c r="C5568" s="3" t="b">
        <v>0</v>
      </c>
      <c r="D5568" s="2" t="s">
        <v>12821</v>
      </c>
      <c r="E5568" s="3" t="s">
        <v>23926</v>
      </c>
      <c r="F5568" s="2" t="s">
        <v>23927</v>
      </c>
      <c r="G5568" t="s">
        <v>18212</v>
      </c>
      <c r="K5568" s="3"/>
    </row>
    <row r="5569" spans="2:11" x14ac:dyDescent="0.25">
      <c r="B5569" s="3" t="s">
        <v>5672</v>
      </c>
      <c r="C5569" s="3" t="b">
        <v>0</v>
      </c>
      <c r="D5569" s="2" t="s">
        <v>12821</v>
      </c>
      <c r="E5569" s="3" t="s">
        <v>23926</v>
      </c>
      <c r="F5569" s="2" t="s">
        <v>23927</v>
      </c>
      <c r="G5569" t="s">
        <v>18213</v>
      </c>
      <c r="K5569" s="3"/>
    </row>
    <row r="5570" spans="2:11" x14ac:dyDescent="0.25">
      <c r="B5570" s="3" t="s">
        <v>3523</v>
      </c>
      <c r="C5570" s="3" t="b">
        <v>0</v>
      </c>
      <c r="D5570" s="2" t="s">
        <v>12821</v>
      </c>
      <c r="E5570" s="3" t="s">
        <v>23926</v>
      </c>
      <c r="F5570" s="2" t="s">
        <v>23927</v>
      </c>
      <c r="G5570" t="s">
        <v>18214</v>
      </c>
      <c r="K5570" s="3"/>
    </row>
    <row r="5571" spans="2:11" x14ac:dyDescent="0.25">
      <c r="B5571" s="3" t="s">
        <v>6714</v>
      </c>
      <c r="C5571" s="3" t="b">
        <v>0</v>
      </c>
      <c r="D5571" s="2" t="s">
        <v>12821</v>
      </c>
      <c r="E5571" s="3" t="s">
        <v>23926</v>
      </c>
      <c r="F5571" s="2" t="s">
        <v>23927</v>
      </c>
      <c r="G5571" t="s">
        <v>18215</v>
      </c>
      <c r="K5571" s="3"/>
    </row>
    <row r="5572" spans="2:11" x14ac:dyDescent="0.25">
      <c r="B5572" s="3" t="s">
        <v>5883</v>
      </c>
      <c r="C5572" s="3" t="b">
        <v>0</v>
      </c>
      <c r="D5572" s="2" t="s">
        <v>12821</v>
      </c>
      <c r="E5572" s="3" t="s">
        <v>23926</v>
      </c>
      <c r="F5572" s="2" t="s">
        <v>23927</v>
      </c>
      <c r="G5572" t="s">
        <v>18216</v>
      </c>
      <c r="K5572" s="3"/>
    </row>
    <row r="5573" spans="2:11" x14ac:dyDescent="0.25">
      <c r="B5573" s="3" t="s">
        <v>4789</v>
      </c>
      <c r="C5573" s="3" t="b">
        <v>0</v>
      </c>
      <c r="D5573" s="2" t="s">
        <v>12821</v>
      </c>
      <c r="E5573" s="3" t="s">
        <v>23926</v>
      </c>
      <c r="F5573" s="2" t="s">
        <v>23927</v>
      </c>
      <c r="G5573" t="s">
        <v>18217</v>
      </c>
      <c r="K5573" s="3"/>
    </row>
    <row r="5574" spans="2:11" x14ac:dyDescent="0.25">
      <c r="B5574" s="3" t="s">
        <v>6712</v>
      </c>
      <c r="C5574" s="3" t="b">
        <v>0</v>
      </c>
      <c r="D5574" s="2" t="s">
        <v>12821</v>
      </c>
      <c r="E5574" s="3" t="s">
        <v>23926</v>
      </c>
      <c r="F5574" s="2" t="s">
        <v>23927</v>
      </c>
      <c r="G5574" t="s">
        <v>16692</v>
      </c>
      <c r="K5574" s="3"/>
    </row>
    <row r="5575" spans="2:11" x14ac:dyDescent="0.25">
      <c r="B5575" s="3" t="s">
        <v>5557</v>
      </c>
      <c r="C5575" s="3" t="b">
        <v>0</v>
      </c>
      <c r="D5575" s="2" t="s">
        <v>12821</v>
      </c>
      <c r="E5575" s="3" t="s">
        <v>23926</v>
      </c>
      <c r="F5575" s="2" t="s">
        <v>23927</v>
      </c>
      <c r="G5575" t="s">
        <v>18218</v>
      </c>
      <c r="K5575" s="3"/>
    </row>
    <row r="5576" spans="2:11" x14ac:dyDescent="0.25">
      <c r="B5576" s="3" t="s">
        <v>6837</v>
      </c>
      <c r="C5576" s="3" t="b">
        <v>0</v>
      </c>
      <c r="D5576" s="2" t="s">
        <v>12821</v>
      </c>
      <c r="E5576" s="3" t="s">
        <v>23926</v>
      </c>
      <c r="F5576" s="2" t="s">
        <v>23927</v>
      </c>
      <c r="G5576" t="s">
        <v>18219</v>
      </c>
      <c r="K5576" s="3"/>
    </row>
    <row r="5577" spans="2:11" x14ac:dyDescent="0.25">
      <c r="B5577" s="3" t="s">
        <v>5593</v>
      </c>
      <c r="C5577" s="3" t="b">
        <v>0</v>
      </c>
      <c r="D5577" s="2" t="s">
        <v>12821</v>
      </c>
      <c r="E5577" s="3" t="s">
        <v>23926</v>
      </c>
      <c r="F5577" s="2" t="s">
        <v>23927</v>
      </c>
      <c r="G5577" t="s">
        <v>18220</v>
      </c>
      <c r="K5577" s="3"/>
    </row>
    <row r="5578" spans="2:11" x14ac:dyDescent="0.25">
      <c r="B5578" s="3" t="s">
        <v>6816</v>
      </c>
      <c r="C5578" s="3" t="b">
        <v>0</v>
      </c>
      <c r="D5578" s="2" t="s">
        <v>12821</v>
      </c>
      <c r="E5578" s="3" t="s">
        <v>23926</v>
      </c>
      <c r="F5578" s="2" t="s">
        <v>23927</v>
      </c>
      <c r="G5578" t="s">
        <v>18221</v>
      </c>
      <c r="K5578" s="3"/>
    </row>
    <row r="5579" spans="2:11" x14ac:dyDescent="0.25">
      <c r="B5579" s="3" t="s">
        <v>6222</v>
      </c>
      <c r="C5579" s="3" t="b">
        <v>0</v>
      </c>
      <c r="D5579" s="2" t="s">
        <v>12821</v>
      </c>
      <c r="E5579" s="3" t="s">
        <v>23926</v>
      </c>
      <c r="F5579" s="2" t="s">
        <v>23927</v>
      </c>
      <c r="G5579" t="s">
        <v>18222</v>
      </c>
      <c r="K5579" s="3"/>
    </row>
    <row r="5580" spans="2:11" x14ac:dyDescent="0.25">
      <c r="B5580" s="3" t="s">
        <v>3251</v>
      </c>
      <c r="C5580" s="3" t="b">
        <v>0</v>
      </c>
      <c r="D5580" s="2" t="s">
        <v>12821</v>
      </c>
      <c r="E5580" s="3" t="s">
        <v>23926</v>
      </c>
      <c r="F5580" s="2" t="s">
        <v>23927</v>
      </c>
      <c r="G5580" t="s">
        <v>18223</v>
      </c>
      <c r="K5580" s="3"/>
    </row>
    <row r="5581" spans="2:11" x14ac:dyDescent="0.25">
      <c r="B5581" s="3" t="s">
        <v>4711</v>
      </c>
      <c r="C5581" s="3" t="b">
        <v>0</v>
      </c>
      <c r="D5581" s="2" t="s">
        <v>12821</v>
      </c>
      <c r="E5581" s="3" t="s">
        <v>23926</v>
      </c>
      <c r="F5581" s="2" t="s">
        <v>23927</v>
      </c>
      <c r="G5581" t="s">
        <v>18224</v>
      </c>
      <c r="K5581" s="3"/>
    </row>
    <row r="5582" spans="2:11" x14ac:dyDescent="0.25">
      <c r="B5582" s="3" t="s">
        <v>4210</v>
      </c>
      <c r="C5582" s="3" t="b">
        <v>0</v>
      </c>
      <c r="D5582" s="2" t="s">
        <v>12821</v>
      </c>
      <c r="E5582" s="3" t="s">
        <v>23926</v>
      </c>
      <c r="F5582" s="2" t="s">
        <v>23927</v>
      </c>
      <c r="G5582" t="s">
        <v>18225</v>
      </c>
      <c r="K5582" s="3"/>
    </row>
    <row r="5583" spans="2:11" x14ac:dyDescent="0.25">
      <c r="B5583" s="3" t="s">
        <v>3446</v>
      </c>
      <c r="C5583" s="3" t="b">
        <v>0</v>
      </c>
      <c r="D5583" s="2" t="s">
        <v>12821</v>
      </c>
      <c r="E5583" s="3" t="s">
        <v>23926</v>
      </c>
      <c r="F5583" s="2" t="s">
        <v>23927</v>
      </c>
      <c r="G5583" t="s">
        <v>18226</v>
      </c>
      <c r="K5583" s="3"/>
    </row>
    <row r="5584" spans="2:11" x14ac:dyDescent="0.25">
      <c r="B5584" s="3" t="s">
        <v>4418</v>
      </c>
      <c r="C5584" s="3" t="b">
        <v>0</v>
      </c>
      <c r="D5584" s="2" t="s">
        <v>12821</v>
      </c>
      <c r="E5584" s="3" t="s">
        <v>23926</v>
      </c>
      <c r="F5584" s="2" t="s">
        <v>23927</v>
      </c>
      <c r="G5584" t="s">
        <v>18227</v>
      </c>
      <c r="K5584" s="3"/>
    </row>
    <row r="5585" spans="2:11" x14ac:dyDescent="0.25">
      <c r="B5585" s="3" t="s">
        <v>3202</v>
      </c>
      <c r="C5585" s="3" t="b">
        <v>0</v>
      </c>
      <c r="D5585" s="2" t="s">
        <v>12821</v>
      </c>
      <c r="E5585" s="3" t="s">
        <v>23926</v>
      </c>
      <c r="F5585" s="2" t="s">
        <v>23927</v>
      </c>
      <c r="G5585" t="s">
        <v>18228</v>
      </c>
      <c r="K5585" s="3"/>
    </row>
    <row r="5586" spans="2:11" x14ac:dyDescent="0.25">
      <c r="B5586" s="3" t="s">
        <v>5773</v>
      </c>
      <c r="C5586" s="3" t="b">
        <v>0</v>
      </c>
      <c r="D5586" s="2" t="s">
        <v>12821</v>
      </c>
      <c r="E5586" s="3" t="s">
        <v>23926</v>
      </c>
      <c r="F5586" s="2" t="s">
        <v>23927</v>
      </c>
      <c r="G5586" t="s">
        <v>18229</v>
      </c>
      <c r="K5586" s="3"/>
    </row>
    <row r="5587" spans="2:11" x14ac:dyDescent="0.25">
      <c r="B5587" s="3" t="s">
        <v>3120</v>
      </c>
      <c r="C5587" s="3" t="b">
        <v>0</v>
      </c>
      <c r="D5587" s="2" t="s">
        <v>12821</v>
      </c>
      <c r="E5587" s="3" t="s">
        <v>23926</v>
      </c>
      <c r="F5587" s="2" t="s">
        <v>23927</v>
      </c>
      <c r="G5587" t="s">
        <v>18230</v>
      </c>
      <c r="K5587" s="3"/>
    </row>
    <row r="5588" spans="2:11" x14ac:dyDescent="0.25">
      <c r="B5588" s="3" t="s">
        <v>4142</v>
      </c>
      <c r="C5588" s="3" t="b">
        <v>0</v>
      </c>
      <c r="D5588" s="2" t="s">
        <v>12821</v>
      </c>
      <c r="E5588" s="3" t="s">
        <v>23926</v>
      </c>
      <c r="F5588" s="2" t="s">
        <v>23927</v>
      </c>
      <c r="G5588" t="s">
        <v>18231</v>
      </c>
      <c r="K5588" s="3"/>
    </row>
    <row r="5589" spans="2:11" x14ac:dyDescent="0.25">
      <c r="B5589" s="3" t="s">
        <v>4453</v>
      </c>
      <c r="C5589" s="3" t="b">
        <v>0</v>
      </c>
      <c r="D5589" s="2" t="s">
        <v>12821</v>
      </c>
      <c r="E5589" s="3" t="s">
        <v>23926</v>
      </c>
      <c r="F5589" s="2" t="s">
        <v>23927</v>
      </c>
      <c r="G5589" t="s">
        <v>18232</v>
      </c>
      <c r="K5589" s="3"/>
    </row>
    <row r="5590" spans="2:11" x14ac:dyDescent="0.25">
      <c r="B5590" s="3" t="s">
        <v>5837</v>
      </c>
      <c r="C5590" s="3" t="b">
        <v>0</v>
      </c>
      <c r="D5590" s="2" t="s">
        <v>12821</v>
      </c>
      <c r="E5590" s="3" t="s">
        <v>23926</v>
      </c>
      <c r="F5590" s="2" t="s">
        <v>23927</v>
      </c>
      <c r="G5590" t="s">
        <v>18233</v>
      </c>
      <c r="K5590" s="3"/>
    </row>
    <row r="5591" spans="2:11" x14ac:dyDescent="0.25">
      <c r="B5591" s="3" t="s">
        <v>5360</v>
      </c>
      <c r="C5591" s="3" t="b">
        <v>0</v>
      </c>
      <c r="D5591" s="2" t="s">
        <v>12821</v>
      </c>
      <c r="E5591" s="3" t="s">
        <v>23926</v>
      </c>
      <c r="F5591" s="2" t="s">
        <v>23927</v>
      </c>
      <c r="G5591" t="s">
        <v>18234</v>
      </c>
      <c r="K5591" s="3"/>
    </row>
    <row r="5592" spans="2:11" x14ac:dyDescent="0.25">
      <c r="B5592" s="3" t="s">
        <v>3489</v>
      </c>
      <c r="C5592" s="3" t="b">
        <v>0</v>
      </c>
      <c r="D5592" s="2" t="s">
        <v>12821</v>
      </c>
      <c r="E5592" s="3" t="s">
        <v>23926</v>
      </c>
      <c r="F5592" s="2" t="s">
        <v>23927</v>
      </c>
      <c r="G5592" t="s">
        <v>18235</v>
      </c>
      <c r="K5592" s="3"/>
    </row>
    <row r="5593" spans="2:11" x14ac:dyDescent="0.25">
      <c r="B5593" s="3" t="s">
        <v>6304</v>
      </c>
      <c r="C5593" s="3" t="b">
        <v>0</v>
      </c>
      <c r="D5593" s="2" t="s">
        <v>12821</v>
      </c>
      <c r="E5593" s="3" t="s">
        <v>23926</v>
      </c>
      <c r="F5593" s="2" t="s">
        <v>23927</v>
      </c>
      <c r="G5593" t="s">
        <v>18236</v>
      </c>
      <c r="K5593" s="3"/>
    </row>
    <row r="5594" spans="2:11" x14ac:dyDescent="0.25">
      <c r="B5594" s="3" t="s">
        <v>5707</v>
      </c>
      <c r="C5594" s="3" t="b">
        <v>0</v>
      </c>
      <c r="D5594" s="2" t="s">
        <v>12821</v>
      </c>
      <c r="E5594" s="3" t="s">
        <v>23926</v>
      </c>
      <c r="F5594" s="2" t="s">
        <v>23927</v>
      </c>
      <c r="G5594" t="s">
        <v>18237</v>
      </c>
      <c r="K5594" s="3"/>
    </row>
    <row r="5595" spans="2:11" x14ac:dyDescent="0.25">
      <c r="B5595" s="3" t="s">
        <v>4563</v>
      </c>
      <c r="C5595" s="3" t="b">
        <v>0</v>
      </c>
      <c r="D5595" s="2" t="s">
        <v>12821</v>
      </c>
      <c r="E5595" s="3" t="s">
        <v>23926</v>
      </c>
      <c r="F5595" s="2" t="s">
        <v>23927</v>
      </c>
      <c r="G5595" t="s">
        <v>18238</v>
      </c>
      <c r="K5595" s="3"/>
    </row>
    <row r="5596" spans="2:11" x14ac:dyDescent="0.25">
      <c r="B5596" s="3" t="s">
        <v>3533</v>
      </c>
      <c r="C5596" s="3" t="b">
        <v>0</v>
      </c>
      <c r="D5596" s="2" t="s">
        <v>12821</v>
      </c>
      <c r="E5596" s="3" t="s">
        <v>23926</v>
      </c>
      <c r="F5596" s="2" t="s">
        <v>23927</v>
      </c>
      <c r="G5596" t="s">
        <v>18239</v>
      </c>
      <c r="K5596" s="3"/>
    </row>
    <row r="5597" spans="2:11" x14ac:dyDescent="0.25">
      <c r="B5597" s="3" t="s">
        <v>6059</v>
      </c>
      <c r="C5597" s="3" t="b">
        <v>0</v>
      </c>
      <c r="D5597" s="2" t="s">
        <v>12821</v>
      </c>
      <c r="E5597" s="3" t="s">
        <v>23926</v>
      </c>
      <c r="F5597" s="2" t="s">
        <v>23927</v>
      </c>
      <c r="G5597" t="s">
        <v>18240</v>
      </c>
      <c r="K5597" s="3"/>
    </row>
    <row r="5598" spans="2:11" x14ac:dyDescent="0.25">
      <c r="B5598" s="3" t="s">
        <v>5820</v>
      </c>
      <c r="C5598" s="3" t="b">
        <v>0</v>
      </c>
      <c r="D5598" s="2" t="s">
        <v>12821</v>
      </c>
      <c r="E5598" s="3" t="s">
        <v>23926</v>
      </c>
      <c r="F5598" s="2" t="s">
        <v>23927</v>
      </c>
      <c r="G5598" t="s">
        <v>18241</v>
      </c>
      <c r="K5598" s="3"/>
    </row>
    <row r="5599" spans="2:11" x14ac:dyDescent="0.25">
      <c r="B5599" s="3" t="s">
        <v>6604</v>
      </c>
      <c r="C5599" s="3" t="b">
        <v>0</v>
      </c>
      <c r="D5599" s="2" t="s">
        <v>12821</v>
      </c>
      <c r="E5599" s="3" t="s">
        <v>23926</v>
      </c>
      <c r="F5599" s="2" t="s">
        <v>23927</v>
      </c>
      <c r="G5599" t="s">
        <v>18242</v>
      </c>
      <c r="K5599" s="3"/>
    </row>
    <row r="5600" spans="2:11" x14ac:dyDescent="0.25">
      <c r="B5600" s="3" t="s">
        <v>5064</v>
      </c>
      <c r="C5600" s="3" t="b">
        <v>0</v>
      </c>
      <c r="D5600" s="2" t="s">
        <v>12821</v>
      </c>
      <c r="E5600" s="3" t="s">
        <v>23926</v>
      </c>
      <c r="F5600" s="2" t="s">
        <v>23927</v>
      </c>
      <c r="G5600" t="s">
        <v>18243</v>
      </c>
      <c r="K5600" s="3"/>
    </row>
    <row r="5601" spans="2:11" x14ac:dyDescent="0.25">
      <c r="B5601" s="3" t="s">
        <v>4416</v>
      </c>
      <c r="C5601" s="3" t="b">
        <v>0</v>
      </c>
      <c r="D5601" s="2" t="s">
        <v>12821</v>
      </c>
      <c r="E5601" s="3" t="s">
        <v>23926</v>
      </c>
      <c r="F5601" s="2" t="s">
        <v>23927</v>
      </c>
      <c r="G5601" t="s">
        <v>18244</v>
      </c>
      <c r="K5601" s="3"/>
    </row>
    <row r="5602" spans="2:11" x14ac:dyDescent="0.25">
      <c r="B5602" s="3" t="s">
        <v>3576</v>
      </c>
      <c r="C5602" s="3" t="b">
        <v>0</v>
      </c>
      <c r="D5602" s="2" t="s">
        <v>12821</v>
      </c>
      <c r="E5602" s="3" t="s">
        <v>23926</v>
      </c>
      <c r="F5602" s="2" t="s">
        <v>23927</v>
      </c>
      <c r="G5602" t="s">
        <v>18245</v>
      </c>
      <c r="K5602" s="3"/>
    </row>
    <row r="5603" spans="2:11" x14ac:dyDescent="0.25">
      <c r="B5603" s="3" t="s">
        <v>6078</v>
      </c>
      <c r="C5603" s="3" t="b">
        <v>0</v>
      </c>
      <c r="D5603" s="2" t="s">
        <v>12821</v>
      </c>
      <c r="E5603" s="3" t="s">
        <v>23926</v>
      </c>
      <c r="F5603" s="2" t="s">
        <v>23927</v>
      </c>
      <c r="G5603" t="s">
        <v>18246</v>
      </c>
      <c r="K5603" s="3"/>
    </row>
    <row r="5604" spans="2:11" x14ac:dyDescent="0.25">
      <c r="B5604" s="3" t="s">
        <v>3488</v>
      </c>
      <c r="C5604" s="3" t="b">
        <v>0</v>
      </c>
      <c r="D5604" s="2" t="s">
        <v>12821</v>
      </c>
      <c r="E5604" s="3" t="s">
        <v>23926</v>
      </c>
      <c r="F5604" s="2" t="s">
        <v>23927</v>
      </c>
      <c r="G5604" t="s">
        <v>18247</v>
      </c>
      <c r="K5604" s="3"/>
    </row>
    <row r="5605" spans="2:11" x14ac:dyDescent="0.25">
      <c r="B5605" s="3" t="s">
        <v>3420</v>
      </c>
      <c r="C5605" s="3" t="b">
        <v>0</v>
      </c>
      <c r="D5605" s="2" t="s">
        <v>12821</v>
      </c>
      <c r="E5605" s="3" t="s">
        <v>23926</v>
      </c>
      <c r="F5605" s="2" t="s">
        <v>23927</v>
      </c>
      <c r="G5605" t="s">
        <v>18248</v>
      </c>
      <c r="K5605" s="3"/>
    </row>
    <row r="5606" spans="2:11" x14ac:dyDescent="0.25">
      <c r="B5606" s="3" t="s">
        <v>6349</v>
      </c>
      <c r="C5606" s="3" t="b">
        <v>0</v>
      </c>
      <c r="D5606" s="2" t="s">
        <v>12821</v>
      </c>
      <c r="E5606" s="3" t="s">
        <v>23926</v>
      </c>
      <c r="F5606" s="2" t="s">
        <v>23927</v>
      </c>
      <c r="G5606" t="s">
        <v>18249</v>
      </c>
      <c r="K5606" s="3"/>
    </row>
    <row r="5607" spans="2:11" x14ac:dyDescent="0.25">
      <c r="B5607" s="3" t="s">
        <v>6716</v>
      </c>
      <c r="C5607" s="3" t="b">
        <v>0</v>
      </c>
      <c r="D5607" s="2" t="s">
        <v>12821</v>
      </c>
      <c r="E5607" s="3" t="s">
        <v>23926</v>
      </c>
      <c r="F5607" s="2" t="s">
        <v>23927</v>
      </c>
      <c r="G5607" t="s">
        <v>18250</v>
      </c>
      <c r="K5607" s="3"/>
    </row>
    <row r="5608" spans="2:11" x14ac:dyDescent="0.25">
      <c r="B5608" s="3" t="s">
        <v>3403</v>
      </c>
      <c r="C5608" s="3" t="b">
        <v>0</v>
      </c>
      <c r="D5608" s="2" t="s">
        <v>12821</v>
      </c>
      <c r="E5608" s="3" t="s">
        <v>23926</v>
      </c>
      <c r="F5608" s="2" t="s">
        <v>23927</v>
      </c>
      <c r="G5608" t="s">
        <v>18251</v>
      </c>
      <c r="K5608" s="3"/>
    </row>
    <row r="5609" spans="2:11" x14ac:dyDescent="0.25">
      <c r="B5609" s="3" t="s">
        <v>4520</v>
      </c>
      <c r="C5609" s="3" t="b">
        <v>0</v>
      </c>
      <c r="D5609" s="2" t="s">
        <v>12821</v>
      </c>
      <c r="E5609" s="3" t="s">
        <v>23926</v>
      </c>
      <c r="F5609" s="2" t="s">
        <v>23927</v>
      </c>
      <c r="G5609" t="s">
        <v>18252</v>
      </c>
      <c r="K5609" s="3"/>
    </row>
    <row r="5610" spans="2:11" x14ac:dyDescent="0.25">
      <c r="B5610" s="3" t="s">
        <v>3386</v>
      </c>
      <c r="C5610" s="3" t="b">
        <v>0</v>
      </c>
      <c r="D5610" s="2" t="s">
        <v>12821</v>
      </c>
      <c r="E5610" s="3" t="s">
        <v>23926</v>
      </c>
      <c r="F5610" s="2" t="s">
        <v>23927</v>
      </c>
      <c r="G5610" t="s">
        <v>18253</v>
      </c>
      <c r="K5610" s="3"/>
    </row>
    <row r="5611" spans="2:11" x14ac:dyDescent="0.25">
      <c r="B5611" s="3" t="s">
        <v>4383</v>
      </c>
      <c r="C5611" s="3" t="b">
        <v>0</v>
      </c>
      <c r="D5611" s="2" t="s">
        <v>12821</v>
      </c>
      <c r="E5611" s="3" t="s">
        <v>23926</v>
      </c>
      <c r="F5611" s="2" t="s">
        <v>23927</v>
      </c>
      <c r="G5611" t="s">
        <v>18254</v>
      </c>
      <c r="K5611" s="3"/>
    </row>
    <row r="5612" spans="2:11" x14ac:dyDescent="0.25">
      <c r="B5612" s="3" t="s">
        <v>5408</v>
      </c>
      <c r="C5612" s="3" t="b">
        <v>0</v>
      </c>
      <c r="D5612" s="2" t="s">
        <v>12821</v>
      </c>
      <c r="E5612" s="3" t="s">
        <v>23926</v>
      </c>
      <c r="F5612" s="2" t="s">
        <v>23927</v>
      </c>
      <c r="G5612" t="s">
        <v>18255</v>
      </c>
      <c r="K5612" s="3"/>
    </row>
    <row r="5613" spans="2:11" x14ac:dyDescent="0.25">
      <c r="B5613" s="3" t="s">
        <v>5250</v>
      </c>
      <c r="C5613" s="3" t="b">
        <v>0</v>
      </c>
      <c r="D5613" s="2" t="s">
        <v>12821</v>
      </c>
      <c r="E5613" s="3" t="s">
        <v>23926</v>
      </c>
      <c r="F5613" s="2" t="s">
        <v>23927</v>
      </c>
      <c r="G5613" t="s">
        <v>18256</v>
      </c>
      <c r="K5613" s="3"/>
    </row>
    <row r="5614" spans="2:11" x14ac:dyDescent="0.25">
      <c r="B5614" s="3" t="s">
        <v>6484</v>
      </c>
      <c r="C5614" s="3" t="b">
        <v>0</v>
      </c>
      <c r="D5614" s="2" t="s">
        <v>12821</v>
      </c>
      <c r="E5614" s="3" t="s">
        <v>23926</v>
      </c>
      <c r="F5614" s="2" t="s">
        <v>23927</v>
      </c>
      <c r="G5614" t="s">
        <v>18257</v>
      </c>
      <c r="K5614" s="3"/>
    </row>
    <row r="5615" spans="2:11" x14ac:dyDescent="0.25">
      <c r="B5615" s="3" t="s">
        <v>3620</v>
      </c>
      <c r="C5615" s="3" t="b">
        <v>0</v>
      </c>
      <c r="D5615" s="2" t="s">
        <v>12821</v>
      </c>
      <c r="E5615" s="3" t="s">
        <v>23926</v>
      </c>
      <c r="F5615" s="2" t="s">
        <v>23927</v>
      </c>
      <c r="G5615" t="s">
        <v>15487</v>
      </c>
      <c r="K5615" s="3"/>
    </row>
    <row r="5616" spans="2:11" x14ac:dyDescent="0.25">
      <c r="B5616" s="3" t="s">
        <v>3187</v>
      </c>
      <c r="C5616" s="3" t="b">
        <v>0</v>
      </c>
      <c r="D5616" s="2" t="s">
        <v>12821</v>
      </c>
      <c r="E5616" s="3" t="s">
        <v>23926</v>
      </c>
      <c r="F5616" s="2" t="s">
        <v>23927</v>
      </c>
      <c r="G5616" t="s">
        <v>18258</v>
      </c>
      <c r="K5616" s="3"/>
    </row>
    <row r="5617" spans="2:11" x14ac:dyDescent="0.25">
      <c r="B5617" s="3" t="s">
        <v>3169</v>
      </c>
      <c r="C5617" s="3" t="b">
        <v>0</v>
      </c>
      <c r="D5617" s="2" t="s">
        <v>12821</v>
      </c>
      <c r="E5617" s="3" t="s">
        <v>23926</v>
      </c>
      <c r="F5617" s="2" t="s">
        <v>23927</v>
      </c>
      <c r="G5617" t="s">
        <v>18259</v>
      </c>
      <c r="K5617" s="3"/>
    </row>
    <row r="5618" spans="2:11" x14ac:dyDescent="0.25">
      <c r="B5618" s="3" t="s">
        <v>3610</v>
      </c>
      <c r="C5618" s="3" t="b">
        <v>0</v>
      </c>
      <c r="D5618" s="2" t="s">
        <v>12821</v>
      </c>
      <c r="E5618" s="3" t="s">
        <v>23926</v>
      </c>
      <c r="F5618" s="2" t="s">
        <v>23927</v>
      </c>
      <c r="G5618" t="s">
        <v>18260</v>
      </c>
      <c r="K5618" s="3"/>
    </row>
    <row r="5619" spans="2:11" x14ac:dyDescent="0.25">
      <c r="B5619" s="3" t="s">
        <v>5157</v>
      </c>
      <c r="C5619" s="3" t="b">
        <v>0</v>
      </c>
      <c r="D5619" s="2" t="s">
        <v>12821</v>
      </c>
      <c r="E5619" s="3" t="s">
        <v>23926</v>
      </c>
      <c r="F5619" s="2" t="s">
        <v>23927</v>
      </c>
      <c r="G5619" t="s">
        <v>18261</v>
      </c>
      <c r="K5619" s="3"/>
    </row>
    <row r="5620" spans="2:11" x14ac:dyDescent="0.25">
      <c r="B5620" s="3" t="s">
        <v>3374</v>
      </c>
      <c r="C5620" s="3" t="b">
        <v>0</v>
      </c>
      <c r="D5620" s="2" t="s">
        <v>12821</v>
      </c>
      <c r="E5620" s="3" t="s">
        <v>23926</v>
      </c>
      <c r="F5620" s="2" t="s">
        <v>23927</v>
      </c>
      <c r="G5620" t="s">
        <v>18262</v>
      </c>
      <c r="K5620" s="3"/>
    </row>
    <row r="5621" spans="2:11" x14ac:dyDescent="0.25">
      <c r="B5621" s="3" t="s">
        <v>3346</v>
      </c>
      <c r="C5621" s="3" t="b">
        <v>0</v>
      </c>
      <c r="D5621" s="2" t="s">
        <v>12821</v>
      </c>
      <c r="E5621" s="3" t="s">
        <v>23926</v>
      </c>
      <c r="F5621" s="2" t="s">
        <v>23927</v>
      </c>
      <c r="G5621" t="s">
        <v>18263</v>
      </c>
      <c r="K5621" s="3"/>
    </row>
    <row r="5622" spans="2:11" x14ac:dyDescent="0.25">
      <c r="B5622" s="3" t="s">
        <v>4225</v>
      </c>
      <c r="C5622" s="3" t="b">
        <v>0</v>
      </c>
      <c r="D5622" s="2" t="s">
        <v>12821</v>
      </c>
      <c r="E5622" s="3" t="s">
        <v>23926</v>
      </c>
      <c r="F5622" s="2" t="s">
        <v>23927</v>
      </c>
      <c r="G5622" t="s">
        <v>18264</v>
      </c>
      <c r="K5622" s="3"/>
    </row>
    <row r="5623" spans="2:11" x14ac:dyDescent="0.25">
      <c r="B5623" s="3" t="s">
        <v>4315</v>
      </c>
      <c r="C5623" s="3" t="b">
        <v>0</v>
      </c>
      <c r="D5623" s="2" t="s">
        <v>12821</v>
      </c>
      <c r="E5623" s="3" t="s">
        <v>23926</v>
      </c>
      <c r="F5623" s="2" t="s">
        <v>23927</v>
      </c>
      <c r="G5623" t="s">
        <v>18265</v>
      </c>
      <c r="K5623" s="3"/>
    </row>
    <row r="5624" spans="2:11" x14ac:dyDescent="0.25">
      <c r="B5624" s="3" t="s">
        <v>6372</v>
      </c>
      <c r="C5624" s="3" t="b">
        <v>0</v>
      </c>
      <c r="D5624" s="2" t="s">
        <v>12821</v>
      </c>
      <c r="E5624" s="3" t="s">
        <v>23926</v>
      </c>
      <c r="F5624" s="2" t="s">
        <v>23927</v>
      </c>
      <c r="G5624" t="s">
        <v>18266</v>
      </c>
      <c r="K5624" s="3"/>
    </row>
    <row r="5625" spans="2:11" x14ac:dyDescent="0.25">
      <c r="B5625" s="3" t="s">
        <v>3329</v>
      </c>
      <c r="C5625" s="3" t="b">
        <v>0</v>
      </c>
      <c r="D5625" s="2" t="s">
        <v>12821</v>
      </c>
      <c r="E5625" s="3" t="s">
        <v>23926</v>
      </c>
      <c r="F5625" s="2" t="s">
        <v>23927</v>
      </c>
      <c r="G5625" t="s">
        <v>18267</v>
      </c>
      <c r="K5625" s="3"/>
    </row>
    <row r="5626" spans="2:11" x14ac:dyDescent="0.25">
      <c r="B5626" s="3" t="s">
        <v>4123</v>
      </c>
      <c r="C5626" s="3" t="b">
        <v>0</v>
      </c>
      <c r="D5626" s="2" t="s">
        <v>12821</v>
      </c>
      <c r="E5626" s="3" t="s">
        <v>23926</v>
      </c>
      <c r="F5626" s="2" t="s">
        <v>23927</v>
      </c>
      <c r="G5626" t="s">
        <v>18268</v>
      </c>
      <c r="K5626" s="3"/>
    </row>
    <row r="5627" spans="2:11" x14ac:dyDescent="0.25">
      <c r="B5627" s="3" t="s">
        <v>6720</v>
      </c>
      <c r="C5627" s="3" t="b">
        <v>0</v>
      </c>
      <c r="D5627" s="2" t="s">
        <v>12821</v>
      </c>
      <c r="E5627" s="3" t="s">
        <v>23926</v>
      </c>
      <c r="F5627" s="2" t="s">
        <v>23927</v>
      </c>
      <c r="G5627" t="s">
        <v>18269</v>
      </c>
      <c r="K5627" s="3"/>
    </row>
    <row r="5628" spans="2:11" x14ac:dyDescent="0.25">
      <c r="B5628" s="3" t="s">
        <v>6030</v>
      </c>
      <c r="C5628" s="3" t="b">
        <v>0</v>
      </c>
      <c r="D5628" s="2" t="s">
        <v>12821</v>
      </c>
      <c r="E5628" s="3" t="s">
        <v>23926</v>
      </c>
      <c r="F5628" s="2" t="s">
        <v>23927</v>
      </c>
      <c r="G5628" t="s">
        <v>18270</v>
      </c>
      <c r="K5628" s="3"/>
    </row>
    <row r="5629" spans="2:11" x14ac:dyDescent="0.25">
      <c r="B5629" s="3" t="s">
        <v>5990</v>
      </c>
      <c r="C5629" s="3" t="b">
        <v>0</v>
      </c>
      <c r="D5629" s="2" t="s">
        <v>12821</v>
      </c>
      <c r="E5629" s="3" t="s">
        <v>23926</v>
      </c>
      <c r="F5629" s="2" t="s">
        <v>23927</v>
      </c>
      <c r="G5629" t="s">
        <v>18271</v>
      </c>
      <c r="K5629" s="3"/>
    </row>
    <row r="5630" spans="2:11" x14ac:dyDescent="0.25">
      <c r="B5630" s="3" t="s">
        <v>6440</v>
      </c>
      <c r="C5630" s="3" t="b">
        <v>0</v>
      </c>
      <c r="D5630" s="2" t="s">
        <v>12821</v>
      </c>
      <c r="E5630" s="3" t="s">
        <v>23926</v>
      </c>
      <c r="F5630" s="2" t="s">
        <v>23927</v>
      </c>
      <c r="G5630" t="s">
        <v>18272</v>
      </c>
      <c r="K5630" s="3"/>
    </row>
    <row r="5631" spans="2:11" x14ac:dyDescent="0.25">
      <c r="B5631" s="3" t="s">
        <v>3210</v>
      </c>
      <c r="C5631" s="3" t="b">
        <v>0</v>
      </c>
      <c r="D5631" s="2" t="s">
        <v>12821</v>
      </c>
      <c r="E5631" s="3" t="s">
        <v>23926</v>
      </c>
      <c r="F5631" s="2" t="s">
        <v>23927</v>
      </c>
      <c r="G5631" t="s">
        <v>18273</v>
      </c>
      <c r="K5631" s="3"/>
    </row>
    <row r="5632" spans="2:11" x14ac:dyDescent="0.25">
      <c r="B5632" s="3" t="s">
        <v>3250</v>
      </c>
      <c r="C5632" s="3" t="b">
        <v>0</v>
      </c>
      <c r="D5632" s="2" t="s">
        <v>12821</v>
      </c>
      <c r="E5632" s="3" t="s">
        <v>23926</v>
      </c>
      <c r="F5632" s="2" t="s">
        <v>23927</v>
      </c>
      <c r="G5632" t="s">
        <v>18274</v>
      </c>
      <c r="K5632" s="3"/>
    </row>
    <row r="5633" spans="2:11" x14ac:dyDescent="0.25">
      <c r="B5633" s="3" t="s">
        <v>4449</v>
      </c>
      <c r="C5633" s="3" t="b">
        <v>0</v>
      </c>
      <c r="D5633" s="2" t="s">
        <v>12821</v>
      </c>
      <c r="E5633" s="3" t="s">
        <v>23926</v>
      </c>
      <c r="F5633" s="2" t="s">
        <v>23927</v>
      </c>
      <c r="G5633" t="s">
        <v>18275</v>
      </c>
      <c r="K5633" s="3"/>
    </row>
    <row r="5634" spans="2:11" x14ac:dyDescent="0.25">
      <c r="B5634" s="3" t="s">
        <v>5934</v>
      </c>
      <c r="C5634" s="3" t="b">
        <v>0</v>
      </c>
      <c r="D5634" s="2" t="s">
        <v>12821</v>
      </c>
      <c r="E5634" s="3" t="s">
        <v>23926</v>
      </c>
      <c r="F5634" s="2" t="s">
        <v>23927</v>
      </c>
      <c r="G5634" t="s">
        <v>18276</v>
      </c>
      <c r="K5634" s="3"/>
    </row>
    <row r="5635" spans="2:11" x14ac:dyDescent="0.25">
      <c r="B5635" s="3" t="s">
        <v>3292</v>
      </c>
      <c r="C5635" s="3" t="b">
        <v>0</v>
      </c>
      <c r="D5635" s="2" t="s">
        <v>12821</v>
      </c>
      <c r="E5635" s="3" t="s">
        <v>23926</v>
      </c>
      <c r="F5635" s="2" t="s">
        <v>23927</v>
      </c>
      <c r="G5635" t="s">
        <v>18277</v>
      </c>
      <c r="K5635" s="3"/>
    </row>
    <row r="5636" spans="2:11" x14ac:dyDescent="0.25">
      <c r="B5636" s="3" t="s">
        <v>6869</v>
      </c>
      <c r="C5636" s="3" t="b">
        <v>0</v>
      </c>
      <c r="D5636" s="2" t="s">
        <v>12821</v>
      </c>
      <c r="E5636" s="3" t="s">
        <v>23926</v>
      </c>
      <c r="F5636" s="2" t="s">
        <v>23927</v>
      </c>
      <c r="G5636" t="s">
        <v>18278</v>
      </c>
      <c r="K5636" s="3"/>
    </row>
    <row r="5637" spans="2:11" x14ac:dyDescent="0.25">
      <c r="B5637" s="3" t="s">
        <v>3652</v>
      </c>
      <c r="C5637" s="3" t="b">
        <v>0</v>
      </c>
      <c r="D5637" s="2" t="s">
        <v>12821</v>
      </c>
      <c r="E5637" s="3" t="s">
        <v>23926</v>
      </c>
      <c r="F5637" s="2" t="s">
        <v>23927</v>
      </c>
      <c r="G5637" t="s">
        <v>18279</v>
      </c>
      <c r="K5637" s="3"/>
    </row>
    <row r="5638" spans="2:11" x14ac:dyDescent="0.25">
      <c r="B5638" s="3" t="s">
        <v>6120</v>
      </c>
      <c r="C5638" s="3" t="b">
        <v>0</v>
      </c>
      <c r="D5638" s="2" t="s">
        <v>12821</v>
      </c>
      <c r="E5638" s="3" t="s">
        <v>23926</v>
      </c>
      <c r="F5638" s="2" t="s">
        <v>23927</v>
      </c>
      <c r="G5638" t="s">
        <v>18280</v>
      </c>
      <c r="K5638" s="3"/>
    </row>
    <row r="5639" spans="2:11" x14ac:dyDescent="0.25">
      <c r="B5639" s="3" t="s">
        <v>3661</v>
      </c>
      <c r="C5639" s="3" t="b">
        <v>0</v>
      </c>
      <c r="D5639" s="2" t="s">
        <v>12821</v>
      </c>
      <c r="E5639" s="3" t="s">
        <v>23926</v>
      </c>
      <c r="F5639" s="2" t="s">
        <v>23927</v>
      </c>
      <c r="G5639" t="s">
        <v>18281</v>
      </c>
      <c r="K5639" s="3"/>
    </row>
    <row r="5640" spans="2:11" x14ac:dyDescent="0.25">
      <c r="B5640" s="3" t="s">
        <v>5595</v>
      </c>
      <c r="C5640" s="3" t="b">
        <v>0</v>
      </c>
      <c r="D5640" s="2" t="s">
        <v>12821</v>
      </c>
      <c r="E5640" s="3" t="s">
        <v>23926</v>
      </c>
      <c r="F5640" s="2" t="s">
        <v>23927</v>
      </c>
      <c r="G5640" t="s">
        <v>18282</v>
      </c>
      <c r="K5640" s="3"/>
    </row>
    <row r="5641" spans="2:11" x14ac:dyDescent="0.25">
      <c r="B5641" s="3" t="s">
        <v>3392</v>
      </c>
      <c r="C5641" s="3" t="b">
        <v>0</v>
      </c>
      <c r="D5641" s="2" t="s">
        <v>12821</v>
      </c>
      <c r="E5641" s="3" t="s">
        <v>23926</v>
      </c>
      <c r="F5641" s="2" t="s">
        <v>23927</v>
      </c>
      <c r="G5641" t="s">
        <v>18283</v>
      </c>
      <c r="K5641" s="3"/>
    </row>
    <row r="5642" spans="2:11" x14ac:dyDescent="0.25">
      <c r="B5642" s="3" t="s">
        <v>6589</v>
      </c>
      <c r="C5642" s="3" t="b">
        <v>0</v>
      </c>
      <c r="D5642" s="2" t="s">
        <v>12821</v>
      </c>
      <c r="E5642" s="3" t="s">
        <v>23926</v>
      </c>
      <c r="F5642" s="2" t="s">
        <v>23927</v>
      </c>
      <c r="G5642" t="s">
        <v>18284</v>
      </c>
      <c r="K5642" s="3"/>
    </row>
    <row r="5643" spans="2:11" x14ac:dyDescent="0.25">
      <c r="B5643" s="3" t="s">
        <v>3484</v>
      </c>
      <c r="C5643" s="3" t="b">
        <v>0</v>
      </c>
      <c r="D5643" s="2" t="s">
        <v>12821</v>
      </c>
      <c r="E5643" s="3" t="s">
        <v>23926</v>
      </c>
      <c r="F5643" s="2" t="s">
        <v>23927</v>
      </c>
      <c r="G5643" t="s">
        <v>18285</v>
      </c>
      <c r="K5643" s="3"/>
    </row>
    <row r="5644" spans="2:11" x14ac:dyDescent="0.25">
      <c r="B5644" s="3" t="s">
        <v>6726</v>
      </c>
      <c r="C5644" s="3" t="b">
        <v>0</v>
      </c>
      <c r="D5644" s="2" t="s">
        <v>12821</v>
      </c>
      <c r="E5644" s="3" t="s">
        <v>23926</v>
      </c>
      <c r="F5644" s="2" t="s">
        <v>23927</v>
      </c>
      <c r="G5644" t="s">
        <v>18286</v>
      </c>
      <c r="K5644" s="3"/>
    </row>
    <row r="5645" spans="2:11" x14ac:dyDescent="0.25">
      <c r="B5645" s="3" t="s">
        <v>6775</v>
      </c>
      <c r="C5645" s="3" t="b">
        <v>0</v>
      </c>
      <c r="D5645" s="2" t="s">
        <v>12821</v>
      </c>
      <c r="E5645" s="3" t="s">
        <v>23926</v>
      </c>
      <c r="F5645" s="2" t="s">
        <v>23927</v>
      </c>
      <c r="G5645" t="s">
        <v>18287</v>
      </c>
      <c r="K5645" s="3"/>
    </row>
    <row r="5646" spans="2:11" x14ac:dyDescent="0.25">
      <c r="B5646" s="3" t="s">
        <v>4274</v>
      </c>
      <c r="C5646" s="3" t="b">
        <v>0</v>
      </c>
      <c r="D5646" s="2" t="s">
        <v>12821</v>
      </c>
      <c r="E5646" s="3" t="s">
        <v>23926</v>
      </c>
      <c r="F5646" s="2" t="s">
        <v>23927</v>
      </c>
      <c r="G5646" t="s">
        <v>18288</v>
      </c>
      <c r="K5646" s="3"/>
    </row>
    <row r="5647" spans="2:11" x14ac:dyDescent="0.25">
      <c r="B5647" s="3" t="s">
        <v>4414</v>
      </c>
      <c r="C5647" s="3" t="b">
        <v>0</v>
      </c>
      <c r="D5647" s="2" t="s">
        <v>12821</v>
      </c>
      <c r="E5647" s="3" t="s">
        <v>23926</v>
      </c>
      <c r="F5647" s="2" t="s">
        <v>23927</v>
      </c>
      <c r="G5647" t="s">
        <v>18289</v>
      </c>
      <c r="K5647" s="3"/>
    </row>
    <row r="5648" spans="2:11" x14ac:dyDescent="0.25">
      <c r="B5648" s="3" t="s">
        <v>6476</v>
      </c>
      <c r="C5648" s="3" t="b">
        <v>0</v>
      </c>
      <c r="D5648" s="2" t="s">
        <v>12821</v>
      </c>
      <c r="E5648" s="3" t="s">
        <v>23926</v>
      </c>
      <c r="F5648" s="2" t="s">
        <v>23927</v>
      </c>
      <c r="G5648" t="s">
        <v>18290</v>
      </c>
      <c r="K5648" s="3"/>
    </row>
    <row r="5649" spans="2:11" x14ac:dyDescent="0.25">
      <c r="B5649" s="3" t="s">
        <v>4727</v>
      </c>
      <c r="C5649" s="3" t="b">
        <v>0</v>
      </c>
      <c r="D5649" s="2" t="s">
        <v>12821</v>
      </c>
      <c r="E5649" s="3" t="s">
        <v>23926</v>
      </c>
      <c r="F5649" s="2" t="s">
        <v>23927</v>
      </c>
      <c r="G5649" t="s">
        <v>18291</v>
      </c>
      <c r="K5649" s="3"/>
    </row>
    <row r="5650" spans="2:11" x14ac:dyDescent="0.25">
      <c r="B5650" s="3" t="s">
        <v>6103</v>
      </c>
      <c r="C5650" s="3" t="b">
        <v>0</v>
      </c>
      <c r="D5650" s="2" t="s">
        <v>12821</v>
      </c>
      <c r="E5650" s="3" t="s">
        <v>23926</v>
      </c>
      <c r="F5650" s="2" t="s">
        <v>23927</v>
      </c>
      <c r="G5650" t="s">
        <v>18292</v>
      </c>
      <c r="K5650" s="3"/>
    </row>
    <row r="5651" spans="2:11" x14ac:dyDescent="0.25">
      <c r="B5651" s="3" t="s">
        <v>6538</v>
      </c>
      <c r="C5651" s="3" t="b">
        <v>0</v>
      </c>
      <c r="D5651" s="2" t="s">
        <v>12821</v>
      </c>
      <c r="E5651" s="3" t="s">
        <v>23926</v>
      </c>
      <c r="F5651" s="2" t="s">
        <v>23927</v>
      </c>
      <c r="G5651" t="s">
        <v>18293</v>
      </c>
      <c r="K5651" s="3"/>
    </row>
    <row r="5652" spans="2:11" x14ac:dyDescent="0.25">
      <c r="B5652" s="3" t="s">
        <v>5890</v>
      </c>
      <c r="C5652" s="3" t="b">
        <v>0</v>
      </c>
      <c r="D5652" s="2" t="s">
        <v>12821</v>
      </c>
      <c r="E5652" s="3" t="s">
        <v>23926</v>
      </c>
      <c r="F5652" s="2" t="s">
        <v>23927</v>
      </c>
      <c r="G5652" t="s">
        <v>18294</v>
      </c>
      <c r="K5652" s="3"/>
    </row>
    <row r="5653" spans="2:11" x14ac:dyDescent="0.25">
      <c r="B5653" s="3" t="s">
        <v>6011</v>
      </c>
      <c r="C5653" s="3" t="b">
        <v>0</v>
      </c>
      <c r="D5653" s="2" t="s">
        <v>12821</v>
      </c>
      <c r="E5653" s="3" t="s">
        <v>23926</v>
      </c>
      <c r="F5653" s="2" t="s">
        <v>23927</v>
      </c>
      <c r="G5653" t="s">
        <v>18295</v>
      </c>
      <c r="K5653" s="3"/>
    </row>
    <row r="5654" spans="2:11" x14ac:dyDescent="0.25">
      <c r="B5654" s="3" t="s">
        <v>3695</v>
      </c>
      <c r="C5654" s="3" t="b">
        <v>0</v>
      </c>
      <c r="D5654" s="2" t="s">
        <v>12821</v>
      </c>
      <c r="E5654" s="3" t="s">
        <v>23926</v>
      </c>
      <c r="F5654" s="2" t="s">
        <v>23927</v>
      </c>
      <c r="G5654" t="s">
        <v>18296</v>
      </c>
      <c r="K5654" s="3"/>
    </row>
    <row r="5655" spans="2:11" x14ac:dyDescent="0.25">
      <c r="B5655" s="3" t="s">
        <v>4267</v>
      </c>
      <c r="C5655" s="3" t="b">
        <v>0</v>
      </c>
      <c r="D5655" s="2" t="s">
        <v>12821</v>
      </c>
      <c r="E5655" s="3" t="s">
        <v>23926</v>
      </c>
      <c r="F5655" s="2" t="s">
        <v>23927</v>
      </c>
      <c r="G5655" t="s">
        <v>18297</v>
      </c>
      <c r="K5655" s="3"/>
    </row>
    <row r="5656" spans="2:11" x14ac:dyDescent="0.25">
      <c r="B5656" s="3" t="s">
        <v>3750</v>
      </c>
      <c r="C5656" s="3" t="b">
        <v>0</v>
      </c>
      <c r="D5656" s="2" t="s">
        <v>12821</v>
      </c>
      <c r="E5656" s="3" t="s">
        <v>23926</v>
      </c>
      <c r="F5656" s="2" t="s">
        <v>23927</v>
      </c>
      <c r="G5656" t="s">
        <v>18298</v>
      </c>
      <c r="K5656" s="3"/>
    </row>
    <row r="5657" spans="2:11" x14ac:dyDescent="0.25">
      <c r="B5657" s="3" t="s">
        <v>4272</v>
      </c>
      <c r="C5657" s="3" t="b">
        <v>0</v>
      </c>
      <c r="D5657" s="2" t="s">
        <v>12821</v>
      </c>
      <c r="E5657" s="3" t="s">
        <v>23926</v>
      </c>
      <c r="F5657" s="2" t="s">
        <v>23927</v>
      </c>
      <c r="G5657" t="s">
        <v>18299</v>
      </c>
      <c r="K5657" s="3"/>
    </row>
    <row r="5658" spans="2:11" x14ac:dyDescent="0.25">
      <c r="B5658" s="3" t="s">
        <v>4753</v>
      </c>
      <c r="C5658" s="3" t="b">
        <v>0</v>
      </c>
      <c r="D5658" s="2" t="s">
        <v>12821</v>
      </c>
      <c r="E5658" s="3" t="s">
        <v>23926</v>
      </c>
      <c r="F5658" s="2" t="s">
        <v>23927</v>
      </c>
      <c r="G5658" t="s">
        <v>18300</v>
      </c>
      <c r="K5658" s="3"/>
    </row>
    <row r="5659" spans="2:11" x14ac:dyDescent="0.25">
      <c r="B5659" s="3" t="s">
        <v>3114</v>
      </c>
      <c r="C5659" s="3" t="b">
        <v>0</v>
      </c>
      <c r="D5659" s="2" t="s">
        <v>12821</v>
      </c>
      <c r="E5659" s="3" t="s">
        <v>23926</v>
      </c>
      <c r="F5659" s="2" t="s">
        <v>23927</v>
      </c>
      <c r="G5659" t="s">
        <v>18301</v>
      </c>
      <c r="K5659" s="3"/>
    </row>
    <row r="5660" spans="2:11" x14ac:dyDescent="0.25">
      <c r="B5660" s="3" t="s">
        <v>5254</v>
      </c>
      <c r="C5660" s="3" t="b">
        <v>0</v>
      </c>
      <c r="D5660" s="2" t="s">
        <v>12821</v>
      </c>
      <c r="E5660" s="3" t="s">
        <v>23926</v>
      </c>
      <c r="F5660" s="2" t="s">
        <v>23927</v>
      </c>
      <c r="G5660" t="s">
        <v>18302</v>
      </c>
      <c r="K5660" s="3"/>
    </row>
    <row r="5661" spans="2:11" x14ac:dyDescent="0.25">
      <c r="B5661" s="3" t="s">
        <v>5169</v>
      </c>
      <c r="C5661" s="3" t="b">
        <v>0</v>
      </c>
      <c r="D5661" s="2" t="s">
        <v>12821</v>
      </c>
      <c r="E5661" s="3" t="s">
        <v>23926</v>
      </c>
      <c r="F5661" s="2" t="s">
        <v>23927</v>
      </c>
      <c r="G5661" t="s">
        <v>18303</v>
      </c>
      <c r="K5661" s="3"/>
    </row>
    <row r="5662" spans="2:11" x14ac:dyDescent="0.25">
      <c r="B5662" s="3" t="s">
        <v>3279</v>
      </c>
      <c r="C5662" s="3" t="b">
        <v>0</v>
      </c>
      <c r="D5662" s="2" t="s">
        <v>12821</v>
      </c>
      <c r="E5662" s="3" t="s">
        <v>23926</v>
      </c>
      <c r="F5662" s="2" t="s">
        <v>23927</v>
      </c>
      <c r="G5662" t="s">
        <v>18304</v>
      </c>
      <c r="K5662" s="3"/>
    </row>
    <row r="5663" spans="2:11" x14ac:dyDescent="0.25">
      <c r="B5663" s="3" t="s">
        <v>6390</v>
      </c>
      <c r="C5663" s="3" t="b">
        <v>0</v>
      </c>
      <c r="D5663" s="2" t="s">
        <v>12821</v>
      </c>
      <c r="E5663" s="3" t="s">
        <v>23926</v>
      </c>
      <c r="F5663" s="2" t="s">
        <v>23927</v>
      </c>
      <c r="G5663" t="s">
        <v>18305</v>
      </c>
      <c r="K5663" s="3"/>
    </row>
    <row r="5664" spans="2:11" x14ac:dyDescent="0.25">
      <c r="B5664" s="3" t="s">
        <v>6759</v>
      </c>
      <c r="C5664" s="3" t="b">
        <v>0</v>
      </c>
      <c r="D5664" s="2" t="s">
        <v>12821</v>
      </c>
      <c r="E5664" s="3" t="s">
        <v>23926</v>
      </c>
      <c r="F5664" s="2" t="s">
        <v>23927</v>
      </c>
      <c r="G5664" t="s">
        <v>18306</v>
      </c>
      <c r="K5664" s="3"/>
    </row>
    <row r="5665" spans="2:11" x14ac:dyDescent="0.25">
      <c r="B5665" s="3" t="s">
        <v>3736</v>
      </c>
      <c r="C5665" s="3" t="b">
        <v>0</v>
      </c>
      <c r="D5665" s="2" t="s">
        <v>12821</v>
      </c>
      <c r="E5665" s="3" t="s">
        <v>23926</v>
      </c>
      <c r="F5665" s="2" t="s">
        <v>23927</v>
      </c>
      <c r="G5665" t="s">
        <v>18307</v>
      </c>
      <c r="K5665" s="3"/>
    </row>
    <row r="5666" spans="2:11" x14ac:dyDescent="0.25">
      <c r="B5666" s="3" t="s">
        <v>3340</v>
      </c>
      <c r="C5666" s="3" t="b">
        <v>0</v>
      </c>
      <c r="D5666" s="2" t="s">
        <v>12821</v>
      </c>
      <c r="E5666" s="3" t="s">
        <v>23926</v>
      </c>
      <c r="F5666" s="2" t="s">
        <v>23927</v>
      </c>
      <c r="G5666" t="s">
        <v>18308</v>
      </c>
      <c r="K5666" s="3"/>
    </row>
    <row r="5667" spans="2:11" x14ac:dyDescent="0.25">
      <c r="B5667" s="3" t="s">
        <v>4740</v>
      </c>
      <c r="C5667" s="3" t="b">
        <v>0</v>
      </c>
      <c r="D5667" s="2" t="s">
        <v>12821</v>
      </c>
      <c r="E5667" s="3" t="s">
        <v>23926</v>
      </c>
      <c r="F5667" s="2" t="s">
        <v>23927</v>
      </c>
      <c r="G5667" t="s">
        <v>18309</v>
      </c>
      <c r="K5667" s="3"/>
    </row>
    <row r="5668" spans="2:11" x14ac:dyDescent="0.25">
      <c r="B5668" s="3" t="s">
        <v>4731</v>
      </c>
      <c r="C5668" s="3" t="b">
        <v>0</v>
      </c>
      <c r="D5668" s="2" t="s">
        <v>12821</v>
      </c>
      <c r="E5668" s="3" t="s">
        <v>23926</v>
      </c>
      <c r="F5668" s="2" t="s">
        <v>23927</v>
      </c>
      <c r="G5668" t="s">
        <v>18310</v>
      </c>
      <c r="K5668" s="3"/>
    </row>
    <row r="5669" spans="2:11" x14ac:dyDescent="0.25">
      <c r="B5669" s="3" t="s">
        <v>3438</v>
      </c>
      <c r="C5669" s="3" t="b">
        <v>0</v>
      </c>
      <c r="D5669" s="2" t="s">
        <v>12821</v>
      </c>
      <c r="E5669" s="3" t="s">
        <v>23926</v>
      </c>
      <c r="F5669" s="2" t="s">
        <v>23927</v>
      </c>
      <c r="G5669" t="s">
        <v>18311</v>
      </c>
      <c r="K5669" s="3"/>
    </row>
    <row r="5670" spans="2:11" x14ac:dyDescent="0.25">
      <c r="B5670" s="3" t="s">
        <v>5620</v>
      </c>
      <c r="C5670" s="3" t="b">
        <v>0</v>
      </c>
      <c r="D5670" s="2" t="s">
        <v>12821</v>
      </c>
      <c r="E5670" s="3" t="s">
        <v>23926</v>
      </c>
      <c r="F5670" s="2" t="s">
        <v>23927</v>
      </c>
      <c r="G5670" t="s">
        <v>18312</v>
      </c>
      <c r="K5670" s="3"/>
    </row>
    <row r="5671" spans="2:11" x14ac:dyDescent="0.25">
      <c r="B5671" s="3" t="s">
        <v>4378</v>
      </c>
      <c r="C5671" s="3" t="b">
        <v>0</v>
      </c>
      <c r="D5671" s="2" t="s">
        <v>12821</v>
      </c>
      <c r="E5671" s="3" t="s">
        <v>23926</v>
      </c>
      <c r="F5671" s="2" t="s">
        <v>23927</v>
      </c>
      <c r="G5671" t="s">
        <v>18313</v>
      </c>
      <c r="K5671" s="3"/>
    </row>
    <row r="5672" spans="2:11" x14ac:dyDescent="0.25">
      <c r="B5672" s="3" t="s">
        <v>4409</v>
      </c>
      <c r="C5672" s="3" t="b">
        <v>0</v>
      </c>
      <c r="D5672" s="2" t="s">
        <v>12821</v>
      </c>
      <c r="E5672" s="3" t="s">
        <v>23926</v>
      </c>
      <c r="F5672" s="2" t="s">
        <v>23927</v>
      </c>
      <c r="G5672" t="s">
        <v>18314</v>
      </c>
      <c r="K5672" s="3"/>
    </row>
    <row r="5673" spans="2:11" x14ac:dyDescent="0.25">
      <c r="B5673" s="3" t="s">
        <v>6048</v>
      </c>
      <c r="C5673" s="3" t="b">
        <v>0</v>
      </c>
      <c r="D5673" s="2" t="s">
        <v>12821</v>
      </c>
      <c r="E5673" s="3" t="s">
        <v>23926</v>
      </c>
      <c r="F5673" s="2" t="s">
        <v>23927</v>
      </c>
      <c r="G5673" t="s">
        <v>18315</v>
      </c>
      <c r="K5673" s="3"/>
    </row>
    <row r="5674" spans="2:11" x14ac:dyDescent="0.25">
      <c r="B5674" s="3" t="s">
        <v>4610</v>
      </c>
      <c r="C5674" s="3" t="b">
        <v>0</v>
      </c>
      <c r="D5674" s="2" t="s">
        <v>12821</v>
      </c>
      <c r="E5674" s="3" t="s">
        <v>23926</v>
      </c>
      <c r="F5674" s="2" t="s">
        <v>23927</v>
      </c>
      <c r="G5674" t="s">
        <v>18316</v>
      </c>
      <c r="K5674" s="3"/>
    </row>
    <row r="5675" spans="2:11" x14ac:dyDescent="0.25">
      <c r="B5675" s="3" t="s">
        <v>4772</v>
      </c>
      <c r="C5675" s="3" t="b">
        <v>0</v>
      </c>
      <c r="D5675" s="2" t="s">
        <v>12821</v>
      </c>
      <c r="E5675" s="3" t="s">
        <v>23926</v>
      </c>
      <c r="F5675" s="2" t="s">
        <v>23927</v>
      </c>
      <c r="G5675" t="s">
        <v>18317</v>
      </c>
      <c r="K5675" s="3"/>
    </row>
    <row r="5676" spans="2:11" x14ac:dyDescent="0.25">
      <c r="B5676" s="3" t="s">
        <v>5797</v>
      </c>
      <c r="C5676" s="3" t="b">
        <v>0</v>
      </c>
      <c r="D5676" s="2" t="s">
        <v>12821</v>
      </c>
      <c r="E5676" s="3" t="s">
        <v>23926</v>
      </c>
      <c r="F5676" s="2" t="s">
        <v>23927</v>
      </c>
      <c r="G5676" t="s">
        <v>18318</v>
      </c>
      <c r="K5676" s="3"/>
    </row>
    <row r="5677" spans="2:11" x14ac:dyDescent="0.25">
      <c r="B5677" s="3" t="s">
        <v>6394</v>
      </c>
      <c r="C5677" s="3" t="b">
        <v>0</v>
      </c>
      <c r="D5677" s="2" t="s">
        <v>12821</v>
      </c>
      <c r="E5677" s="3" t="s">
        <v>23926</v>
      </c>
      <c r="F5677" s="2" t="s">
        <v>23927</v>
      </c>
      <c r="G5677" t="s">
        <v>18319</v>
      </c>
      <c r="K5677" s="3"/>
    </row>
    <row r="5678" spans="2:11" x14ac:dyDescent="0.25">
      <c r="B5678" s="3" t="s">
        <v>5844</v>
      </c>
      <c r="C5678" s="3" t="b">
        <v>0</v>
      </c>
      <c r="D5678" s="2" t="s">
        <v>12821</v>
      </c>
      <c r="E5678" s="3" t="s">
        <v>23926</v>
      </c>
      <c r="F5678" s="2" t="s">
        <v>23927</v>
      </c>
      <c r="G5678" t="s">
        <v>18320</v>
      </c>
      <c r="K5678" s="3"/>
    </row>
    <row r="5679" spans="2:11" x14ac:dyDescent="0.25">
      <c r="B5679" s="3" t="s">
        <v>4770</v>
      </c>
      <c r="C5679" s="3" t="b">
        <v>0</v>
      </c>
      <c r="D5679" s="2" t="s">
        <v>12821</v>
      </c>
      <c r="E5679" s="3" t="s">
        <v>23926</v>
      </c>
      <c r="F5679" s="2" t="s">
        <v>23927</v>
      </c>
      <c r="G5679" t="s">
        <v>18321</v>
      </c>
      <c r="K5679" s="3"/>
    </row>
    <row r="5680" spans="2:11" x14ac:dyDescent="0.25">
      <c r="B5680" s="3" t="s">
        <v>3155</v>
      </c>
      <c r="C5680" s="3" t="b">
        <v>0</v>
      </c>
      <c r="D5680" s="2" t="s">
        <v>12821</v>
      </c>
      <c r="E5680" s="3" t="s">
        <v>23926</v>
      </c>
      <c r="F5680" s="2" t="s">
        <v>23927</v>
      </c>
      <c r="G5680" t="s">
        <v>18322</v>
      </c>
      <c r="K5680" s="3"/>
    </row>
    <row r="5681" spans="2:11" x14ac:dyDescent="0.25">
      <c r="B5681" s="3" t="s">
        <v>4336</v>
      </c>
      <c r="C5681" s="3" t="b">
        <v>0</v>
      </c>
      <c r="D5681" s="2" t="s">
        <v>12821</v>
      </c>
      <c r="E5681" s="3" t="s">
        <v>23926</v>
      </c>
      <c r="F5681" s="2" t="s">
        <v>23927</v>
      </c>
      <c r="G5681" t="s">
        <v>18323</v>
      </c>
      <c r="K5681" s="3"/>
    </row>
    <row r="5682" spans="2:11" x14ac:dyDescent="0.25">
      <c r="B5682" s="3" t="s">
        <v>4361</v>
      </c>
      <c r="C5682" s="3" t="b">
        <v>0</v>
      </c>
      <c r="D5682" s="2" t="s">
        <v>12821</v>
      </c>
      <c r="E5682" s="3" t="s">
        <v>23926</v>
      </c>
      <c r="F5682" s="2" t="s">
        <v>23927</v>
      </c>
      <c r="G5682" t="s">
        <v>18324</v>
      </c>
      <c r="K5682" s="3"/>
    </row>
    <row r="5683" spans="2:11" x14ac:dyDescent="0.25">
      <c r="B5683" s="3" t="s">
        <v>4554</v>
      </c>
      <c r="C5683" s="3" t="b">
        <v>0</v>
      </c>
      <c r="D5683" s="2" t="s">
        <v>12821</v>
      </c>
      <c r="E5683" s="3" t="s">
        <v>23926</v>
      </c>
      <c r="F5683" s="2" t="s">
        <v>23927</v>
      </c>
      <c r="G5683" t="s">
        <v>18325</v>
      </c>
      <c r="K5683" s="3"/>
    </row>
    <row r="5684" spans="2:11" x14ac:dyDescent="0.25">
      <c r="B5684" s="3" t="s">
        <v>6688</v>
      </c>
      <c r="C5684" s="3" t="b">
        <v>0</v>
      </c>
      <c r="D5684" s="2" t="s">
        <v>12821</v>
      </c>
      <c r="E5684" s="3" t="s">
        <v>23926</v>
      </c>
      <c r="F5684" s="2" t="s">
        <v>23927</v>
      </c>
      <c r="G5684" t="s">
        <v>18326</v>
      </c>
      <c r="K5684" s="3"/>
    </row>
    <row r="5685" spans="2:11" x14ac:dyDescent="0.25">
      <c r="B5685" s="3" t="s">
        <v>5456</v>
      </c>
      <c r="C5685" s="3" t="b">
        <v>0</v>
      </c>
      <c r="D5685" s="2" t="s">
        <v>12821</v>
      </c>
      <c r="E5685" s="3" t="s">
        <v>23926</v>
      </c>
      <c r="F5685" s="2" t="s">
        <v>23927</v>
      </c>
      <c r="G5685" t="s">
        <v>18327</v>
      </c>
      <c r="K5685" s="3"/>
    </row>
    <row r="5686" spans="2:11" x14ac:dyDescent="0.25">
      <c r="B5686" s="3" t="s">
        <v>3361</v>
      </c>
      <c r="C5686" s="3" t="b">
        <v>0</v>
      </c>
      <c r="D5686" s="2" t="s">
        <v>12821</v>
      </c>
      <c r="E5686" s="3" t="s">
        <v>23926</v>
      </c>
      <c r="F5686" s="2" t="s">
        <v>23927</v>
      </c>
      <c r="G5686" t="s">
        <v>18328</v>
      </c>
      <c r="K5686" s="3"/>
    </row>
    <row r="5687" spans="2:11" x14ac:dyDescent="0.25">
      <c r="B5687" s="3" t="s">
        <v>4982</v>
      </c>
      <c r="C5687" s="3" t="b">
        <v>0</v>
      </c>
      <c r="D5687" s="2" t="s">
        <v>12821</v>
      </c>
      <c r="E5687" s="3" t="s">
        <v>23926</v>
      </c>
      <c r="F5687" s="2" t="s">
        <v>23927</v>
      </c>
      <c r="G5687" t="s">
        <v>18329</v>
      </c>
      <c r="K5687" s="3"/>
    </row>
    <row r="5688" spans="2:11" x14ac:dyDescent="0.25">
      <c r="B5688" s="3" t="s">
        <v>3481</v>
      </c>
      <c r="C5688" s="3" t="b">
        <v>0</v>
      </c>
      <c r="D5688" s="2" t="s">
        <v>12821</v>
      </c>
      <c r="E5688" s="3" t="s">
        <v>23926</v>
      </c>
      <c r="F5688" s="2" t="s">
        <v>23927</v>
      </c>
      <c r="G5688" t="s">
        <v>18330</v>
      </c>
      <c r="K5688" s="3"/>
    </row>
    <row r="5689" spans="2:11" x14ac:dyDescent="0.25">
      <c r="B5689" s="3" t="s">
        <v>5167</v>
      </c>
      <c r="C5689" s="3" t="b">
        <v>0</v>
      </c>
      <c r="D5689" s="2" t="s">
        <v>12821</v>
      </c>
      <c r="E5689" s="3" t="s">
        <v>23926</v>
      </c>
      <c r="F5689" s="2" t="s">
        <v>23927</v>
      </c>
      <c r="G5689" t="s">
        <v>18331</v>
      </c>
      <c r="K5689" s="3"/>
    </row>
    <row r="5690" spans="2:11" x14ac:dyDescent="0.25">
      <c r="B5690" s="3" t="s">
        <v>5747</v>
      </c>
      <c r="C5690" s="3" t="b">
        <v>0</v>
      </c>
      <c r="D5690" s="2" t="s">
        <v>12821</v>
      </c>
      <c r="E5690" s="3" t="s">
        <v>23926</v>
      </c>
      <c r="F5690" s="2" t="s">
        <v>23927</v>
      </c>
      <c r="G5690" t="s">
        <v>18332</v>
      </c>
      <c r="K5690" s="3"/>
    </row>
    <row r="5691" spans="2:11" x14ac:dyDescent="0.25">
      <c r="B5691" s="3" t="s">
        <v>5210</v>
      </c>
      <c r="C5691" s="3" t="b">
        <v>0</v>
      </c>
      <c r="D5691" s="2" t="s">
        <v>12821</v>
      </c>
      <c r="E5691" s="3" t="s">
        <v>23926</v>
      </c>
      <c r="F5691" s="2" t="s">
        <v>23927</v>
      </c>
      <c r="G5691" t="s">
        <v>18333</v>
      </c>
      <c r="K5691" s="3"/>
    </row>
    <row r="5692" spans="2:11" x14ac:dyDescent="0.25">
      <c r="B5692" s="3" t="s">
        <v>5319</v>
      </c>
      <c r="C5692" s="3" t="b">
        <v>0</v>
      </c>
      <c r="D5692" s="2" t="s">
        <v>12821</v>
      </c>
      <c r="E5692" s="3" t="s">
        <v>23926</v>
      </c>
      <c r="F5692" s="2" t="s">
        <v>23927</v>
      </c>
      <c r="G5692" t="s">
        <v>18334</v>
      </c>
      <c r="K5692" s="3"/>
    </row>
    <row r="5693" spans="2:11" x14ac:dyDescent="0.25">
      <c r="B5693" s="3" t="s">
        <v>4490</v>
      </c>
      <c r="C5693" s="3" t="b">
        <v>0</v>
      </c>
      <c r="D5693" s="2" t="s">
        <v>12821</v>
      </c>
      <c r="E5693" s="3" t="s">
        <v>23926</v>
      </c>
      <c r="F5693" s="2" t="s">
        <v>23927</v>
      </c>
      <c r="G5693" t="s">
        <v>18335</v>
      </c>
      <c r="K5693" s="3"/>
    </row>
    <row r="5694" spans="2:11" x14ac:dyDescent="0.25">
      <c r="B5694" s="3" t="s">
        <v>3422</v>
      </c>
      <c r="C5694" s="3" t="b">
        <v>0</v>
      </c>
      <c r="D5694" s="2" t="s">
        <v>12821</v>
      </c>
      <c r="E5694" s="3" t="s">
        <v>23926</v>
      </c>
      <c r="F5694" s="2" t="s">
        <v>23927</v>
      </c>
      <c r="G5694" t="s">
        <v>18336</v>
      </c>
      <c r="K5694" s="3"/>
    </row>
    <row r="5695" spans="2:11" x14ac:dyDescent="0.25">
      <c r="B5695" s="3" t="s">
        <v>4685</v>
      </c>
      <c r="C5695" s="3" t="b">
        <v>0</v>
      </c>
      <c r="D5695" s="2" t="s">
        <v>12821</v>
      </c>
      <c r="E5695" s="3" t="s">
        <v>23926</v>
      </c>
      <c r="F5695" s="2" t="s">
        <v>23927</v>
      </c>
      <c r="G5695" t="s">
        <v>18337</v>
      </c>
      <c r="K5695" s="3"/>
    </row>
    <row r="5696" spans="2:11" x14ac:dyDescent="0.25">
      <c r="B5696" s="3" t="s">
        <v>3704</v>
      </c>
      <c r="C5696" s="3" t="b">
        <v>0</v>
      </c>
      <c r="D5696" s="2" t="s">
        <v>12821</v>
      </c>
      <c r="E5696" s="3" t="s">
        <v>23926</v>
      </c>
      <c r="F5696" s="2" t="s">
        <v>23927</v>
      </c>
      <c r="G5696" t="s">
        <v>18338</v>
      </c>
      <c r="K5696" s="3"/>
    </row>
    <row r="5697" spans="2:11" x14ac:dyDescent="0.25">
      <c r="B5697" s="3" t="s">
        <v>3745</v>
      </c>
      <c r="C5697" s="3" t="b">
        <v>0</v>
      </c>
      <c r="D5697" s="2" t="s">
        <v>12821</v>
      </c>
      <c r="E5697" s="3" t="s">
        <v>23926</v>
      </c>
      <c r="F5697" s="2" t="s">
        <v>23927</v>
      </c>
      <c r="G5697" t="s">
        <v>18339</v>
      </c>
      <c r="K5697" s="3"/>
    </row>
    <row r="5698" spans="2:11" x14ac:dyDescent="0.25">
      <c r="B5698" s="3" t="s">
        <v>4325</v>
      </c>
      <c r="C5698" s="3" t="b">
        <v>0</v>
      </c>
      <c r="D5698" s="2" t="s">
        <v>12821</v>
      </c>
      <c r="E5698" s="3" t="s">
        <v>23926</v>
      </c>
      <c r="F5698" s="2" t="s">
        <v>23927</v>
      </c>
      <c r="G5698" t="s">
        <v>18340</v>
      </c>
      <c r="K5698" s="3"/>
    </row>
    <row r="5699" spans="2:11" x14ac:dyDescent="0.25">
      <c r="B5699" s="3" t="s">
        <v>5569</v>
      </c>
      <c r="C5699" s="3" t="b">
        <v>0</v>
      </c>
      <c r="D5699" s="2" t="s">
        <v>12821</v>
      </c>
      <c r="E5699" s="3" t="s">
        <v>23926</v>
      </c>
      <c r="F5699" s="2" t="s">
        <v>23927</v>
      </c>
      <c r="G5699" t="s">
        <v>18341</v>
      </c>
      <c r="K5699" s="3"/>
    </row>
    <row r="5700" spans="2:11" x14ac:dyDescent="0.25">
      <c r="B5700" s="3" t="s">
        <v>6763</v>
      </c>
      <c r="C5700" s="3" t="b">
        <v>0</v>
      </c>
      <c r="D5700" s="2" t="s">
        <v>12821</v>
      </c>
      <c r="E5700" s="3" t="s">
        <v>23926</v>
      </c>
      <c r="F5700" s="2" t="s">
        <v>23927</v>
      </c>
      <c r="G5700" t="s">
        <v>18342</v>
      </c>
      <c r="K5700" s="3"/>
    </row>
    <row r="5701" spans="2:11" x14ac:dyDescent="0.25">
      <c r="B5701" s="3" t="s">
        <v>5656</v>
      </c>
      <c r="C5701" s="3" t="b">
        <v>0</v>
      </c>
      <c r="D5701" s="2" t="s">
        <v>12821</v>
      </c>
      <c r="E5701" s="3" t="s">
        <v>23926</v>
      </c>
      <c r="F5701" s="2" t="s">
        <v>23927</v>
      </c>
      <c r="G5701" t="s">
        <v>18343</v>
      </c>
      <c r="K5701" s="3"/>
    </row>
    <row r="5702" spans="2:11" x14ac:dyDescent="0.25">
      <c r="B5702" s="3" t="s">
        <v>5962</v>
      </c>
      <c r="C5702" s="3" t="b">
        <v>0</v>
      </c>
      <c r="D5702" s="2" t="s">
        <v>12821</v>
      </c>
      <c r="E5702" s="3" t="s">
        <v>23926</v>
      </c>
      <c r="F5702" s="2" t="s">
        <v>23927</v>
      </c>
      <c r="G5702" t="s">
        <v>18344</v>
      </c>
      <c r="K5702" s="3"/>
    </row>
    <row r="5703" spans="2:11" x14ac:dyDescent="0.25">
      <c r="B5703" s="3" t="s">
        <v>4262</v>
      </c>
      <c r="C5703" s="3" t="b">
        <v>0</v>
      </c>
      <c r="D5703" s="2" t="s">
        <v>12821</v>
      </c>
      <c r="E5703" s="3" t="s">
        <v>23926</v>
      </c>
      <c r="F5703" s="2" t="s">
        <v>23927</v>
      </c>
      <c r="G5703" t="s">
        <v>18345</v>
      </c>
      <c r="K5703" s="3"/>
    </row>
    <row r="5704" spans="2:11" x14ac:dyDescent="0.25">
      <c r="B5704" s="3" t="s">
        <v>6262</v>
      </c>
      <c r="C5704" s="3" t="b">
        <v>0</v>
      </c>
      <c r="D5704" s="2" t="s">
        <v>12821</v>
      </c>
      <c r="E5704" s="3" t="s">
        <v>23926</v>
      </c>
      <c r="F5704" s="2" t="s">
        <v>23927</v>
      </c>
      <c r="G5704" t="s">
        <v>18346</v>
      </c>
      <c r="K5704" s="3"/>
    </row>
    <row r="5705" spans="2:11" x14ac:dyDescent="0.25">
      <c r="B5705" s="3" t="s">
        <v>6755</v>
      </c>
      <c r="C5705" s="3" t="b">
        <v>0</v>
      </c>
      <c r="D5705" s="2" t="s">
        <v>12821</v>
      </c>
      <c r="E5705" s="3" t="s">
        <v>23926</v>
      </c>
      <c r="F5705" s="2" t="s">
        <v>23927</v>
      </c>
      <c r="G5705" t="s">
        <v>18347</v>
      </c>
      <c r="K5705" s="3"/>
    </row>
    <row r="5706" spans="2:11" x14ac:dyDescent="0.25">
      <c r="B5706" s="3" t="s">
        <v>6642</v>
      </c>
      <c r="C5706" s="3" t="b">
        <v>0</v>
      </c>
      <c r="D5706" s="2" t="s">
        <v>12821</v>
      </c>
      <c r="E5706" s="3" t="s">
        <v>23926</v>
      </c>
      <c r="F5706" s="2" t="s">
        <v>23927</v>
      </c>
      <c r="G5706" t="s">
        <v>18348</v>
      </c>
      <c r="K5706" s="3"/>
    </row>
    <row r="5707" spans="2:11" x14ac:dyDescent="0.25">
      <c r="B5707" s="3" t="s">
        <v>3219</v>
      </c>
      <c r="C5707" s="3" t="b">
        <v>0</v>
      </c>
      <c r="D5707" s="2" t="s">
        <v>12821</v>
      </c>
      <c r="E5707" s="3" t="s">
        <v>23926</v>
      </c>
      <c r="F5707" s="2" t="s">
        <v>23927</v>
      </c>
      <c r="G5707" t="s">
        <v>18349</v>
      </c>
      <c r="K5707" s="3"/>
    </row>
    <row r="5708" spans="2:11" x14ac:dyDescent="0.25">
      <c r="B5708" s="3" t="s">
        <v>6819</v>
      </c>
      <c r="C5708" s="3" t="b">
        <v>0</v>
      </c>
      <c r="D5708" s="2" t="s">
        <v>12821</v>
      </c>
      <c r="E5708" s="3" t="s">
        <v>23926</v>
      </c>
      <c r="F5708" s="2" t="s">
        <v>23927</v>
      </c>
      <c r="G5708" t="s">
        <v>18350</v>
      </c>
      <c r="K5708" s="3"/>
    </row>
    <row r="5709" spans="2:11" x14ac:dyDescent="0.25">
      <c r="B5709" s="3" t="s">
        <v>3342</v>
      </c>
      <c r="C5709" s="3" t="b">
        <v>0</v>
      </c>
      <c r="D5709" s="2" t="s">
        <v>12821</v>
      </c>
      <c r="E5709" s="3" t="s">
        <v>23926</v>
      </c>
      <c r="F5709" s="2" t="s">
        <v>23927</v>
      </c>
      <c r="G5709" t="s">
        <v>18351</v>
      </c>
      <c r="K5709" s="3"/>
    </row>
    <row r="5710" spans="2:11" x14ac:dyDescent="0.25">
      <c r="B5710" s="3" t="s">
        <v>6628</v>
      </c>
      <c r="C5710" s="3" t="b">
        <v>0</v>
      </c>
      <c r="D5710" s="2" t="s">
        <v>12821</v>
      </c>
      <c r="E5710" s="3" t="s">
        <v>23926</v>
      </c>
      <c r="F5710" s="2" t="s">
        <v>23927</v>
      </c>
      <c r="G5710" t="s">
        <v>18352</v>
      </c>
      <c r="K5710" s="3"/>
    </row>
    <row r="5711" spans="2:11" x14ac:dyDescent="0.25">
      <c r="B5711" s="3" t="s">
        <v>5527</v>
      </c>
      <c r="C5711" s="3" t="b">
        <v>0</v>
      </c>
      <c r="D5711" s="2" t="s">
        <v>12821</v>
      </c>
      <c r="E5711" s="3" t="s">
        <v>23926</v>
      </c>
      <c r="F5711" s="2" t="s">
        <v>23927</v>
      </c>
      <c r="G5711" t="s">
        <v>18353</v>
      </c>
      <c r="K5711" s="3"/>
    </row>
    <row r="5712" spans="2:11" x14ac:dyDescent="0.25">
      <c r="B5712" s="3" t="s">
        <v>4241</v>
      </c>
      <c r="C5712" s="3" t="b">
        <v>0</v>
      </c>
      <c r="D5712" s="2" t="s">
        <v>12821</v>
      </c>
      <c r="E5712" s="3" t="s">
        <v>23926</v>
      </c>
      <c r="F5712" s="2" t="s">
        <v>23927</v>
      </c>
      <c r="G5712" t="s">
        <v>18354</v>
      </c>
      <c r="K5712" s="3"/>
    </row>
    <row r="5713" spans="2:11" x14ac:dyDescent="0.25">
      <c r="B5713" s="3" t="s">
        <v>6105</v>
      </c>
      <c r="C5713" s="3" t="b">
        <v>0</v>
      </c>
      <c r="D5713" s="2" t="s">
        <v>12821</v>
      </c>
      <c r="E5713" s="3" t="s">
        <v>23926</v>
      </c>
      <c r="F5713" s="2" t="s">
        <v>23927</v>
      </c>
      <c r="G5713" t="s">
        <v>18355</v>
      </c>
      <c r="K5713" s="3"/>
    </row>
    <row r="5714" spans="2:11" x14ac:dyDescent="0.25">
      <c r="B5714" s="3" t="s">
        <v>3296</v>
      </c>
      <c r="C5714" s="3" t="b">
        <v>0</v>
      </c>
      <c r="D5714" s="2" t="s">
        <v>12821</v>
      </c>
      <c r="E5714" s="3" t="s">
        <v>23926</v>
      </c>
      <c r="F5714" s="2" t="s">
        <v>23927</v>
      </c>
      <c r="G5714" t="s">
        <v>13098</v>
      </c>
      <c r="K5714" s="3"/>
    </row>
    <row r="5715" spans="2:11" x14ac:dyDescent="0.25">
      <c r="B5715" s="3" t="s">
        <v>6747</v>
      </c>
      <c r="C5715" s="3" t="b">
        <v>0</v>
      </c>
      <c r="D5715" s="2" t="s">
        <v>12821</v>
      </c>
      <c r="E5715" s="3" t="s">
        <v>23926</v>
      </c>
      <c r="F5715" s="2" t="s">
        <v>23927</v>
      </c>
      <c r="G5715" t="s">
        <v>18356</v>
      </c>
      <c r="K5715" s="3"/>
    </row>
    <row r="5716" spans="2:11" x14ac:dyDescent="0.25">
      <c r="B5716" s="3" t="s">
        <v>6096</v>
      </c>
      <c r="C5716" s="3" t="b">
        <v>0</v>
      </c>
      <c r="D5716" s="2" t="s">
        <v>12821</v>
      </c>
      <c r="E5716" s="3" t="s">
        <v>23926</v>
      </c>
      <c r="F5716" s="2" t="s">
        <v>23927</v>
      </c>
      <c r="G5716" t="s">
        <v>18357</v>
      </c>
      <c r="K5716" s="3"/>
    </row>
    <row r="5717" spans="2:11" x14ac:dyDescent="0.25">
      <c r="B5717" s="3" t="s">
        <v>4260</v>
      </c>
      <c r="C5717" s="3" t="b">
        <v>0</v>
      </c>
      <c r="D5717" s="2" t="s">
        <v>12821</v>
      </c>
      <c r="E5717" s="3" t="s">
        <v>23926</v>
      </c>
      <c r="F5717" s="2" t="s">
        <v>23927</v>
      </c>
      <c r="G5717" t="s">
        <v>18358</v>
      </c>
      <c r="K5717" s="3"/>
    </row>
    <row r="5718" spans="2:11" x14ac:dyDescent="0.25">
      <c r="B5718" s="3" t="s">
        <v>3365</v>
      </c>
      <c r="C5718" s="3" t="b">
        <v>0</v>
      </c>
      <c r="D5718" s="2" t="s">
        <v>12821</v>
      </c>
      <c r="E5718" s="3" t="s">
        <v>23926</v>
      </c>
      <c r="F5718" s="2" t="s">
        <v>23927</v>
      </c>
      <c r="G5718" t="s">
        <v>14182</v>
      </c>
      <c r="K5718" s="3"/>
    </row>
    <row r="5719" spans="2:11" x14ac:dyDescent="0.25">
      <c r="B5719" s="3" t="s">
        <v>3199</v>
      </c>
      <c r="C5719" s="3" t="b">
        <v>0</v>
      </c>
      <c r="D5719" s="2" t="s">
        <v>12821</v>
      </c>
      <c r="E5719" s="3" t="s">
        <v>23926</v>
      </c>
      <c r="F5719" s="2" t="s">
        <v>23927</v>
      </c>
      <c r="G5719" t="s">
        <v>18359</v>
      </c>
      <c r="K5719" s="3"/>
    </row>
    <row r="5720" spans="2:11" x14ac:dyDescent="0.25">
      <c r="B5720" s="3" t="s">
        <v>3163</v>
      </c>
      <c r="C5720" s="3" t="b">
        <v>0</v>
      </c>
      <c r="D5720" s="2" t="s">
        <v>12821</v>
      </c>
      <c r="E5720" s="3" t="s">
        <v>23926</v>
      </c>
      <c r="F5720" s="2" t="s">
        <v>23927</v>
      </c>
      <c r="G5720" t="s">
        <v>18360</v>
      </c>
      <c r="K5720" s="3"/>
    </row>
    <row r="5721" spans="2:11" x14ac:dyDescent="0.25">
      <c r="B5721" s="3" t="s">
        <v>6172</v>
      </c>
      <c r="C5721" s="3" t="b">
        <v>0</v>
      </c>
      <c r="D5721" s="2" t="s">
        <v>12821</v>
      </c>
      <c r="E5721" s="3" t="s">
        <v>23926</v>
      </c>
      <c r="F5721" s="2" t="s">
        <v>23927</v>
      </c>
      <c r="G5721" t="s">
        <v>18361</v>
      </c>
      <c r="K5721" s="3"/>
    </row>
    <row r="5722" spans="2:11" x14ac:dyDescent="0.25">
      <c r="B5722" s="3" t="s">
        <v>5861</v>
      </c>
      <c r="C5722" s="3" t="b">
        <v>0</v>
      </c>
      <c r="D5722" s="2" t="s">
        <v>12821</v>
      </c>
      <c r="E5722" s="3" t="s">
        <v>23926</v>
      </c>
      <c r="F5722" s="2" t="s">
        <v>23927</v>
      </c>
      <c r="G5722" t="s">
        <v>18362</v>
      </c>
      <c r="K5722" s="3"/>
    </row>
    <row r="5723" spans="2:11" x14ac:dyDescent="0.25">
      <c r="B5723" s="3" t="s">
        <v>4812</v>
      </c>
      <c r="C5723" s="3" t="b">
        <v>0</v>
      </c>
      <c r="D5723" s="2" t="s">
        <v>12821</v>
      </c>
      <c r="E5723" s="3" t="s">
        <v>23926</v>
      </c>
      <c r="F5723" s="2" t="s">
        <v>23927</v>
      </c>
      <c r="G5723" t="s">
        <v>18363</v>
      </c>
      <c r="K5723" s="3"/>
    </row>
    <row r="5724" spans="2:11" x14ac:dyDescent="0.25">
      <c r="B5724" s="3" t="s">
        <v>5455</v>
      </c>
      <c r="C5724" s="3" t="b">
        <v>0</v>
      </c>
      <c r="D5724" s="2" t="s">
        <v>12821</v>
      </c>
      <c r="E5724" s="3" t="s">
        <v>23926</v>
      </c>
      <c r="F5724" s="2" t="s">
        <v>23927</v>
      </c>
      <c r="G5724" t="s">
        <v>18364</v>
      </c>
      <c r="K5724" s="3"/>
    </row>
    <row r="5725" spans="2:11" x14ac:dyDescent="0.25">
      <c r="B5725" s="3" t="s">
        <v>6480</v>
      </c>
      <c r="C5725" s="3" t="b">
        <v>0</v>
      </c>
      <c r="D5725" s="2" t="s">
        <v>12821</v>
      </c>
      <c r="E5725" s="3" t="s">
        <v>23926</v>
      </c>
      <c r="F5725" s="2" t="s">
        <v>23927</v>
      </c>
      <c r="G5725" t="s">
        <v>18365</v>
      </c>
      <c r="K5725" s="3"/>
    </row>
    <row r="5726" spans="2:11" x14ac:dyDescent="0.25">
      <c r="B5726" s="3" t="s">
        <v>4778</v>
      </c>
      <c r="C5726" s="3" t="b">
        <v>0</v>
      </c>
      <c r="D5726" s="2" t="s">
        <v>12821</v>
      </c>
      <c r="E5726" s="3" t="s">
        <v>23926</v>
      </c>
      <c r="F5726" s="2" t="s">
        <v>23927</v>
      </c>
      <c r="G5726" t="s">
        <v>18366</v>
      </c>
      <c r="K5726" s="3"/>
    </row>
    <row r="5727" spans="2:11" x14ac:dyDescent="0.25">
      <c r="B5727" s="3" t="s">
        <v>4204</v>
      </c>
      <c r="C5727" s="3" t="b">
        <v>0</v>
      </c>
      <c r="D5727" s="2" t="s">
        <v>12821</v>
      </c>
      <c r="E5727" s="3" t="s">
        <v>23926</v>
      </c>
      <c r="F5727" s="2" t="s">
        <v>23927</v>
      </c>
      <c r="G5727" t="s">
        <v>13743</v>
      </c>
      <c r="K5727" s="3"/>
    </row>
    <row r="5728" spans="2:11" x14ac:dyDescent="0.25">
      <c r="B5728" s="3" t="s">
        <v>6436</v>
      </c>
      <c r="C5728" s="3" t="b">
        <v>0</v>
      </c>
      <c r="D5728" s="2" t="s">
        <v>12821</v>
      </c>
      <c r="E5728" s="3" t="s">
        <v>23926</v>
      </c>
      <c r="F5728" s="2" t="s">
        <v>23927</v>
      </c>
      <c r="G5728" t="s">
        <v>18367</v>
      </c>
      <c r="K5728" s="3"/>
    </row>
    <row r="5729" spans="2:11" x14ac:dyDescent="0.25">
      <c r="B5729" s="3" t="s">
        <v>3781</v>
      </c>
      <c r="C5729" s="3" t="b">
        <v>0</v>
      </c>
      <c r="D5729" s="2" t="s">
        <v>12821</v>
      </c>
      <c r="E5729" s="3" t="s">
        <v>23926</v>
      </c>
      <c r="F5729" s="2" t="s">
        <v>23927</v>
      </c>
      <c r="G5729" t="s">
        <v>18368</v>
      </c>
      <c r="K5729" s="3"/>
    </row>
    <row r="5730" spans="2:11" x14ac:dyDescent="0.25">
      <c r="B5730" s="3" t="s">
        <v>6221</v>
      </c>
      <c r="C5730" s="3" t="b">
        <v>0</v>
      </c>
      <c r="D5730" s="2" t="s">
        <v>12821</v>
      </c>
      <c r="E5730" s="3" t="s">
        <v>23926</v>
      </c>
      <c r="F5730" s="2" t="s">
        <v>23927</v>
      </c>
      <c r="G5730" t="s">
        <v>18369</v>
      </c>
      <c r="K5730" s="3"/>
    </row>
    <row r="5731" spans="2:11" x14ac:dyDescent="0.25">
      <c r="B5731" s="3" t="s">
        <v>5248</v>
      </c>
      <c r="C5731" s="3" t="b">
        <v>0</v>
      </c>
      <c r="D5731" s="2" t="s">
        <v>12821</v>
      </c>
      <c r="E5731" s="3" t="s">
        <v>23926</v>
      </c>
      <c r="F5731" s="2" t="s">
        <v>23927</v>
      </c>
      <c r="G5731" t="s">
        <v>18370</v>
      </c>
      <c r="K5731" s="3"/>
    </row>
    <row r="5732" spans="2:11" x14ac:dyDescent="0.25">
      <c r="B5732" s="3" t="s">
        <v>3426</v>
      </c>
      <c r="C5732" s="3" t="b">
        <v>0</v>
      </c>
      <c r="D5732" s="2" t="s">
        <v>12821</v>
      </c>
      <c r="E5732" s="3" t="s">
        <v>23926</v>
      </c>
      <c r="F5732" s="2" t="s">
        <v>23927</v>
      </c>
      <c r="G5732" t="s">
        <v>18371</v>
      </c>
      <c r="K5732" s="3"/>
    </row>
    <row r="5733" spans="2:11" x14ac:dyDescent="0.25">
      <c r="B5733" s="3" t="s">
        <v>3242</v>
      </c>
      <c r="C5733" s="3" t="b">
        <v>0</v>
      </c>
      <c r="D5733" s="2" t="s">
        <v>12821</v>
      </c>
      <c r="E5733" s="3" t="s">
        <v>23926</v>
      </c>
      <c r="F5733" s="2" t="s">
        <v>23927</v>
      </c>
      <c r="G5733" t="s">
        <v>18372</v>
      </c>
      <c r="K5733" s="3"/>
    </row>
    <row r="5734" spans="2:11" x14ac:dyDescent="0.25">
      <c r="B5734" s="3" t="s">
        <v>4291</v>
      </c>
      <c r="C5734" s="3" t="b">
        <v>0</v>
      </c>
      <c r="D5734" s="2" t="s">
        <v>12821</v>
      </c>
      <c r="E5734" s="3" t="s">
        <v>23926</v>
      </c>
      <c r="F5734" s="2" t="s">
        <v>23927</v>
      </c>
      <c r="G5734" t="s">
        <v>18373</v>
      </c>
      <c r="K5734" s="3"/>
    </row>
    <row r="5735" spans="2:11" x14ac:dyDescent="0.25">
      <c r="B5735" s="3" t="s">
        <v>4528</v>
      </c>
      <c r="C5735" s="3" t="b">
        <v>0</v>
      </c>
      <c r="D5735" s="2" t="s">
        <v>12821</v>
      </c>
      <c r="E5735" s="3" t="s">
        <v>23926</v>
      </c>
      <c r="F5735" s="2" t="s">
        <v>23927</v>
      </c>
      <c r="G5735" t="s">
        <v>18374</v>
      </c>
      <c r="K5735" s="3"/>
    </row>
    <row r="5736" spans="2:11" x14ac:dyDescent="0.25">
      <c r="B5736" s="3" t="s">
        <v>4144</v>
      </c>
      <c r="C5736" s="3" t="b">
        <v>0</v>
      </c>
      <c r="D5736" s="2" t="s">
        <v>12821</v>
      </c>
      <c r="E5736" s="3" t="s">
        <v>23926</v>
      </c>
      <c r="F5736" s="2" t="s">
        <v>23927</v>
      </c>
      <c r="G5736" t="s">
        <v>18375</v>
      </c>
      <c r="K5736" s="3"/>
    </row>
    <row r="5737" spans="2:11" x14ac:dyDescent="0.25">
      <c r="B5737" s="3" t="s">
        <v>4978</v>
      </c>
      <c r="C5737" s="3" t="b">
        <v>0</v>
      </c>
      <c r="D5737" s="2" t="s">
        <v>12821</v>
      </c>
      <c r="E5737" s="3" t="s">
        <v>23926</v>
      </c>
      <c r="F5737" s="2" t="s">
        <v>23927</v>
      </c>
      <c r="G5737" t="s">
        <v>18376</v>
      </c>
      <c r="K5737" s="3"/>
    </row>
    <row r="5738" spans="2:11" x14ac:dyDescent="0.25">
      <c r="B5738" s="3" t="s">
        <v>6814</v>
      </c>
      <c r="C5738" s="3" t="b">
        <v>0</v>
      </c>
      <c r="D5738" s="2" t="s">
        <v>12821</v>
      </c>
      <c r="E5738" s="3" t="s">
        <v>23926</v>
      </c>
      <c r="F5738" s="2" t="s">
        <v>23927</v>
      </c>
      <c r="G5738" t="s">
        <v>18377</v>
      </c>
      <c r="K5738" s="3"/>
    </row>
    <row r="5739" spans="2:11" x14ac:dyDescent="0.25">
      <c r="B5739" s="3" t="s">
        <v>4363</v>
      </c>
      <c r="C5739" s="3" t="b">
        <v>0</v>
      </c>
      <c r="D5739" s="2" t="s">
        <v>12821</v>
      </c>
      <c r="E5739" s="3" t="s">
        <v>23926</v>
      </c>
      <c r="F5739" s="2" t="s">
        <v>23927</v>
      </c>
      <c r="G5739" t="s">
        <v>15680</v>
      </c>
      <c r="K5739" s="3"/>
    </row>
    <row r="5740" spans="2:11" x14ac:dyDescent="0.25">
      <c r="B5740" s="3" t="s">
        <v>6751</v>
      </c>
      <c r="C5740" s="3" t="b">
        <v>0</v>
      </c>
      <c r="D5740" s="2" t="s">
        <v>12821</v>
      </c>
      <c r="E5740" s="3" t="s">
        <v>23926</v>
      </c>
      <c r="F5740" s="2" t="s">
        <v>23927</v>
      </c>
      <c r="G5740" t="s">
        <v>18378</v>
      </c>
      <c r="K5740" s="3"/>
    </row>
    <row r="5741" spans="2:11" x14ac:dyDescent="0.25">
      <c r="B5741" s="3" t="s">
        <v>5447</v>
      </c>
      <c r="C5741" s="3" t="b">
        <v>0</v>
      </c>
      <c r="D5741" s="2" t="s">
        <v>12821</v>
      </c>
      <c r="E5741" s="3" t="s">
        <v>23926</v>
      </c>
      <c r="F5741" s="2" t="s">
        <v>23927</v>
      </c>
      <c r="G5741" t="s">
        <v>18379</v>
      </c>
      <c r="K5741" s="3"/>
    </row>
    <row r="5742" spans="2:11" x14ac:dyDescent="0.25">
      <c r="B5742" s="3" t="s">
        <v>4250</v>
      </c>
      <c r="C5742" s="3" t="b">
        <v>0</v>
      </c>
      <c r="D5742" s="2" t="s">
        <v>12821</v>
      </c>
      <c r="E5742" s="3" t="s">
        <v>23926</v>
      </c>
      <c r="F5742" s="2" t="s">
        <v>23927</v>
      </c>
      <c r="G5742" t="s">
        <v>18380</v>
      </c>
      <c r="K5742" s="3"/>
    </row>
    <row r="5743" spans="2:11" x14ac:dyDescent="0.25">
      <c r="B5743" s="3" t="s">
        <v>6112</v>
      </c>
      <c r="C5743" s="3" t="b">
        <v>0</v>
      </c>
      <c r="D5743" s="2" t="s">
        <v>12821</v>
      </c>
      <c r="E5743" s="3" t="s">
        <v>23926</v>
      </c>
      <c r="F5743" s="2" t="s">
        <v>23927</v>
      </c>
      <c r="G5743" t="s">
        <v>18381</v>
      </c>
      <c r="K5743" s="3"/>
    </row>
    <row r="5744" spans="2:11" x14ac:dyDescent="0.25">
      <c r="B5744" s="3" t="s">
        <v>5206</v>
      </c>
      <c r="C5744" s="3" t="b">
        <v>0</v>
      </c>
      <c r="D5744" s="2" t="s">
        <v>12821</v>
      </c>
      <c r="E5744" s="3" t="s">
        <v>23926</v>
      </c>
      <c r="F5744" s="2" t="s">
        <v>23927</v>
      </c>
      <c r="G5744" t="s">
        <v>18382</v>
      </c>
      <c r="K5744" s="3"/>
    </row>
    <row r="5745" spans="2:11" x14ac:dyDescent="0.25">
      <c r="B5745" s="3" t="s">
        <v>3448</v>
      </c>
      <c r="C5745" s="3" t="b">
        <v>0</v>
      </c>
      <c r="D5745" s="2" t="s">
        <v>12821</v>
      </c>
      <c r="E5745" s="3" t="s">
        <v>23926</v>
      </c>
      <c r="F5745" s="2" t="s">
        <v>23927</v>
      </c>
      <c r="G5745" t="s">
        <v>18383</v>
      </c>
      <c r="K5745" s="3"/>
    </row>
    <row r="5746" spans="2:11" x14ac:dyDescent="0.25">
      <c r="B5746" s="3" t="s">
        <v>3380</v>
      </c>
      <c r="C5746" s="3" t="b">
        <v>0</v>
      </c>
      <c r="D5746" s="2" t="s">
        <v>12821</v>
      </c>
      <c r="E5746" s="3" t="s">
        <v>23926</v>
      </c>
      <c r="F5746" s="2" t="s">
        <v>23927</v>
      </c>
      <c r="G5746" t="s">
        <v>18384</v>
      </c>
      <c r="K5746" s="3"/>
    </row>
    <row r="5747" spans="2:11" x14ac:dyDescent="0.25">
      <c r="B5747" s="3" t="s">
        <v>6519</v>
      </c>
      <c r="C5747" s="3" t="b">
        <v>0</v>
      </c>
      <c r="D5747" s="2" t="s">
        <v>12821</v>
      </c>
      <c r="E5747" s="3" t="s">
        <v>23926</v>
      </c>
      <c r="F5747" s="2" t="s">
        <v>23927</v>
      </c>
      <c r="G5747" t="s">
        <v>18385</v>
      </c>
      <c r="K5747" s="3"/>
    </row>
    <row r="5748" spans="2:11" x14ac:dyDescent="0.25">
      <c r="B5748" s="3" t="s">
        <v>6792</v>
      </c>
      <c r="C5748" s="3" t="b">
        <v>0</v>
      </c>
      <c r="D5748" s="2" t="s">
        <v>12821</v>
      </c>
      <c r="E5748" s="3" t="s">
        <v>23926</v>
      </c>
      <c r="F5748" s="2" t="s">
        <v>23927</v>
      </c>
      <c r="G5748" t="s">
        <v>18386</v>
      </c>
      <c r="K5748" s="3"/>
    </row>
    <row r="5749" spans="2:11" x14ac:dyDescent="0.25">
      <c r="B5749" s="3" t="s">
        <v>3702</v>
      </c>
      <c r="C5749" s="3" t="b">
        <v>0</v>
      </c>
      <c r="D5749" s="2" t="s">
        <v>12821</v>
      </c>
      <c r="E5749" s="3" t="s">
        <v>23926</v>
      </c>
      <c r="F5749" s="2" t="s">
        <v>23927</v>
      </c>
      <c r="G5749" t="s">
        <v>18387</v>
      </c>
      <c r="K5749" s="3"/>
    </row>
    <row r="5750" spans="2:11" x14ac:dyDescent="0.25">
      <c r="B5750" s="3" t="s">
        <v>4531</v>
      </c>
      <c r="C5750" s="3" t="b">
        <v>0</v>
      </c>
      <c r="D5750" s="2" t="s">
        <v>12821</v>
      </c>
      <c r="E5750" s="3" t="s">
        <v>23926</v>
      </c>
      <c r="F5750" s="2" t="s">
        <v>23927</v>
      </c>
      <c r="G5750" t="s">
        <v>18388</v>
      </c>
      <c r="K5750" s="3"/>
    </row>
    <row r="5751" spans="2:11" x14ac:dyDescent="0.25">
      <c r="B5751" s="3" t="s">
        <v>4351</v>
      </c>
      <c r="C5751" s="3" t="b">
        <v>0</v>
      </c>
      <c r="D5751" s="2" t="s">
        <v>12821</v>
      </c>
      <c r="E5751" s="3" t="s">
        <v>23926</v>
      </c>
      <c r="F5751" s="2" t="s">
        <v>23927</v>
      </c>
      <c r="G5751" t="s">
        <v>18389</v>
      </c>
      <c r="K5751" s="3"/>
    </row>
    <row r="5752" spans="2:11" x14ac:dyDescent="0.25">
      <c r="B5752" s="3" t="s">
        <v>6260</v>
      </c>
      <c r="C5752" s="3" t="b">
        <v>0</v>
      </c>
      <c r="D5752" s="2" t="s">
        <v>12821</v>
      </c>
      <c r="E5752" s="3" t="s">
        <v>23926</v>
      </c>
      <c r="F5752" s="2" t="s">
        <v>23927</v>
      </c>
      <c r="G5752" t="s">
        <v>18390</v>
      </c>
      <c r="K5752" s="3"/>
    </row>
    <row r="5753" spans="2:11" x14ac:dyDescent="0.25">
      <c r="B5753" s="3" t="s">
        <v>5680</v>
      </c>
      <c r="C5753" s="3" t="b">
        <v>0</v>
      </c>
      <c r="D5753" s="2" t="s">
        <v>12821</v>
      </c>
      <c r="E5753" s="3" t="s">
        <v>23926</v>
      </c>
      <c r="F5753" s="2" t="s">
        <v>23927</v>
      </c>
      <c r="G5753" t="s">
        <v>18391</v>
      </c>
      <c r="K5753" s="3"/>
    </row>
    <row r="5754" spans="2:11" x14ac:dyDescent="0.25">
      <c r="B5754" s="3" t="s">
        <v>3116</v>
      </c>
      <c r="C5754" s="3" t="b">
        <v>0</v>
      </c>
      <c r="D5754" s="2" t="s">
        <v>12821</v>
      </c>
      <c r="E5754" s="3" t="s">
        <v>23926</v>
      </c>
      <c r="F5754" s="2" t="s">
        <v>23927</v>
      </c>
      <c r="G5754" t="s">
        <v>18392</v>
      </c>
      <c r="K5754" s="3"/>
    </row>
    <row r="5755" spans="2:11" x14ac:dyDescent="0.25">
      <c r="B5755" s="3" t="s">
        <v>6097</v>
      </c>
      <c r="C5755" s="3" t="b">
        <v>0</v>
      </c>
      <c r="D5755" s="2" t="s">
        <v>12821</v>
      </c>
      <c r="E5755" s="3" t="s">
        <v>23926</v>
      </c>
      <c r="F5755" s="2" t="s">
        <v>23927</v>
      </c>
      <c r="G5755" t="s">
        <v>18393</v>
      </c>
      <c r="K5755" s="3"/>
    </row>
    <row r="5756" spans="2:11" x14ac:dyDescent="0.25">
      <c r="B5756" s="3" t="s">
        <v>4152</v>
      </c>
      <c r="C5756" s="3" t="b">
        <v>0</v>
      </c>
      <c r="D5756" s="2" t="s">
        <v>12821</v>
      </c>
      <c r="E5756" s="3" t="s">
        <v>23926</v>
      </c>
      <c r="F5756" s="2" t="s">
        <v>23927</v>
      </c>
      <c r="G5756" t="s">
        <v>18394</v>
      </c>
      <c r="K5756" s="3"/>
    </row>
    <row r="5757" spans="2:11" x14ac:dyDescent="0.25">
      <c r="B5757" s="3" t="s">
        <v>3424</v>
      </c>
      <c r="C5757" s="3" t="b">
        <v>0</v>
      </c>
      <c r="D5757" s="2" t="s">
        <v>12821</v>
      </c>
      <c r="E5757" s="3" t="s">
        <v>23926</v>
      </c>
      <c r="F5757" s="2" t="s">
        <v>23927</v>
      </c>
      <c r="G5757" t="s">
        <v>18395</v>
      </c>
      <c r="K5757" s="3"/>
    </row>
    <row r="5758" spans="2:11" x14ac:dyDescent="0.25">
      <c r="B5758" s="3" t="s">
        <v>6585</v>
      </c>
      <c r="C5758" s="3" t="b">
        <v>0</v>
      </c>
      <c r="D5758" s="2" t="s">
        <v>12821</v>
      </c>
      <c r="E5758" s="3" t="s">
        <v>23926</v>
      </c>
      <c r="F5758" s="2" t="s">
        <v>23927</v>
      </c>
      <c r="G5758" t="s">
        <v>18396</v>
      </c>
      <c r="K5758" s="3"/>
    </row>
    <row r="5759" spans="2:11" x14ac:dyDescent="0.25">
      <c r="B5759" s="3" t="s">
        <v>3153</v>
      </c>
      <c r="C5759" s="3" t="b">
        <v>0</v>
      </c>
      <c r="D5759" s="2" t="s">
        <v>12821</v>
      </c>
      <c r="E5759" s="3" t="s">
        <v>23926</v>
      </c>
      <c r="F5759" s="2" t="s">
        <v>23927</v>
      </c>
      <c r="G5759" t="s">
        <v>18397</v>
      </c>
      <c r="K5759" s="3"/>
    </row>
    <row r="5760" spans="2:11" x14ac:dyDescent="0.25">
      <c r="B5760" s="3" t="s">
        <v>5296</v>
      </c>
      <c r="C5760" s="3" t="b">
        <v>0</v>
      </c>
      <c r="D5760" s="2" t="s">
        <v>12821</v>
      </c>
      <c r="E5760" s="3" t="s">
        <v>23926</v>
      </c>
      <c r="F5760" s="2" t="s">
        <v>23927</v>
      </c>
      <c r="G5760" t="s">
        <v>18398</v>
      </c>
      <c r="K5760" s="3"/>
    </row>
    <row r="5761" spans="2:11" x14ac:dyDescent="0.25">
      <c r="B5761" s="3" t="s">
        <v>4154</v>
      </c>
      <c r="C5761" s="3" t="b">
        <v>0</v>
      </c>
      <c r="D5761" s="2" t="s">
        <v>12821</v>
      </c>
      <c r="E5761" s="3" t="s">
        <v>23926</v>
      </c>
      <c r="F5761" s="2" t="s">
        <v>23927</v>
      </c>
      <c r="G5761" t="s">
        <v>18399</v>
      </c>
      <c r="K5761" s="3"/>
    </row>
    <row r="5762" spans="2:11" x14ac:dyDescent="0.25">
      <c r="B5762" s="3" t="s">
        <v>4605</v>
      </c>
      <c r="C5762" s="3" t="b">
        <v>0</v>
      </c>
      <c r="D5762" s="2" t="s">
        <v>12821</v>
      </c>
      <c r="E5762" s="3" t="s">
        <v>23926</v>
      </c>
      <c r="F5762" s="2" t="s">
        <v>23927</v>
      </c>
      <c r="G5762" t="s">
        <v>18400</v>
      </c>
      <c r="K5762" s="3"/>
    </row>
    <row r="5763" spans="2:11" x14ac:dyDescent="0.25">
      <c r="B5763" s="3" t="s">
        <v>3525</v>
      </c>
      <c r="C5763" s="3" t="b">
        <v>0</v>
      </c>
      <c r="D5763" s="2" t="s">
        <v>12821</v>
      </c>
      <c r="E5763" s="3" t="s">
        <v>23926</v>
      </c>
      <c r="F5763" s="2" t="s">
        <v>23927</v>
      </c>
      <c r="G5763" t="s">
        <v>18401</v>
      </c>
      <c r="K5763" s="3"/>
    </row>
    <row r="5764" spans="2:11" x14ac:dyDescent="0.25">
      <c r="B5764" s="3" t="s">
        <v>5783</v>
      </c>
      <c r="C5764" s="3" t="b">
        <v>0</v>
      </c>
      <c r="D5764" s="2" t="s">
        <v>12821</v>
      </c>
      <c r="E5764" s="3" t="s">
        <v>23926</v>
      </c>
      <c r="F5764" s="2" t="s">
        <v>23927</v>
      </c>
      <c r="G5764" t="s">
        <v>18402</v>
      </c>
      <c r="K5764" s="3"/>
    </row>
    <row r="5765" spans="2:11" x14ac:dyDescent="0.25">
      <c r="B5765" s="3" t="s">
        <v>4552</v>
      </c>
      <c r="C5765" s="3" t="b">
        <v>0</v>
      </c>
      <c r="D5765" s="2" t="s">
        <v>12821</v>
      </c>
      <c r="E5765" s="3" t="s">
        <v>23926</v>
      </c>
      <c r="F5765" s="2" t="s">
        <v>23927</v>
      </c>
      <c r="G5765" t="s">
        <v>13317</v>
      </c>
      <c r="K5765" s="3"/>
    </row>
    <row r="5766" spans="2:11" x14ac:dyDescent="0.25">
      <c r="B5766" s="3" t="s">
        <v>3568</v>
      </c>
      <c r="C5766" s="3" t="b">
        <v>0</v>
      </c>
      <c r="D5766" s="2" t="s">
        <v>12821</v>
      </c>
      <c r="E5766" s="3" t="s">
        <v>23926</v>
      </c>
      <c r="F5766" s="2" t="s">
        <v>23927</v>
      </c>
      <c r="G5766" t="s">
        <v>18403</v>
      </c>
      <c r="K5766" s="3"/>
    </row>
    <row r="5767" spans="2:11" x14ac:dyDescent="0.25">
      <c r="B5767" s="3" t="s">
        <v>6691</v>
      </c>
      <c r="C5767" s="3" t="b">
        <v>0</v>
      </c>
      <c r="D5767" s="2" t="s">
        <v>12821</v>
      </c>
      <c r="E5767" s="3" t="s">
        <v>23926</v>
      </c>
      <c r="F5767" s="2" t="s">
        <v>23927</v>
      </c>
      <c r="G5767" t="s">
        <v>18404</v>
      </c>
      <c r="K5767" s="3"/>
    </row>
    <row r="5768" spans="2:11" x14ac:dyDescent="0.25">
      <c r="B5768" s="3" t="s">
        <v>4732</v>
      </c>
      <c r="C5768" s="3" t="b">
        <v>0</v>
      </c>
      <c r="D5768" s="2" t="s">
        <v>12821</v>
      </c>
      <c r="E5768" s="3" t="s">
        <v>23926</v>
      </c>
      <c r="F5768" s="2" t="s">
        <v>23927</v>
      </c>
      <c r="G5768" t="s">
        <v>18405</v>
      </c>
      <c r="K5768" s="3"/>
    </row>
    <row r="5769" spans="2:11" x14ac:dyDescent="0.25">
      <c r="B5769" s="3" t="s">
        <v>6587</v>
      </c>
      <c r="C5769" s="3" t="b">
        <v>0</v>
      </c>
      <c r="D5769" s="2" t="s">
        <v>12821</v>
      </c>
      <c r="E5769" s="3" t="s">
        <v>23926</v>
      </c>
      <c r="F5769" s="2" t="s">
        <v>23927</v>
      </c>
      <c r="G5769" t="s">
        <v>18406</v>
      </c>
      <c r="K5769" s="3"/>
    </row>
    <row r="5770" spans="2:11" x14ac:dyDescent="0.25">
      <c r="B5770" s="3" t="s">
        <v>6347</v>
      </c>
      <c r="C5770" s="3" t="b">
        <v>0</v>
      </c>
      <c r="D5770" s="2" t="s">
        <v>12821</v>
      </c>
      <c r="E5770" s="3" t="s">
        <v>23926</v>
      </c>
      <c r="F5770" s="2" t="s">
        <v>23927</v>
      </c>
      <c r="G5770" t="s">
        <v>18407</v>
      </c>
      <c r="K5770" s="3"/>
    </row>
    <row r="5771" spans="2:11" x14ac:dyDescent="0.25">
      <c r="B5771" s="3" t="s">
        <v>6052</v>
      </c>
      <c r="C5771" s="3" t="b">
        <v>0</v>
      </c>
      <c r="D5771" s="2" t="s">
        <v>12821</v>
      </c>
      <c r="E5771" s="3" t="s">
        <v>23926</v>
      </c>
      <c r="F5771" s="2" t="s">
        <v>23927</v>
      </c>
      <c r="G5771" t="s">
        <v>18408</v>
      </c>
      <c r="K5771" s="3"/>
    </row>
    <row r="5772" spans="2:11" x14ac:dyDescent="0.25">
      <c r="B5772" s="3" t="s">
        <v>3293</v>
      </c>
      <c r="C5772" s="3" t="b">
        <v>0</v>
      </c>
      <c r="D5772" s="2" t="s">
        <v>12821</v>
      </c>
      <c r="E5772" s="3" t="s">
        <v>23926</v>
      </c>
      <c r="F5772" s="2" t="s">
        <v>23927</v>
      </c>
      <c r="G5772" t="s">
        <v>18409</v>
      </c>
      <c r="K5772" s="3"/>
    </row>
    <row r="5773" spans="2:11" x14ac:dyDescent="0.25">
      <c r="B5773" s="3" t="s">
        <v>3166</v>
      </c>
      <c r="C5773" s="3" t="b">
        <v>0</v>
      </c>
      <c r="D5773" s="2" t="s">
        <v>12821</v>
      </c>
      <c r="E5773" s="3" t="s">
        <v>23926</v>
      </c>
      <c r="F5773" s="2" t="s">
        <v>23927</v>
      </c>
      <c r="G5773" t="s">
        <v>18410</v>
      </c>
      <c r="K5773" s="3"/>
    </row>
    <row r="5774" spans="2:11" x14ac:dyDescent="0.25">
      <c r="B5774" s="3" t="s">
        <v>4188</v>
      </c>
      <c r="C5774" s="3" t="b">
        <v>0</v>
      </c>
      <c r="D5774" s="2" t="s">
        <v>12821</v>
      </c>
      <c r="E5774" s="3" t="s">
        <v>23926</v>
      </c>
      <c r="F5774" s="2" t="s">
        <v>23927</v>
      </c>
      <c r="G5774" t="s">
        <v>18411</v>
      </c>
      <c r="K5774" s="3"/>
    </row>
    <row r="5775" spans="2:11" x14ac:dyDescent="0.25">
      <c r="B5775" s="3" t="s">
        <v>6836</v>
      </c>
      <c r="C5775" s="3" t="b">
        <v>0</v>
      </c>
      <c r="D5775" s="2" t="s">
        <v>12821</v>
      </c>
      <c r="E5775" s="3" t="s">
        <v>23926</v>
      </c>
      <c r="F5775" s="2" t="s">
        <v>23927</v>
      </c>
      <c r="G5775" t="s">
        <v>18412</v>
      </c>
      <c r="K5775" s="3"/>
    </row>
    <row r="5776" spans="2:11" x14ac:dyDescent="0.25">
      <c r="B5776" s="3" t="s">
        <v>6682</v>
      </c>
      <c r="C5776" s="3" t="b">
        <v>0</v>
      </c>
      <c r="D5776" s="2" t="s">
        <v>12821</v>
      </c>
      <c r="E5776" s="3" t="s">
        <v>23926</v>
      </c>
      <c r="F5776" s="2" t="s">
        <v>23927</v>
      </c>
      <c r="G5776" t="s">
        <v>18413</v>
      </c>
      <c r="K5776" s="3"/>
    </row>
    <row r="5777" spans="2:11" x14ac:dyDescent="0.25">
      <c r="B5777" s="3" t="s">
        <v>3156</v>
      </c>
      <c r="C5777" s="3" t="b">
        <v>0</v>
      </c>
      <c r="D5777" s="2" t="s">
        <v>12821</v>
      </c>
      <c r="E5777" s="3" t="s">
        <v>23926</v>
      </c>
      <c r="F5777" s="2" t="s">
        <v>23927</v>
      </c>
      <c r="G5777" t="s">
        <v>18414</v>
      </c>
      <c r="K5777" s="3"/>
    </row>
    <row r="5778" spans="2:11" x14ac:dyDescent="0.25">
      <c r="B5778" s="3" t="s">
        <v>6116</v>
      </c>
      <c r="C5778" s="3" t="b">
        <v>0</v>
      </c>
      <c r="D5778" s="2" t="s">
        <v>12821</v>
      </c>
      <c r="E5778" s="3" t="s">
        <v>23926</v>
      </c>
      <c r="F5778" s="2" t="s">
        <v>23927</v>
      </c>
      <c r="G5778" t="s">
        <v>18415</v>
      </c>
      <c r="K5778" s="3"/>
    </row>
    <row r="5779" spans="2:11" x14ac:dyDescent="0.25">
      <c r="B5779" s="3" t="s">
        <v>6508</v>
      </c>
      <c r="C5779" s="3" t="b">
        <v>0</v>
      </c>
      <c r="D5779" s="2" t="s">
        <v>12821</v>
      </c>
      <c r="E5779" s="3" t="s">
        <v>23926</v>
      </c>
      <c r="F5779" s="2" t="s">
        <v>23927</v>
      </c>
      <c r="G5779" t="s">
        <v>18416</v>
      </c>
      <c r="K5779" s="3"/>
    </row>
    <row r="5780" spans="2:11" x14ac:dyDescent="0.25">
      <c r="B5780" s="3" t="s">
        <v>6305</v>
      </c>
      <c r="C5780" s="3" t="b">
        <v>0</v>
      </c>
      <c r="D5780" s="2" t="s">
        <v>12821</v>
      </c>
      <c r="E5780" s="3" t="s">
        <v>23926</v>
      </c>
      <c r="F5780" s="2" t="s">
        <v>23927</v>
      </c>
      <c r="G5780" t="s">
        <v>18417</v>
      </c>
      <c r="K5780" s="3"/>
    </row>
    <row r="5781" spans="2:11" x14ac:dyDescent="0.25">
      <c r="B5781" s="3" t="s">
        <v>3367</v>
      </c>
      <c r="C5781" s="3" t="b">
        <v>0</v>
      </c>
      <c r="D5781" s="2" t="s">
        <v>12821</v>
      </c>
      <c r="E5781" s="3" t="s">
        <v>23926</v>
      </c>
      <c r="F5781" s="2" t="s">
        <v>23927</v>
      </c>
      <c r="G5781" t="s">
        <v>18418</v>
      </c>
      <c r="K5781" s="3"/>
    </row>
    <row r="5782" spans="2:11" x14ac:dyDescent="0.25">
      <c r="B5782" s="3" t="s">
        <v>6626</v>
      </c>
      <c r="C5782" s="3" t="b">
        <v>0</v>
      </c>
      <c r="D5782" s="2" t="s">
        <v>12821</v>
      </c>
      <c r="E5782" s="3" t="s">
        <v>23926</v>
      </c>
      <c r="F5782" s="2" t="s">
        <v>23927</v>
      </c>
      <c r="G5782" t="s">
        <v>18419</v>
      </c>
      <c r="K5782" s="3"/>
    </row>
    <row r="5783" spans="2:11" x14ac:dyDescent="0.25">
      <c r="B5783" s="3" t="s">
        <v>4387</v>
      </c>
      <c r="C5783" s="3" t="b">
        <v>0</v>
      </c>
      <c r="D5783" s="2" t="s">
        <v>12821</v>
      </c>
      <c r="E5783" s="3" t="s">
        <v>23926</v>
      </c>
      <c r="F5783" s="2" t="s">
        <v>23927</v>
      </c>
      <c r="G5783" t="s">
        <v>18420</v>
      </c>
      <c r="K5783" s="3"/>
    </row>
    <row r="5784" spans="2:11" x14ac:dyDescent="0.25">
      <c r="B5784" s="3" t="s">
        <v>6808</v>
      </c>
      <c r="C5784" s="3" t="b">
        <v>0</v>
      </c>
      <c r="D5784" s="2" t="s">
        <v>12821</v>
      </c>
      <c r="E5784" s="3" t="s">
        <v>23926</v>
      </c>
      <c r="F5784" s="2" t="s">
        <v>23927</v>
      </c>
      <c r="G5784" t="s">
        <v>18421</v>
      </c>
      <c r="K5784" s="3"/>
    </row>
    <row r="5785" spans="2:11" x14ac:dyDescent="0.25">
      <c r="B5785" s="3" t="s">
        <v>6308</v>
      </c>
      <c r="C5785" s="3" t="b">
        <v>0</v>
      </c>
      <c r="D5785" s="2" t="s">
        <v>12821</v>
      </c>
      <c r="E5785" s="3" t="s">
        <v>23926</v>
      </c>
      <c r="F5785" s="2" t="s">
        <v>23927</v>
      </c>
      <c r="G5785" t="s">
        <v>18422</v>
      </c>
      <c r="K5785" s="3"/>
    </row>
    <row r="5786" spans="2:11" x14ac:dyDescent="0.25">
      <c r="B5786" s="3" t="s">
        <v>4172</v>
      </c>
      <c r="C5786" s="3" t="b">
        <v>0</v>
      </c>
      <c r="D5786" s="2" t="s">
        <v>12821</v>
      </c>
      <c r="E5786" s="3" t="s">
        <v>23926</v>
      </c>
      <c r="F5786" s="2" t="s">
        <v>23927</v>
      </c>
      <c r="G5786" t="s">
        <v>18423</v>
      </c>
      <c r="K5786" s="3"/>
    </row>
    <row r="5787" spans="2:11" x14ac:dyDescent="0.25">
      <c r="B5787" s="3" t="s">
        <v>6071</v>
      </c>
      <c r="C5787" s="3" t="b">
        <v>0</v>
      </c>
      <c r="D5787" s="2" t="s">
        <v>12821</v>
      </c>
      <c r="E5787" s="3" t="s">
        <v>23926</v>
      </c>
      <c r="F5787" s="2" t="s">
        <v>23927</v>
      </c>
      <c r="G5787" t="s">
        <v>16907</v>
      </c>
      <c r="K5787" s="3"/>
    </row>
    <row r="5788" spans="2:11" x14ac:dyDescent="0.25">
      <c r="B5788" s="3" t="s">
        <v>4670</v>
      </c>
      <c r="C5788" s="3" t="b">
        <v>0</v>
      </c>
      <c r="D5788" s="2" t="s">
        <v>12821</v>
      </c>
      <c r="E5788" s="3" t="s">
        <v>23926</v>
      </c>
      <c r="F5788" s="2" t="s">
        <v>23927</v>
      </c>
      <c r="G5788" t="s">
        <v>18424</v>
      </c>
      <c r="K5788" s="3"/>
    </row>
    <row r="5789" spans="2:11" x14ac:dyDescent="0.25">
      <c r="B5789" s="3" t="s">
        <v>3612</v>
      </c>
      <c r="C5789" s="3" t="b">
        <v>0</v>
      </c>
      <c r="D5789" s="2" t="s">
        <v>12821</v>
      </c>
      <c r="E5789" s="3" t="s">
        <v>23926</v>
      </c>
      <c r="F5789" s="2" t="s">
        <v>23927</v>
      </c>
      <c r="G5789" t="s">
        <v>18425</v>
      </c>
      <c r="K5789" s="3"/>
    </row>
    <row r="5790" spans="2:11" x14ac:dyDescent="0.25">
      <c r="B5790" s="3" t="s">
        <v>4194</v>
      </c>
      <c r="C5790" s="3" t="b">
        <v>0</v>
      </c>
      <c r="D5790" s="2" t="s">
        <v>12821</v>
      </c>
      <c r="E5790" s="3" t="s">
        <v>23926</v>
      </c>
      <c r="F5790" s="2" t="s">
        <v>23927</v>
      </c>
      <c r="G5790" t="s">
        <v>18426</v>
      </c>
      <c r="K5790" s="3"/>
    </row>
    <row r="5791" spans="2:11" x14ac:dyDescent="0.25">
      <c r="B5791" s="3" t="s">
        <v>3118</v>
      </c>
      <c r="C5791" s="3" t="b">
        <v>0</v>
      </c>
      <c r="D5791" s="2" t="s">
        <v>12821</v>
      </c>
      <c r="E5791" s="3" t="s">
        <v>23926</v>
      </c>
      <c r="F5791" s="2" t="s">
        <v>23927</v>
      </c>
      <c r="G5791" t="s">
        <v>18427</v>
      </c>
      <c r="K5791" s="3"/>
    </row>
    <row r="5792" spans="2:11" x14ac:dyDescent="0.25">
      <c r="B5792" s="3" t="s">
        <v>3654</v>
      </c>
      <c r="C5792" s="3" t="b">
        <v>0</v>
      </c>
      <c r="D5792" s="2" t="s">
        <v>12821</v>
      </c>
      <c r="E5792" s="3" t="s">
        <v>23926</v>
      </c>
      <c r="F5792" s="2" t="s">
        <v>23927</v>
      </c>
      <c r="G5792" t="s">
        <v>18428</v>
      </c>
      <c r="K5792" s="3"/>
    </row>
    <row r="5793" spans="2:11" x14ac:dyDescent="0.25">
      <c r="B5793" s="3" t="s">
        <v>4334</v>
      </c>
      <c r="C5793" s="3" t="b">
        <v>0</v>
      </c>
      <c r="D5793" s="2" t="s">
        <v>12821</v>
      </c>
      <c r="E5793" s="3" t="s">
        <v>23926</v>
      </c>
      <c r="F5793" s="2" t="s">
        <v>23927</v>
      </c>
      <c r="G5793" t="s">
        <v>18429</v>
      </c>
      <c r="K5793" s="3"/>
    </row>
    <row r="5794" spans="2:11" x14ac:dyDescent="0.25">
      <c r="B5794" s="3" t="s">
        <v>3491</v>
      </c>
      <c r="C5794" s="3" t="b">
        <v>0</v>
      </c>
      <c r="D5794" s="2" t="s">
        <v>12821</v>
      </c>
      <c r="E5794" s="3" t="s">
        <v>23926</v>
      </c>
      <c r="F5794" s="2" t="s">
        <v>23927</v>
      </c>
      <c r="G5794" t="s">
        <v>18430</v>
      </c>
      <c r="K5794" s="3"/>
    </row>
    <row r="5795" spans="2:11" x14ac:dyDescent="0.25">
      <c r="B5795" s="3" t="s">
        <v>6496</v>
      </c>
      <c r="C5795" s="3" t="b">
        <v>0</v>
      </c>
      <c r="D5795" s="2" t="s">
        <v>12821</v>
      </c>
      <c r="E5795" s="3" t="s">
        <v>23926</v>
      </c>
      <c r="F5795" s="2" t="s">
        <v>23927</v>
      </c>
      <c r="G5795" t="s">
        <v>18431</v>
      </c>
      <c r="K5795" s="3"/>
    </row>
    <row r="5796" spans="2:11" x14ac:dyDescent="0.25">
      <c r="B5796" s="3" t="s">
        <v>4599</v>
      </c>
      <c r="C5796" s="3" t="b">
        <v>0</v>
      </c>
      <c r="D5796" s="2" t="s">
        <v>12821</v>
      </c>
      <c r="E5796" s="3" t="s">
        <v>23926</v>
      </c>
      <c r="F5796" s="2" t="s">
        <v>23927</v>
      </c>
      <c r="G5796" t="s">
        <v>18432</v>
      </c>
      <c r="K5796" s="3"/>
    </row>
    <row r="5797" spans="2:11" x14ac:dyDescent="0.25">
      <c r="B5797" s="3" t="s">
        <v>6173</v>
      </c>
      <c r="C5797" s="3" t="b">
        <v>0</v>
      </c>
      <c r="D5797" s="2" t="s">
        <v>12821</v>
      </c>
      <c r="E5797" s="3" t="s">
        <v>23926</v>
      </c>
      <c r="F5797" s="2" t="s">
        <v>23927</v>
      </c>
      <c r="G5797" t="s">
        <v>18433</v>
      </c>
      <c r="K5797" s="3"/>
    </row>
    <row r="5798" spans="2:11" x14ac:dyDescent="0.25">
      <c r="B5798" s="3" t="s">
        <v>6174</v>
      </c>
      <c r="C5798" s="3" t="b">
        <v>0</v>
      </c>
      <c r="D5798" s="2" t="s">
        <v>12821</v>
      </c>
      <c r="E5798" s="3" t="s">
        <v>23926</v>
      </c>
      <c r="F5798" s="2" t="s">
        <v>23927</v>
      </c>
      <c r="G5798" t="s">
        <v>18434</v>
      </c>
      <c r="K5798" s="3"/>
    </row>
    <row r="5799" spans="2:11" x14ac:dyDescent="0.25">
      <c r="B5799" s="3" t="s">
        <v>5982</v>
      </c>
      <c r="C5799" s="3" t="b">
        <v>0</v>
      </c>
      <c r="D5799" s="2" t="s">
        <v>12821</v>
      </c>
      <c r="E5799" s="3" t="s">
        <v>23926</v>
      </c>
      <c r="F5799" s="2" t="s">
        <v>23927</v>
      </c>
      <c r="G5799" t="s">
        <v>18435</v>
      </c>
      <c r="K5799" s="3"/>
    </row>
    <row r="5800" spans="2:11" x14ac:dyDescent="0.25">
      <c r="B5800" s="3" t="s">
        <v>6678</v>
      </c>
      <c r="C5800" s="3" t="b">
        <v>0</v>
      </c>
      <c r="D5800" s="2" t="s">
        <v>12821</v>
      </c>
      <c r="E5800" s="3" t="s">
        <v>23926</v>
      </c>
      <c r="F5800" s="2" t="s">
        <v>23927</v>
      </c>
      <c r="G5800" t="s">
        <v>18436</v>
      </c>
      <c r="K5800" s="3"/>
    </row>
    <row r="5801" spans="2:11" x14ac:dyDescent="0.25">
      <c r="B5801" s="3" t="s">
        <v>6006</v>
      </c>
      <c r="C5801" s="3" t="b">
        <v>0</v>
      </c>
      <c r="D5801" s="2" t="s">
        <v>12821</v>
      </c>
      <c r="E5801" s="3" t="s">
        <v>23926</v>
      </c>
      <c r="F5801" s="2" t="s">
        <v>23927</v>
      </c>
      <c r="G5801" t="s">
        <v>18437</v>
      </c>
      <c r="K5801" s="3"/>
    </row>
    <row r="5802" spans="2:11" x14ac:dyDescent="0.25">
      <c r="B5802" s="3" t="s">
        <v>6566</v>
      </c>
      <c r="C5802" s="3" t="b">
        <v>0</v>
      </c>
      <c r="D5802" s="2" t="s">
        <v>12821</v>
      </c>
      <c r="E5802" s="3" t="s">
        <v>23926</v>
      </c>
      <c r="F5802" s="2" t="s">
        <v>23927</v>
      </c>
      <c r="G5802" t="s">
        <v>18438</v>
      </c>
      <c r="K5802" s="3"/>
    </row>
    <row r="5803" spans="2:11" x14ac:dyDescent="0.25">
      <c r="B5803" s="3" t="s">
        <v>6224</v>
      </c>
      <c r="C5803" s="3" t="b">
        <v>0</v>
      </c>
      <c r="D5803" s="2" t="s">
        <v>12821</v>
      </c>
      <c r="E5803" s="3" t="s">
        <v>23926</v>
      </c>
      <c r="F5803" s="2" t="s">
        <v>23927</v>
      </c>
      <c r="G5803" t="s">
        <v>18439</v>
      </c>
      <c r="K5803" s="3"/>
    </row>
    <row r="5804" spans="2:11" x14ac:dyDescent="0.25">
      <c r="B5804" s="3" t="s">
        <v>5208</v>
      </c>
      <c r="C5804" s="3" t="b">
        <v>0</v>
      </c>
      <c r="D5804" s="2" t="s">
        <v>12821</v>
      </c>
      <c r="E5804" s="3" t="s">
        <v>23926</v>
      </c>
      <c r="F5804" s="2" t="s">
        <v>23927</v>
      </c>
      <c r="G5804" t="s">
        <v>18440</v>
      </c>
      <c r="K5804" s="3"/>
    </row>
    <row r="5805" spans="2:11" x14ac:dyDescent="0.25">
      <c r="B5805" s="3" t="s">
        <v>6027</v>
      </c>
      <c r="C5805" s="3" t="b">
        <v>0</v>
      </c>
      <c r="D5805" s="2" t="s">
        <v>12821</v>
      </c>
      <c r="E5805" s="3" t="s">
        <v>23926</v>
      </c>
      <c r="F5805" s="2" t="s">
        <v>23927</v>
      </c>
      <c r="G5805" t="s">
        <v>18441</v>
      </c>
      <c r="K5805" s="3"/>
    </row>
    <row r="5806" spans="2:11" x14ac:dyDescent="0.25">
      <c r="B5806" s="3" t="s">
        <v>6099</v>
      </c>
      <c r="C5806" s="3" t="b">
        <v>0</v>
      </c>
      <c r="D5806" s="2" t="s">
        <v>12821</v>
      </c>
      <c r="E5806" s="3" t="s">
        <v>23926</v>
      </c>
      <c r="F5806" s="2" t="s">
        <v>23927</v>
      </c>
      <c r="G5806" t="s">
        <v>18442</v>
      </c>
      <c r="K5806" s="3"/>
    </row>
    <row r="5807" spans="2:11" x14ac:dyDescent="0.25">
      <c r="B5807" s="3" t="s">
        <v>3141</v>
      </c>
      <c r="C5807" s="3" t="b">
        <v>0</v>
      </c>
      <c r="D5807" s="2" t="s">
        <v>12821</v>
      </c>
      <c r="E5807" s="3" t="s">
        <v>23926</v>
      </c>
      <c r="F5807" s="2" t="s">
        <v>23927</v>
      </c>
      <c r="G5807" t="s">
        <v>16496</v>
      </c>
      <c r="K5807" s="3"/>
    </row>
    <row r="5808" spans="2:11" x14ac:dyDescent="0.25">
      <c r="B5808" s="3" t="s">
        <v>4282</v>
      </c>
      <c r="C5808" s="3" t="b">
        <v>0</v>
      </c>
      <c r="D5808" s="2" t="s">
        <v>12821</v>
      </c>
      <c r="E5808" s="3" t="s">
        <v>23926</v>
      </c>
      <c r="F5808" s="2" t="s">
        <v>23927</v>
      </c>
      <c r="G5808" t="s">
        <v>18443</v>
      </c>
      <c r="K5808" s="3"/>
    </row>
    <row r="5809" spans="2:11" x14ac:dyDescent="0.25">
      <c r="B5809" s="3" t="s">
        <v>6175</v>
      </c>
      <c r="C5809" s="3" t="b">
        <v>0</v>
      </c>
      <c r="D5809" s="2" t="s">
        <v>12821</v>
      </c>
      <c r="E5809" s="3" t="s">
        <v>23926</v>
      </c>
      <c r="F5809" s="2" t="s">
        <v>23927</v>
      </c>
      <c r="G5809" t="s">
        <v>18444</v>
      </c>
      <c r="K5809" s="3"/>
    </row>
    <row r="5810" spans="2:11" x14ac:dyDescent="0.25">
      <c r="B5810" s="3" t="s">
        <v>5944</v>
      </c>
      <c r="C5810" s="3" t="b">
        <v>0</v>
      </c>
      <c r="D5810" s="2" t="s">
        <v>12821</v>
      </c>
      <c r="E5810" s="3" t="s">
        <v>23926</v>
      </c>
      <c r="F5810" s="2" t="s">
        <v>23927</v>
      </c>
      <c r="G5810" t="s">
        <v>18445</v>
      </c>
      <c r="K5810" s="3"/>
    </row>
    <row r="5811" spans="2:11" x14ac:dyDescent="0.25">
      <c r="B5811" s="3" t="s">
        <v>3535</v>
      </c>
      <c r="C5811" s="3" t="b">
        <v>0</v>
      </c>
      <c r="D5811" s="2" t="s">
        <v>12821</v>
      </c>
      <c r="E5811" s="3" t="s">
        <v>23926</v>
      </c>
      <c r="F5811" s="2" t="s">
        <v>23927</v>
      </c>
      <c r="G5811" t="s">
        <v>18446</v>
      </c>
      <c r="K5811" s="3"/>
    </row>
    <row r="5812" spans="2:11" x14ac:dyDescent="0.25">
      <c r="B5812" s="3" t="s">
        <v>6810</v>
      </c>
      <c r="C5812" s="3" t="b">
        <v>0</v>
      </c>
      <c r="D5812" s="2" t="s">
        <v>12821</v>
      </c>
      <c r="E5812" s="3" t="s">
        <v>23926</v>
      </c>
      <c r="F5812" s="2" t="s">
        <v>23927</v>
      </c>
      <c r="G5812" t="s">
        <v>18447</v>
      </c>
      <c r="K5812" s="3"/>
    </row>
    <row r="5813" spans="2:11" x14ac:dyDescent="0.25">
      <c r="B5813" s="3" t="s">
        <v>4944</v>
      </c>
      <c r="C5813" s="3" t="b">
        <v>0</v>
      </c>
      <c r="D5813" s="2" t="s">
        <v>12821</v>
      </c>
      <c r="E5813" s="3" t="s">
        <v>23926</v>
      </c>
      <c r="F5813" s="2" t="s">
        <v>23927</v>
      </c>
      <c r="G5813" t="s">
        <v>18448</v>
      </c>
      <c r="K5813" s="3"/>
    </row>
    <row r="5814" spans="2:11" x14ac:dyDescent="0.25">
      <c r="B5814" s="3" t="s">
        <v>4163</v>
      </c>
      <c r="C5814" s="3" t="b">
        <v>0</v>
      </c>
      <c r="D5814" s="2" t="s">
        <v>12821</v>
      </c>
      <c r="E5814" s="3" t="s">
        <v>23926</v>
      </c>
      <c r="F5814" s="2" t="s">
        <v>23927</v>
      </c>
      <c r="G5814" t="s">
        <v>18448</v>
      </c>
      <c r="K5814" s="3"/>
    </row>
    <row r="5815" spans="2:11" x14ac:dyDescent="0.25">
      <c r="B5815" s="3" t="s">
        <v>3697</v>
      </c>
      <c r="C5815" s="3" t="b">
        <v>0</v>
      </c>
      <c r="D5815" s="2" t="s">
        <v>12821</v>
      </c>
      <c r="E5815" s="3" t="s">
        <v>23926</v>
      </c>
      <c r="F5815" s="2" t="s">
        <v>23927</v>
      </c>
      <c r="G5815" t="s">
        <v>18449</v>
      </c>
      <c r="K5815" s="3"/>
    </row>
    <row r="5816" spans="2:11" x14ac:dyDescent="0.25">
      <c r="B5816" s="3" t="s">
        <v>4443</v>
      </c>
      <c r="C5816" s="3" t="b">
        <v>0</v>
      </c>
      <c r="D5816" s="2" t="s">
        <v>12821</v>
      </c>
      <c r="E5816" s="3" t="s">
        <v>23926</v>
      </c>
      <c r="F5816" s="2" t="s">
        <v>23927</v>
      </c>
      <c r="G5816" t="s">
        <v>18450</v>
      </c>
      <c r="K5816" s="3"/>
    </row>
    <row r="5817" spans="2:11" x14ac:dyDescent="0.25">
      <c r="B5817" s="3" t="s">
        <v>5863</v>
      </c>
      <c r="C5817" s="3" t="b">
        <v>0</v>
      </c>
      <c r="D5817" s="2" t="s">
        <v>12821</v>
      </c>
      <c r="E5817" s="3" t="s">
        <v>23926</v>
      </c>
      <c r="F5817" s="2" t="s">
        <v>23927</v>
      </c>
      <c r="G5817" t="s">
        <v>18451</v>
      </c>
      <c r="K5817" s="3"/>
    </row>
    <row r="5818" spans="2:11" x14ac:dyDescent="0.25">
      <c r="B5818" s="3" t="s">
        <v>5409</v>
      </c>
      <c r="C5818" s="3" t="b">
        <v>0</v>
      </c>
      <c r="D5818" s="2" t="s">
        <v>12821</v>
      </c>
      <c r="E5818" s="3" t="s">
        <v>23926</v>
      </c>
      <c r="F5818" s="2" t="s">
        <v>23927</v>
      </c>
      <c r="G5818" t="s">
        <v>18452</v>
      </c>
      <c r="K5818" s="3"/>
    </row>
    <row r="5819" spans="2:11" x14ac:dyDescent="0.25">
      <c r="B5819" s="3" t="s">
        <v>4125</v>
      </c>
      <c r="C5819" s="3" t="b">
        <v>0</v>
      </c>
      <c r="D5819" s="2" t="s">
        <v>12821</v>
      </c>
      <c r="E5819" s="3" t="s">
        <v>23926</v>
      </c>
      <c r="F5819" s="2" t="s">
        <v>23927</v>
      </c>
      <c r="G5819" t="s">
        <v>18453</v>
      </c>
      <c r="K5819" s="3"/>
    </row>
    <row r="5820" spans="2:11" x14ac:dyDescent="0.25">
      <c r="B5820" s="3" t="s">
        <v>5842</v>
      </c>
      <c r="C5820" s="3" t="b">
        <v>0</v>
      </c>
      <c r="D5820" s="2" t="s">
        <v>12821</v>
      </c>
      <c r="E5820" s="3" t="s">
        <v>23926</v>
      </c>
      <c r="F5820" s="2" t="s">
        <v>23927</v>
      </c>
      <c r="G5820" t="s">
        <v>18454</v>
      </c>
      <c r="K5820" s="3"/>
    </row>
    <row r="5821" spans="2:11" x14ac:dyDescent="0.25">
      <c r="B5821" s="3" t="s">
        <v>5978</v>
      </c>
      <c r="C5821" s="3" t="b">
        <v>0</v>
      </c>
      <c r="D5821" s="2" t="s">
        <v>12821</v>
      </c>
      <c r="E5821" s="3" t="s">
        <v>23926</v>
      </c>
      <c r="F5821" s="2" t="s">
        <v>23927</v>
      </c>
      <c r="G5821" t="s">
        <v>18455</v>
      </c>
      <c r="K5821" s="3"/>
    </row>
    <row r="5822" spans="2:11" x14ac:dyDescent="0.25">
      <c r="B5822" s="3" t="s">
        <v>3738</v>
      </c>
      <c r="C5822" s="3" t="b">
        <v>0</v>
      </c>
      <c r="D5822" s="2" t="s">
        <v>12821</v>
      </c>
      <c r="E5822" s="3" t="s">
        <v>23926</v>
      </c>
      <c r="F5822" s="2" t="s">
        <v>23927</v>
      </c>
      <c r="G5822" t="s">
        <v>18456</v>
      </c>
      <c r="K5822" s="3"/>
    </row>
    <row r="5823" spans="2:11" x14ac:dyDescent="0.25">
      <c r="B5823" s="3" t="s">
        <v>4405</v>
      </c>
      <c r="C5823" s="3" t="b">
        <v>0</v>
      </c>
      <c r="D5823" s="2" t="s">
        <v>12821</v>
      </c>
      <c r="E5823" s="3" t="s">
        <v>23926</v>
      </c>
      <c r="F5823" s="2" t="s">
        <v>23927</v>
      </c>
      <c r="G5823" t="s">
        <v>18457</v>
      </c>
      <c r="K5823" s="3"/>
    </row>
    <row r="5824" spans="2:11" x14ac:dyDescent="0.25">
      <c r="B5824" s="3" t="s">
        <v>3244</v>
      </c>
      <c r="C5824" s="3" t="b">
        <v>0</v>
      </c>
      <c r="D5824" s="2" t="s">
        <v>12821</v>
      </c>
      <c r="E5824" s="3" t="s">
        <v>23926</v>
      </c>
      <c r="F5824" s="2" t="s">
        <v>23927</v>
      </c>
      <c r="G5824" t="s">
        <v>18458</v>
      </c>
      <c r="K5824" s="3"/>
    </row>
    <row r="5825" spans="2:11" x14ac:dyDescent="0.25">
      <c r="B5825" s="3" t="s">
        <v>3246</v>
      </c>
      <c r="C5825" s="3" t="b">
        <v>0</v>
      </c>
      <c r="D5825" s="2" t="s">
        <v>12821</v>
      </c>
      <c r="E5825" s="3" t="s">
        <v>23926</v>
      </c>
      <c r="F5825" s="2" t="s">
        <v>23927</v>
      </c>
      <c r="G5825" t="s">
        <v>18459</v>
      </c>
      <c r="K5825" s="3"/>
    </row>
    <row r="5826" spans="2:11" x14ac:dyDescent="0.25">
      <c r="B5826" s="3" t="s">
        <v>5969</v>
      </c>
      <c r="C5826" s="3" t="b">
        <v>0</v>
      </c>
      <c r="D5826" s="2" t="s">
        <v>12821</v>
      </c>
      <c r="E5826" s="3" t="s">
        <v>23926</v>
      </c>
      <c r="F5826" s="2" t="s">
        <v>23927</v>
      </c>
      <c r="G5826" t="s">
        <v>18460</v>
      </c>
      <c r="K5826" s="3"/>
    </row>
    <row r="5827" spans="2:11" x14ac:dyDescent="0.25">
      <c r="B5827" s="3" t="s">
        <v>3205</v>
      </c>
      <c r="C5827" s="3" t="b">
        <v>0</v>
      </c>
      <c r="D5827" s="2" t="s">
        <v>12821</v>
      </c>
      <c r="E5827" s="3" t="s">
        <v>23926</v>
      </c>
      <c r="F5827" s="2" t="s">
        <v>23927</v>
      </c>
      <c r="G5827" t="s">
        <v>18461</v>
      </c>
      <c r="K5827" s="3"/>
    </row>
    <row r="5828" spans="2:11" x14ac:dyDescent="0.25">
      <c r="B5828" s="3" t="s">
        <v>4569</v>
      </c>
      <c r="C5828" s="3" t="b">
        <v>0</v>
      </c>
      <c r="D5828" s="2" t="s">
        <v>12821</v>
      </c>
      <c r="E5828" s="3" t="s">
        <v>23926</v>
      </c>
      <c r="F5828" s="2" t="s">
        <v>23927</v>
      </c>
      <c r="G5828" t="s">
        <v>18462</v>
      </c>
      <c r="K5828" s="3"/>
    </row>
    <row r="5829" spans="2:11" x14ac:dyDescent="0.25">
      <c r="B5829" s="3" t="s">
        <v>6634</v>
      </c>
      <c r="C5829" s="3" t="b">
        <v>0</v>
      </c>
      <c r="D5829" s="2" t="s">
        <v>12821</v>
      </c>
      <c r="E5829" s="3" t="s">
        <v>23926</v>
      </c>
      <c r="F5829" s="2" t="s">
        <v>23927</v>
      </c>
      <c r="G5829" t="s">
        <v>18463</v>
      </c>
      <c r="K5829" s="3"/>
    </row>
    <row r="5830" spans="2:11" x14ac:dyDescent="0.25">
      <c r="B5830" s="3" t="s">
        <v>5384</v>
      </c>
      <c r="C5830" s="3" t="b">
        <v>0</v>
      </c>
      <c r="D5830" s="2" t="s">
        <v>12821</v>
      </c>
      <c r="E5830" s="3" t="s">
        <v>23926</v>
      </c>
      <c r="F5830" s="2" t="s">
        <v>23927</v>
      </c>
      <c r="G5830" t="s">
        <v>18464</v>
      </c>
      <c r="K5830" s="3"/>
    </row>
    <row r="5831" spans="2:11" x14ac:dyDescent="0.25">
      <c r="B5831" s="3" t="s">
        <v>4574</v>
      </c>
      <c r="C5831" s="3" t="b">
        <v>0</v>
      </c>
      <c r="D5831" s="2" t="s">
        <v>12821</v>
      </c>
      <c r="E5831" s="3" t="s">
        <v>23926</v>
      </c>
      <c r="F5831" s="2" t="s">
        <v>23927</v>
      </c>
      <c r="G5831" t="s">
        <v>18465</v>
      </c>
      <c r="K5831" s="3"/>
    </row>
    <row r="5832" spans="2:11" x14ac:dyDescent="0.25">
      <c r="B5832" s="3" t="s">
        <v>6573</v>
      </c>
      <c r="C5832" s="3" t="b">
        <v>0</v>
      </c>
      <c r="D5832" s="2" t="s">
        <v>12821</v>
      </c>
      <c r="E5832" s="3" t="s">
        <v>23926</v>
      </c>
      <c r="F5832" s="2" t="s">
        <v>23927</v>
      </c>
      <c r="G5832" t="s">
        <v>18466</v>
      </c>
      <c r="K5832" s="3"/>
    </row>
    <row r="5833" spans="2:11" x14ac:dyDescent="0.25">
      <c r="B5833" s="3" t="s">
        <v>4399</v>
      </c>
      <c r="C5833" s="3" t="b">
        <v>0</v>
      </c>
      <c r="D5833" s="2" t="s">
        <v>12821</v>
      </c>
      <c r="E5833" s="3" t="s">
        <v>23926</v>
      </c>
      <c r="F5833" s="2" t="s">
        <v>23927</v>
      </c>
      <c r="G5833" t="s">
        <v>13326</v>
      </c>
      <c r="K5833" s="3"/>
    </row>
    <row r="5834" spans="2:11" x14ac:dyDescent="0.25">
      <c r="B5834" s="3" t="s">
        <v>6504</v>
      </c>
      <c r="C5834" s="3" t="b">
        <v>0</v>
      </c>
      <c r="D5834" s="2" t="s">
        <v>12821</v>
      </c>
      <c r="E5834" s="3" t="s">
        <v>23926</v>
      </c>
      <c r="F5834" s="2" t="s">
        <v>23927</v>
      </c>
      <c r="G5834" t="s">
        <v>18467</v>
      </c>
      <c r="K5834" s="3"/>
    </row>
    <row r="5835" spans="2:11" x14ac:dyDescent="0.25">
      <c r="B5835" s="3" t="s">
        <v>4725</v>
      </c>
      <c r="C5835" s="3" t="b">
        <v>0</v>
      </c>
      <c r="D5835" s="2" t="s">
        <v>12821</v>
      </c>
      <c r="E5835" s="3" t="s">
        <v>23926</v>
      </c>
      <c r="F5835" s="2" t="s">
        <v>23927</v>
      </c>
      <c r="G5835" t="s">
        <v>18468</v>
      </c>
      <c r="K5835" s="3"/>
    </row>
    <row r="5836" spans="2:11" x14ac:dyDescent="0.25">
      <c r="B5836" s="3" t="s">
        <v>6804</v>
      </c>
      <c r="C5836" s="3" t="b">
        <v>0</v>
      </c>
      <c r="D5836" s="2" t="s">
        <v>12821</v>
      </c>
      <c r="E5836" s="3" t="s">
        <v>23926</v>
      </c>
      <c r="F5836" s="2" t="s">
        <v>23927</v>
      </c>
      <c r="G5836" t="s">
        <v>18469</v>
      </c>
      <c r="K5836" s="3"/>
    </row>
    <row r="5837" spans="2:11" x14ac:dyDescent="0.25">
      <c r="B5837" s="3" t="s">
        <v>6013</v>
      </c>
      <c r="C5837" s="3" t="b">
        <v>0</v>
      </c>
      <c r="D5837" s="2" t="s">
        <v>12821</v>
      </c>
      <c r="E5837" s="3" t="s">
        <v>23926</v>
      </c>
      <c r="F5837" s="2" t="s">
        <v>23927</v>
      </c>
      <c r="G5837" t="s">
        <v>18470</v>
      </c>
      <c r="K5837" s="3"/>
    </row>
    <row r="5838" spans="2:11" x14ac:dyDescent="0.25">
      <c r="B5838" s="3" t="s">
        <v>3122</v>
      </c>
      <c r="C5838" s="3" t="b">
        <v>0</v>
      </c>
      <c r="D5838" s="2" t="s">
        <v>12821</v>
      </c>
      <c r="E5838" s="3" t="s">
        <v>23926</v>
      </c>
      <c r="F5838" s="2" t="s">
        <v>23927</v>
      </c>
      <c r="G5838" t="s">
        <v>18471</v>
      </c>
      <c r="K5838" s="3"/>
    </row>
    <row r="5839" spans="2:11" x14ac:dyDescent="0.25">
      <c r="B5839" s="3" t="s">
        <v>4645</v>
      </c>
      <c r="C5839" s="3" t="b">
        <v>0</v>
      </c>
      <c r="D5839" s="2" t="s">
        <v>12821</v>
      </c>
      <c r="E5839" s="3" t="s">
        <v>23926</v>
      </c>
      <c r="F5839" s="2" t="s">
        <v>23927</v>
      </c>
      <c r="G5839" t="s">
        <v>18472</v>
      </c>
      <c r="K5839" s="3"/>
    </row>
    <row r="5840" spans="2:11" x14ac:dyDescent="0.25">
      <c r="B5840" s="3" t="s">
        <v>4357</v>
      </c>
      <c r="C5840" s="3" t="b">
        <v>0</v>
      </c>
      <c r="D5840" s="2" t="s">
        <v>12821</v>
      </c>
      <c r="E5840" s="3" t="s">
        <v>23926</v>
      </c>
      <c r="F5840" s="2" t="s">
        <v>23927</v>
      </c>
      <c r="G5840" t="s">
        <v>18473</v>
      </c>
      <c r="K5840" s="3"/>
    </row>
    <row r="5841" spans="2:11" x14ac:dyDescent="0.25">
      <c r="B5841" s="3" t="s">
        <v>5329</v>
      </c>
      <c r="C5841" s="3" t="b">
        <v>0</v>
      </c>
      <c r="D5841" s="2" t="s">
        <v>12821</v>
      </c>
      <c r="E5841" s="3" t="s">
        <v>23926</v>
      </c>
      <c r="F5841" s="2" t="s">
        <v>23927</v>
      </c>
      <c r="G5841" t="s">
        <v>17163</v>
      </c>
      <c r="K5841" s="3"/>
    </row>
    <row r="5842" spans="2:11" x14ac:dyDescent="0.25">
      <c r="B5842" s="3" t="s">
        <v>5702</v>
      </c>
      <c r="C5842" s="3" t="b">
        <v>0</v>
      </c>
      <c r="D5842" s="2" t="s">
        <v>12821</v>
      </c>
      <c r="E5842" s="3" t="s">
        <v>23926</v>
      </c>
      <c r="F5842" s="2" t="s">
        <v>23927</v>
      </c>
      <c r="G5842" t="s">
        <v>18474</v>
      </c>
      <c r="K5842" s="3"/>
    </row>
    <row r="5843" spans="2:11" x14ac:dyDescent="0.25">
      <c r="B5843" s="3" t="s">
        <v>6506</v>
      </c>
      <c r="C5843" s="3" t="b">
        <v>0</v>
      </c>
      <c r="D5843" s="2" t="s">
        <v>12821</v>
      </c>
      <c r="E5843" s="3" t="s">
        <v>23926</v>
      </c>
      <c r="F5843" s="2" t="s">
        <v>23927</v>
      </c>
      <c r="G5843" t="s">
        <v>18475</v>
      </c>
      <c r="K5843" s="3"/>
    </row>
    <row r="5844" spans="2:11" x14ac:dyDescent="0.25">
      <c r="B5844" s="3" t="s">
        <v>6820</v>
      </c>
      <c r="C5844" s="3" t="b">
        <v>0</v>
      </c>
      <c r="D5844" s="2" t="s">
        <v>12821</v>
      </c>
      <c r="E5844" s="3" t="s">
        <v>23926</v>
      </c>
      <c r="F5844" s="2" t="s">
        <v>23927</v>
      </c>
      <c r="G5844" t="s">
        <v>18476</v>
      </c>
      <c r="K5844" s="3"/>
    </row>
    <row r="5845" spans="2:11" x14ac:dyDescent="0.25">
      <c r="B5845" s="3" t="s">
        <v>5991</v>
      </c>
      <c r="C5845" s="3" t="b">
        <v>0</v>
      </c>
      <c r="D5845" s="2" t="s">
        <v>12821</v>
      </c>
      <c r="E5845" s="3" t="s">
        <v>23926</v>
      </c>
      <c r="F5845" s="2" t="s">
        <v>23927</v>
      </c>
      <c r="G5845" t="s">
        <v>18477</v>
      </c>
      <c r="K5845" s="3"/>
    </row>
    <row r="5846" spans="2:11" x14ac:dyDescent="0.25">
      <c r="B5846" s="3" t="s">
        <v>5967</v>
      </c>
      <c r="C5846" s="3" t="b">
        <v>0</v>
      </c>
      <c r="D5846" s="2" t="s">
        <v>12821</v>
      </c>
      <c r="E5846" s="3" t="s">
        <v>23926</v>
      </c>
      <c r="F5846" s="2" t="s">
        <v>23927</v>
      </c>
      <c r="G5846" t="s">
        <v>18478</v>
      </c>
      <c r="K5846" s="3"/>
    </row>
    <row r="5847" spans="2:11" x14ac:dyDescent="0.25">
      <c r="B5847" s="3" t="s">
        <v>4254</v>
      </c>
      <c r="C5847" s="3" t="b">
        <v>0</v>
      </c>
      <c r="D5847" s="2" t="s">
        <v>12821</v>
      </c>
      <c r="E5847" s="3" t="s">
        <v>23926</v>
      </c>
      <c r="F5847" s="2" t="s">
        <v>23927</v>
      </c>
      <c r="G5847" t="s">
        <v>18479</v>
      </c>
      <c r="K5847" s="3"/>
    </row>
    <row r="5848" spans="2:11" x14ac:dyDescent="0.25">
      <c r="B5848" s="3" t="s">
        <v>6550</v>
      </c>
      <c r="C5848" s="3" t="b">
        <v>0</v>
      </c>
      <c r="D5848" s="2" t="s">
        <v>12821</v>
      </c>
      <c r="E5848" s="3" t="s">
        <v>23926</v>
      </c>
      <c r="F5848" s="2" t="s">
        <v>23927</v>
      </c>
      <c r="G5848" t="s">
        <v>18480</v>
      </c>
      <c r="K5848" s="3"/>
    </row>
    <row r="5849" spans="2:11" x14ac:dyDescent="0.25">
      <c r="B5849" s="3" t="s">
        <v>5315</v>
      </c>
      <c r="C5849" s="3" t="b">
        <v>0</v>
      </c>
      <c r="D5849" s="2" t="s">
        <v>12821</v>
      </c>
      <c r="E5849" s="3" t="s">
        <v>23926</v>
      </c>
      <c r="F5849" s="2" t="s">
        <v>23927</v>
      </c>
      <c r="G5849" t="s">
        <v>18481</v>
      </c>
      <c r="K5849" s="3"/>
    </row>
    <row r="5850" spans="2:11" x14ac:dyDescent="0.25">
      <c r="B5850" s="3" t="s">
        <v>4447</v>
      </c>
      <c r="C5850" s="3" t="b">
        <v>0</v>
      </c>
      <c r="D5850" s="2" t="s">
        <v>12821</v>
      </c>
      <c r="E5850" s="3" t="s">
        <v>23926</v>
      </c>
      <c r="F5850" s="2" t="s">
        <v>23927</v>
      </c>
      <c r="G5850" t="s">
        <v>18482</v>
      </c>
      <c r="K5850" s="3"/>
    </row>
    <row r="5851" spans="2:11" x14ac:dyDescent="0.25">
      <c r="B5851" s="3" t="s">
        <v>4196</v>
      </c>
      <c r="C5851" s="3" t="b">
        <v>0</v>
      </c>
      <c r="D5851" s="2" t="s">
        <v>12821</v>
      </c>
      <c r="E5851" s="3" t="s">
        <v>23926</v>
      </c>
      <c r="F5851" s="2" t="s">
        <v>23927</v>
      </c>
      <c r="G5851" t="s">
        <v>18483</v>
      </c>
      <c r="K5851" s="3"/>
    </row>
    <row r="5852" spans="2:11" x14ac:dyDescent="0.25">
      <c r="B5852" s="3" t="s">
        <v>4385</v>
      </c>
      <c r="C5852" s="3" t="b">
        <v>0</v>
      </c>
      <c r="D5852" s="2" t="s">
        <v>12821</v>
      </c>
      <c r="E5852" s="3" t="s">
        <v>23926</v>
      </c>
      <c r="F5852" s="2" t="s">
        <v>23927</v>
      </c>
      <c r="G5852" t="s">
        <v>18484</v>
      </c>
      <c r="K5852" s="3"/>
    </row>
    <row r="5853" spans="2:11" x14ac:dyDescent="0.25">
      <c r="B5853" s="3" t="s">
        <v>5851</v>
      </c>
      <c r="C5853" s="3" t="b">
        <v>0</v>
      </c>
      <c r="D5853" s="2" t="s">
        <v>12821</v>
      </c>
      <c r="E5853" s="3" t="s">
        <v>23926</v>
      </c>
      <c r="F5853" s="2" t="s">
        <v>23927</v>
      </c>
      <c r="G5853" t="s">
        <v>18485</v>
      </c>
      <c r="K5853" s="3"/>
    </row>
    <row r="5854" spans="2:11" x14ac:dyDescent="0.25">
      <c r="B5854" s="3" t="s">
        <v>3302</v>
      </c>
      <c r="C5854" s="3" t="b">
        <v>0</v>
      </c>
      <c r="D5854" s="2" t="s">
        <v>12821</v>
      </c>
      <c r="E5854" s="3" t="s">
        <v>23926</v>
      </c>
      <c r="F5854" s="2" t="s">
        <v>23927</v>
      </c>
      <c r="G5854" t="s">
        <v>18486</v>
      </c>
      <c r="K5854" s="3"/>
    </row>
    <row r="5855" spans="2:11" x14ac:dyDescent="0.25">
      <c r="B5855" s="3" t="s">
        <v>6749</v>
      </c>
      <c r="C5855" s="3" t="b">
        <v>0</v>
      </c>
      <c r="D5855" s="2" t="s">
        <v>12821</v>
      </c>
      <c r="E5855" s="3" t="s">
        <v>23926</v>
      </c>
      <c r="F5855" s="2" t="s">
        <v>23927</v>
      </c>
      <c r="G5855" t="s">
        <v>18487</v>
      </c>
      <c r="K5855" s="3"/>
    </row>
    <row r="5856" spans="2:11" x14ac:dyDescent="0.25">
      <c r="B5856" s="3" t="s">
        <v>4612</v>
      </c>
      <c r="C5856" s="3" t="b">
        <v>0</v>
      </c>
      <c r="D5856" s="2" t="s">
        <v>12821</v>
      </c>
      <c r="E5856" s="3" t="s">
        <v>23926</v>
      </c>
      <c r="F5856" s="2" t="s">
        <v>23927</v>
      </c>
      <c r="G5856" t="s">
        <v>18488</v>
      </c>
      <c r="K5856" s="3"/>
    </row>
    <row r="5857" spans="2:11" x14ac:dyDescent="0.25">
      <c r="B5857" s="3" t="s">
        <v>4854</v>
      </c>
      <c r="C5857" s="3" t="b">
        <v>0</v>
      </c>
      <c r="D5857" s="2" t="s">
        <v>12821</v>
      </c>
      <c r="E5857" s="3" t="s">
        <v>23926</v>
      </c>
      <c r="F5857" s="2" t="s">
        <v>23927</v>
      </c>
      <c r="G5857" t="s">
        <v>18489</v>
      </c>
      <c r="K5857" s="3"/>
    </row>
    <row r="5858" spans="2:11" x14ac:dyDescent="0.25">
      <c r="B5858" s="3" t="s">
        <v>4611</v>
      </c>
      <c r="C5858" s="3" t="b">
        <v>0</v>
      </c>
      <c r="D5858" s="2" t="s">
        <v>12821</v>
      </c>
      <c r="E5858" s="3" t="s">
        <v>23926</v>
      </c>
      <c r="F5858" s="2" t="s">
        <v>23927</v>
      </c>
      <c r="G5858" t="s">
        <v>18490</v>
      </c>
      <c r="K5858" s="3"/>
    </row>
    <row r="5859" spans="2:11" x14ac:dyDescent="0.25">
      <c r="B5859" s="3" t="s">
        <v>4774</v>
      </c>
      <c r="C5859" s="3" t="b">
        <v>0</v>
      </c>
      <c r="D5859" s="2" t="s">
        <v>12821</v>
      </c>
      <c r="E5859" s="3" t="s">
        <v>23926</v>
      </c>
      <c r="F5859" s="2" t="s">
        <v>23927</v>
      </c>
      <c r="G5859" t="s">
        <v>18491</v>
      </c>
      <c r="K5859" s="3"/>
    </row>
    <row r="5860" spans="2:11" x14ac:dyDescent="0.25">
      <c r="B5860" s="3" t="s">
        <v>7864</v>
      </c>
      <c r="C5860" s="3" t="b">
        <v>0</v>
      </c>
      <c r="D5860" s="2" t="s">
        <v>12821</v>
      </c>
      <c r="E5860" s="3" t="s">
        <v>23926</v>
      </c>
      <c r="F5860" s="2" t="s">
        <v>23927</v>
      </c>
      <c r="G5860" t="s">
        <v>18492</v>
      </c>
      <c r="K5860" s="3"/>
    </row>
    <row r="5861" spans="2:11" x14ac:dyDescent="0.25">
      <c r="B5861" s="3" t="s">
        <v>6352</v>
      </c>
      <c r="C5861" s="3" t="b">
        <v>0</v>
      </c>
      <c r="D5861" s="2" t="s">
        <v>12821</v>
      </c>
      <c r="E5861" s="3" t="s">
        <v>23926</v>
      </c>
      <c r="F5861" s="2" t="s">
        <v>23927</v>
      </c>
      <c r="G5861" t="s">
        <v>18493</v>
      </c>
      <c r="K5861" s="3"/>
    </row>
    <row r="5862" spans="2:11" x14ac:dyDescent="0.25">
      <c r="B5862" s="3" t="s">
        <v>4655</v>
      </c>
      <c r="C5862" s="3" t="b">
        <v>0</v>
      </c>
      <c r="D5862" s="2" t="s">
        <v>12821</v>
      </c>
      <c r="E5862" s="3" t="s">
        <v>23926</v>
      </c>
      <c r="F5862" s="2" t="s">
        <v>23927</v>
      </c>
      <c r="G5862" t="s">
        <v>18494</v>
      </c>
      <c r="K5862" s="3"/>
    </row>
    <row r="5863" spans="2:11" x14ac:dyDescent="0.25">
      <c r="B5863" s="3" t="s">
        <v>5288</v>
      </c>
      <c r="C5863" s="3" t="b">
        <v>0</v>
      </c>
      <c r="D5863" s="2" t="s">
        <v>12821</v>
      </c>
      <c r="E5863" s="3" t="s">
        <v>23926</v>
      </c>
      <c r="F5863" s="2" t="s">
        <v>23927</v>
      </c>
      <c r="G5863" t="s">
        <v>18495</v>
      </c>
      <c r="K5863" s="3"/>
    </row>
    <row r="5864" spans="2:11" x14ac:dyDescent="0.25">
      <c r="B5864" s="3" t="s">
        <v>3127</v>
      </c>
      <c r="C5864" s="3" t="b">
        <v>0</v>
      </c>
      <c r="D5864" s="2" t="s">
        <v>12821</v>
      </c>
      <c r="E5864" s="3" t="s">
        <v>23926</v>
      </c>
      <c r="F5864" s="2" t="s">
        <v>23927</v>
      </c>
      <c r="G5864" t="s">
        <v>18496</v>
      </c>
      <c r="K5864" s="3"/>
    </row>
    <row r="5865" spans="2:11" x14ac:dyDescent="0.25">
      <c r="B5865" s="3" t="s">
        <v>5458</v>
      </c>
      <c r="C5865" s="3" t="b">
        <v>0</v>
      </c>
      <c r="D5865" s="2" t="s">
        <v>12821</v>
      </c>
      <c r="E5865" s="3" t="s">
        <v>23926</v>
      </c>
      <c r="F5865" s="2" t="s">
        <v>23927</v>
      </c>
      <c r="G5865" t="s">
        <v>18497</v>
      </c>
      <c r="K5865" s="3"/>
    </row>
    <row r="5866" spans="2:11" x14ac:dyDescent="0.25">
      <c r="B5866" s="3" t="s">
        <v>6686</v>
      </c>
      <c r="C5866" s="3" t="b">
        <v>0</v>
      </c>
      <c r="D5866" s="2" t="s">
        <v>12821</v>
      </c>
      <c r="E5866" s="3" t="s">
        <v>23926</v>
      </c>
      <c r="F5866" s="2" t="s">
        <v>23927</v>
      </c>
      <c r="G5866" t="s">
        <v>18498</v>
      </c>
      <c r="K5866" s="3"/>
    </row>
    <row r="5867" spans="2:11" x14ac:dyDescent="0.25">
      <c r="B5867" s="3" t="s">
        <v>4567</v>
      </c>
      <c r="C5867" s="3" t="b">
        <v>0</v>
      </c>
      <c r="D5867" s="2" t="s">
        <v>12821</v>
      </c>
      <c r="E5867" s="3" t="s">
        <v>23926</v>
      </c>
      <c r="F5867" s="2" t="s">
        <v>23927</v>
      </c>
      <c r="G5867" t="s">
        <v>18499</v>
      </c>
      <c r="K5867" s="3"/>
    </row>
    <row r="5868" spans="2:11" x14ac:dyDescent="0.25">
      <c r="B5868" s="3" t="s">
        <v>6354</v>
      </c>
      <c r="C5868" s="3" t="b">
        <v>0</v>
      </c>
      <c r="D5868" s="2" t="s">
        <v>12821</v>
      </c>
      <c r="E5868" s="3" t="s">
        <v>23926</v>
      </c>
      <c r="F5868" s="2" t="s">
        <v>23927</v>
      </c>
      <c r="G5868" t="s">
        <v>18500</v>
      </c>
      <c r="K5868" s="3"/>
    </row>
    <row r="5869" spans="2:11" x14ac:dyDescent="0.25">
      <c r="B5869" s="3" t="s">
        <v>4527</v>
      </c>
      <c r="C5869" s="3" t="b">
        <v>0</v>
      </c>
      <c r="D5869" s="2" t="s">
        <v>12821</v>
      </c>
      <c r="E5869" s="3" t="s">
        <v>23926</v>
      </c>
      <c r="F5869" s="2" t="s">
        <v>23927</v>
      </c>
      <c r="G5869" t="s">
        <v>13610</v>
      </c>
      <c r="K5869" s="3"/>
    </row>
    <row r="5870" spans="2:11" x14ac:dyDescent="0.25">
      <c r="B5870" s="3" t="s">
        <v>6108</v>
      </c>
      <c r="C5870" s="3" t="b">
        <v>0</v>
      </c>
      <c r="D5870" s="2" t="s">
        <v>12821</v>
      </c>
      <c r="E5870" s="3" t="s">
        <v>23926</v>
      </c>
      <c r="F5870" s="2" t="s">
        <v>23927</v>
      </c>
      <c r="G5870" t="s">
        <v>18501</v>
      </c>
      <c r="K5870" s="3"/>
    </row>
    <row r="5871" spans="2:11" x14ac:dyDescent="0.25">
      <c r="B5871" s="3" t="s">
        <v>5942</v>
      </c>
      <c r="C5871" s="3" t="b">
        <v>0</v>
      </c>
      <c r="D5871" s="2" t="s">
        <v>12821</v>
      </c>
      <c r="E5871" s="3" t="s">
        <v>23926</v>
      </c>
      <c r="F5871" s="2" t="s">
        <v>23927</v>
      </c>
      <c r="G5871" t="s">
        <v>18502</v>
      </c>
      <c r="K5871" s="3"/>
    </row>
    <row r="5872" spans="2:11" x14ac:dyDescent="0.25">
      <c r="B5872" s="3" t="s">
        <v>6132</v>
      </c>
      <c r="C5872" s="3" t="b">
        <v>0</v>
      </c>
      <c r="D5872" s="2" t="s">
        <v>12821</v>
      </c>
      <c r="E5872" s="3" t="s">
        <v>23926</v>
      </c>
      <c r="F5872" s="2" t="s">
        <v>23927</v>
      </c>
      <c r="G5872" t="s">
        <v>18503</v>
      </c>
      <c r="K5872" s="3"/>
    </row>
    <row r="5873" spans="2:11" x14ac:dyDescent="0.25">
      <c r="B5873" s="3" t="s">
        <v>4445</v>
      </c>
      <c r="C5873" s="3" t="b">
        <v>0</v>
      </c>
      <c r="D5873" s="2" t="s">
        <v>12821</v>
      </c>
      <c r="E5873" s="3" t="s">
        <v>23926</v>
      </c>
      <c r="F5873" s="2" t="s">
        <v>23927</v>
      </c>
      <c r="G5873" t="s">
        <v>18504</v>
      </c>
      <c r="K5873" s="3"/>
    </row>
    <row r="5874" spans="2:11" x14ac:dyDescent="0.25">
      <c r="B5874" s="3" t="s">
        <v>3389</v>
      </c>
      <c r="C5874" s="3" t="b">
        <v>0</v>
      </c>
      <c r="D5874" s="2" t="s">
        <v>12821</v>
      </c>
      <c r="E5874" s="3" t="s">
        <v>23926</v>
      </c>
      <c r="F5874" s="2" t="s">
        <v>23927</v>
      </c>
      <c r="G5874" t="s">
        <v>18505</v>
      </c>
      <c r="K5874" s="3"/>
    </row>
    <row r="5875" spans="2:11" x14ac:dyDescent="0.25">
      <c r="B5875" s="3" t="s">
        <v>3105</v>
      </c>
      <c r="C5875" s="3" t="b">
        <v>0</v>
      </c>
      <c r="D5875" s="2" t="s">
        <v>12821</v>
      </c>
      <c r="E5875" s="3" t="s">
        <v>23926</v>
      </c>
      <c r="F5875" s="2" t="s">
        <v>23927</v>
      </c>
      <c r="G5875" t="s">
        <v>18506</v>
      </c>
      <c r="K5875" s="3"/>
    </row>
    <row r="5876" spans="2:11" x14ac:dyDescent="0.25">
      <c r="B5876" s="3" t="s">
        <v>4127</v>
      </c>
      <c r="C5876" s="3" t="b">
        <v>0</v>
      </c>
      <c r="D5876" s="2" t="s">
        <v>12821</v>
      </c>
      <c r="E5876" s="3" t="s">
        <v>23926</v>
      </c>
      <c r="F5876" s="2" t="s">
        <v>23927</v>
      </c>
      <c r="G5876" t="s">
        <v>18507</v>
      </c>
      <c r="K5876" s="3"/>
    </row>
    <row r="5877" spans="2:11" x14ac:dyDescent="0.25">
      <c r="B5877" s="3" t="s">
        <v>4323</v>
      </c>
      <c r="C5877" s="3" t="b">
        <v>0</v>
      </c>
      <c r="D5877" s="2" t="s">
        <v>12821</v>
      </c>
      <c r="E5877" s="3" t="s">
        <v>23926</v>
      </c>
      <c r="F5877" s="2" t="s">
        <v>23927</v>
      </c>
      <c r="G5877" t="s">
        <v>18508</v>
      </c>
      <c r="K5877" s="3"/>
    </row>
    <row r="5878" spans="2:11" x14ac:dyDescent="0.25">
      <c r="B5878" s="3" t="s">
        <v>6092</v>
      </c>
      <c r="C5878" s="3" t="b">
        <v>0</v>
      </c>
      <c r="D5878" s="2" t="s">
        <v>12821</v>
      </c>
      <c r="E5878" s="3" t="s">
        <v>23926</v>
      </c>
      <c r="F5878" s="2" t="s">
        <v>23927</v>
      </c>
      <c r="G5878" t="s">
        <v>18509</v>
      </c>
      <c r="K5878" s="3"/>
    </row>
    <row r="5879" spans="2:11" x14ac:dyDescent="0.25">
      <c r="B5879" s="3" t="s">
        <v>6178</v>
      </c>
      <c r="C5879" s="3" t="b">
        <v>0</v>
      </c>
      <c r="D5879" s="2" t="s">
        <v>12821</v>
      </c>
      <c r="E5879" s="3" t="s">
        <v>23926</v>
      </c>
      <c r="F5879" s="2" t="s">
        <v>23927</v>
      </c>
      <c r="G5879" t="s">
        <v>18510</v>
      </c>
      <c r="K5879" s="3"/>
    </row>
    <row r="5880" spans="2:11" x14ac:dyDescent="0.25">
      <c r="B5880" s="3" t="s">
        <v>3578</v>
      </c>
      <c r="C5880" s="3" t="b">
        <v>0</v>
      </c>
      <c r="D5880" s="2" t="s">
        <v>12821</v>
      </c>
      <c r="E5880" s="3" t="s">
        <v>23926</v>
      </c>
      <c r="F5880" s="2" t="s">
        <v>23927</v>
      </c>
      <c r="G5880" t="s">
        <v>18511</v>
      </c>
      <c r="K5880" s="3"/>
    </row>
    <row r="5881" spans="2:11" x14ac:dyDescent="0.25">
      <c r="B5881" s="3" t="s">
        <v>3335</v>
      </c>
      <c r="C5881" s="3" t="b">
        <v>0</v>
      </c>
      <c r="D5881" s="2" t="s">
        <v>12821</v>
      </c>
      <c r="E5881" s="3" t="s">
        <v>23926</v>
      </c>
      <c r="F5881" s="2" t="s">
        <v>23927</v>
      </c>
      <c r="G5881" t="s">
        <v>18512</v>
      </c>
      <c r="K5881" s="3"/>
    </row>
    <row r="5882" spans="2:11" x14ac:dyDescent="0.25">
      <c r="B5882" s="3" t="s">
        <v>4256</v>
      </c>
      <c r="C5882" s="3" t="b">
        <v>0</v>
      </c>
      <c r="D5882" s="2" t="s">
        <v>12821</v>
      </c>
      <c r="E5882" s="3" t="s">
        <v>23926</v>
      </c>
      <c r="F5882" s="2" t="s">
        <v>23927</v>
      </c>
      <c r="G5882" t="s">
        <v>18513</v>
      </c>
      <c r="K5882" s="3"/>
    </row>
    <row r="5883" spans="2:11" x14ac:dyDescent="0.25">
      <c r="B5883" s="3" t="s">
        <v>4140</v>
      </c>
      <c r="C5883" s="3" t="b">
        <v>0</v>
      </c>
      <c r="D5883" s="2" t="s">
        <v>12821</v>
      </c>
      <c r="E5883" s="3" t="s">
        <v>23926</v>
      </c>
      <c r="F5883" s="2" t="s">
        <v>23927</v>
      </c>
      <c r="G5883" t="s">
        <v>18514</v>
      </c>
      <c r="K5883" s="3"/>
    </row>
    <row r="5884" spans="2:11" x14ac:dyDescent="0.25">
      <c r="B5884" s="3" t="s">
        <v>4258</v>
      </c>
      <c r="C5884" s="3" t="b">
        <v>0</v>
      </c>
      <c r="D5884" s="2" t="s">
        <v>12821</v>
      </c>
      <c r="E5884" s="3" t="s">
        <v>23926</v>
      </c>
      <c r="F5884" s="2" t="s">
        <v>23927</v>
      </c>
      <c r="G5884" t="s">
        <v>18515</v>
      </c>
      <c r="K5884" s="3"/>
    </row>
    <row r="5885" spans="2:11" x14ac:dyDescent="0.25">
      <c r="B5885" s="3" t="s">
        <v>6961</v>
      </c>
      <c r="C5885" s="3" t="b">
        <v>0</v>
      </c>
      <c r="D5885" s="2" t="s">
        <v>12821</v>
      </c>
      <c r="E5885" s="3" t="s">
        <v>23926</v>
      </c>
      <c r="F5885" s="2" t="s">
        <v>23927</v>
      </c>
      <c r="G5885" t="s">
        <v>18516</v>
      </c>
      <c r="K5885" s="3"/>
    </row>
    <row r="5886" spans="2:11" x14ac:dyDescent="0.25">
      <c r="B5886" s="3" t="s">
        <v>6609</v>
      </c>
      <c r="C5886" s="3" t="b">
        <v>0</v>
      </c>
      <c r="D5886" s="2" t="s">
        <v>12821</v>
      </c>
      <c r="E5886" s="3" t="s">
        <v>23926</v>
      </c>
      <c r="F5886" s="2" t="s">
        <v>23927</v>
      </c>
      <c r="G5886" t="s">
        <v>18517</v>
      </c>
      <c r="K5886" s="3"/>
    </row>
    <row r="5887" spans="2:11" x14ac:dyDescent="0.25">
      <c r="B5887" s="3" t="s">
        <v>6591</v>
      </c>
      <c r="C5887" s="3" t="b">
        <v>0</v>
      </c>
      <c r="D5887" s="2" t="s">
        <v>12821</v>
      </c>
      <c r="E5887" s="3" t="s">
        <v>23926</v>
      </c>
      <c r="F5887" s="2" t="s">
        <v>23927</v>
      </c>
      <c r="G5887" t="s">
        <v>18518</v>
      </c>
      <c r="K5887" s="3"/>
    </row>
    <row r="5888" spans="2:11" x14ac:dyDescent="0.25">
      <c r="B5888" s="3" t="s">
        <v>3483</v>
      </c>
      <c r="C5888" s="3" t="b">
        <v>0</v>
      </c>
      <c r="D5888" s="2" t="s">
        <v>12821</v>
      </c>
      <c r="E5888" s="3" t="s">
        <v>23926</v>
      </c>
      <c r="F5888" s="2" t="s">
        <v>23927</v>
      </c>
      <c r="G5888" t="s">
        <v>18519</v>
      </c>
      <c r="K5888" s="3"/>
    </row>
    <row r="5889" spans="2:11" x14ac:dyDescent="0.25">
      <c r="B5889" s="3" t="s">
        <v>6475</v>
      </c>
      <c r="C5889" s="3" t="b">
        <v>0</v>
      </c>
      <c r="D5889" s="2" t="s">
        <v>12821</v>
      </c>
      <c r="E5889" s="3" t="s">
        <v>23926</v>
      </c>
      <c r="F5889" s="2" t="s">
        <v>23927</v>
      </c>
      <c r="G5889" t="s">
        <v>18520</v>
      </c>
      <c r="K5889" s="3"/>
    </row>
    <row r="5890" spans="2:11" x14ac:dyDescent="0.25">
      <c r="B5890" s="3" t="s">
        <v>3260</v>
      </c>
      <c r="C5890" s="3" t="b">
        <v>0</v>
      </c>
      <c r="D5890" s="2" t="s">
        <v>12821</v>
      </c>
      <c r="E5890" s="3" t="s">
        <v>23926</v>
      </c>
      <c r="F5890" s="2" t="s">
        <v>23927</v>
      </c>
      <c r="G5890" t="s">
        <v>18521</v>
      </c>
      <c r="K5890" s="3"/>
    </row>
    <row r="5891" spans="2:11" x14ac:dyDescent="0.25">
      <c r="B5891" s="3" t="s">
        <v>5894</v>
      </c>
      <c r="C5891" s="3" t="b">
        <v>0</v>
      </c>
      <c r="D5891" s="2" t="s">
        <v>12821</v>
      </c>
      <c r="E5891" s="3" t="s">
        <v>23926</v>
      </c>
      <c r="F5891" s="2" t="s">
        <v>23927</v>
      </c>
      <c r="G5891" t="s">
        <v>18522</v>
      </c>
      <c r="K5891" s="3"/>
    </row>
    <row r="5892" spans="2:11" x14ac:dyDescent="0.25">
      <c r="B5892" s="3" t="s">
        <v>3174</v>
      </c>
      <c r="C5892" s="3" t="b">
        <v>0</v>
      </c>
      <c r="D5892" s="2" t="s">
        <v>12821</v>
      </c>
      <c r="E5892" s="3" t="s">
        <v>23926</v>
      </c>
      <c r="F5892" s="2" t="s">
        <v>23927</v>
      </c>
      <c r="G5892" t="s">
        <v>18523</v>
      </c>
      <c r="K5892" s="3"/>
    </row>
    <row r="5893" spans="2:11" x14ac:dyDescent="0.25">
      <c r="B5893" s="3" t="s">
        <v>3300</v>
      </c>
      <c r="C5893" s="3" t="b">
        <v>0</v>
      </c>
      <c r="D5893" s="2" t="s">
        <v>12821</v>
      </c>
      <c r="E5893" s="3" t="s">
        <v>23926</v>
      </c>
      <c r="F5893" s="2" t="s">
        <v>23927</v>
      </c>
      <c r="G5893" t="s">
        <v>18524</v>
      </c>
      <c r="K5893" s="3"/>
    </row>
    <row r="5894" spans="2:11" x14ac:dyDescent="0.25">
      <c r="B5894" s="3" t="s">
        <v>3622</v>
      </c>
      <c r="C5894" s="3" t="b">
        <v>0</v>
      </c>
      <c r="D5894" s="2" t="s">
        <v>12821</v>
      </c>
      <c r="E5894" s="3" t="s">
        <v>23926</v>
      </c>
      <c r="F5894" s="2" t="s">
        <v>23927</v>
      </c>
      <c r="G5894" t="s">
        <v>18525</v>
      </c>
      <c r="K5894" s="3"/>
    </row>
    <row r="5895" spans="2:11" x14ac:dyDescent="0.25">
      <c r="B5895" s="3" t="s">
        <v>4369</v>
      </c>
      <c r="C5895" s="3" t="b">
        <v>0</v>
      </c>
      <c r="D5895" s="2" t="s">
        <v>12821</v>
      </c>
      <c r="E5895" s="3" t="s">
        <v>23926</v>
      </c>
      <c r="F5895" s="2" t="s">
        <v>23927</v>
      </c>
      <c r="G5895" t="s">
        <v>18526</v>
      </c>
      <c r="K5895" s="3"/>
    </row>
    <row r="5896" spans="2:11" x14ac:dyDescent="0.25">
      <c r="B5896" s="3" t="s">
        <v>4643</v>
      </c>
      <c r="C5896" s="3" t="b">
        <v>0</v>
      </c>
      <c r="D5896" s="2" t="s">
        <v>12821</v>
      </c>
      <c r="E5896" s="3" t="s">
        <v>23926</v>
      </c>
      <c r="F5896" s="2" t="s">
        <v>23927</v>
      </c>
      <c r="G5896" t="s">
        <v>18527</v>
      </c>
      <c r="K5896" s="3"/>
    </row>
    <row r="5897" spans="2:11" x14ac:dyDescent="0.25">
      <c r="B5897" s="3" t="s">
        <v>6676</v>
      </c>
      <c r="C5897" s="3" t="b">
        <v>0</v>
      </c>
      <c r="D5897" s="2" t="s">
        <v>12821</v>
      </c>
      <c r="E5897" s="3" t="s">
        <v>23926</v>
      </c>
      <c r="F5897" s="2" t="s">
        <v>23927</v>
      </c>
      <c r="G5897" t="s">
        <v>18528</v>
      </c>
      <c r="K5897" s="3"/>
    </row>
    <row r="5898" spans="2:11" x14ac:dyDescent="0.25">
      <c r="B5898" s="3" t="s">
        <v>4656</v>
      </c>
      <c r="C5898" s="3" t="b">
        <v>0</v>
      </c>
      <c r="D5898" s="2" t="s">
        <v>12821</v>
      </c>
      <c r="E5898" s="3" t="s">
        <v>23926</v>
      </c>
      <c r="F5898" s="2" t="s">
        <v>23927</v>
      </c>
      <c r="G5898" t="s">
        <v>18529</v>
      </c>
      <c r="K5898" s="3"/>
    </row>
    <row r="5899" spans="2:11" x14ac:dyDescent="0.25">
      <c r="B5899" s="3" t="s">
        <v>3527</v>
      </c>
      <c r="C5899" s="3" t="b">
        <v>0</v>
      </c>
      <c r="D5899" s="2" t="s">
        <v>12821</v>
      </c>
      <c r="E5899" s="3" t="s">
        <v>23926</v>
      </c>
      <c r="F5899" s="2" t="s">
        <v>23927</v>
      </c>
      <c r="G5899" t="s">
        <v>18530</v>
      </c>
      <c r="K5899" s="3"/>
    </row>
    <row r="5900" spans="2:11" x14ac:dyDescent="0.25">
      <c r="B5900" s="3" t="s">
        <v>3382</v>
      </c>
      <c r="C5900" s="3" t="b">
        <v>0</v>
      </c>
      <c r="D5900" s="2" t="s">
        <v>12821</v>
      </c>
      <c r="E5900" s="3" t="s">
        <v>23926</v>
      </c>
      <c r="F5900" s="2" t="s">
        <v>23927</v>
      </c>
      <c r="G5900" t="s">
        <v>18531</v>
      </c>
      <c r="K5900" s="3"/>
    </row>
    <row r="5901" spans="2:11" x14ac:dyDescent="0.25">
      <c r="B5901" s="3" t="s">
        <v>5181</v>
      </c>
      <c r="C5901" s="3" t="b">
        <v>0</v>
      </c>
      <c r="D5901" s="2" t="s">
        <v>12821</v>
      </c>
      <c r="E5901" s="3" t="s">
        <v>23926</v>
      </c>
      <c r="F5901" s="2" t="s">
        <v>23927</v>
      </c>
      <c r="G5901" t="s">
        <v>13744</v>
      </c>
      <c r="K5901" s="3"/>
    </row>
    <row r="5902" spans="2:11" x14ac:dyDescent="0.25">
      <c r="B5902" s="3" t="s">
        <v>3165</v>
      </c>
      <c r="C5902" s="3" t="b">
        <v>0</v>
      </c>
      <c r="D5902" s="2" t="s">
        <v>12821</v>
      </c>
      <c r="E5902" s="3" t="s">
        <v>23926</v>
      </c>
      <c r="F5902" s="2" t="s">
        <v>23927</v>
      </c>
      <c r="G5902" t="s">
        <v>18532</v>
      </c>
      <c r="K5902" s="3"/>
    </row>
    <row r="5903" spans="2:11" x14ac:dyDescent="0.25">
      <c r="B5903" s="3" t="s">
        <v>3161</v>
      </c>
      <c r="C5903" s="3" t="b">
        <v>0</v>
      </c>
      <c r="D5903" s="2" t="s">
        <v>12821</v>
      </c>
      <c r="E5903" s="3" t="s">
        <v>23926</v>
      </c>
      <c r="F5903" s="2" t="s">
        <v>23927</v>
      </c>
      <c r="G5903" t="s">
        <v>18533</v>
      </c>
      <c r="K5903" s="3"/>
    </row>
    <row r="5904" spans="2:11" x14ac:dyDescent="0.25">
      <c r="B5904" s="3" t="s">
        <v>4744</v>
      </c>
      <c r="C5904" s="3" t="b">
        <v>0</v>
      </c>
      <c r="D5904" s="2" t="s">
        <v>12821</v>
      </c>
      <c r="E5904" s="3" t="s">
        <v>23926</v>
      </c>
      <c r="F5904" s="2" t="s">
        <v>23927</v>
      </c>
      <c r="G5904" t="s">
        <v>18534</v>
      </c>
      <c r="K5904" s="3"/>
    </row>
    <row r="5905" spans="2:11" x14ac:dyDescent="0.25">
      <c r="B5905" s="3" t="s">
        <v>3298</v>
      </c>
      <c r="C5905" s="3" t="b">
        <v>0</v>
      </c>
      <c r="D5905" s="2" t="s">
        <v>12821</v>
      </c>
      <c r="E5905" s="3" t="s">
        <v>23926</v>
      </c>
      <c r="F5905" s="2" t="s">
        <v>23927</v>
      </c>
      <c r="G5905" t="s">
        <v>18535</v>
      </c>
      <c r="K5905" s="3"/>
    </row>
    <row r="5906" spans="2:11" x14ac:dyDescent="0.25">
      <c r="B5906" s="3" t="s">
        <v>6724</v>
      </c>
      <c r="C5906" s="3" t="b">
        <v>0</v>
      </c>
      <c r="D5906" s="2" t="s">
        <v>12821</v>
      </c>
      <c r="E5906" s="3" t="s">
        <v>23926</v>
      </c>
      <c r="F5906" s="2" t="s">
        <v>23927</v>
      </c>
      <c r="G5906" t="s">
        <v>18536</v>
      </c>
      <c r="K5906" s="3"/>
    </row>
    <row r="5907" spans="2:11" x14ac:dyDescent="0.25">
      <c r="B5907" s="3" t="s">
        <v>4372</v>
      </c>
      <c r="C5907" s="3" t="b">
        <v>0</v>
      </c>
      <c r="D5907" s="2" t="s">
        <v>12821</v>
      </c>
      <c r="E5907" s="3" t="s">
        <v>23926</v>
      </c>
      <c r="F5907" s="2" t="s">
        <v>23927</v>
      </c>
      <c r="G5907" t="s">
        <v>18537</v>
      </c>
      <c r="K5907" s="3"/>
    </row>
    <row r="5908" spans="2:11" x14ac:dyDescent="0.25">
      <c r="B5908" s="3" t="s">
        <v>3248</v>
      </c>
      <c r="C5908" s="3" t="b">
        <v>0</v>
      </c>
      <c r="D5908" s="2" t="s">
        <v>12821</v>
      </c>
      <c r="E5908" s="3" t="s">
        <v>23926</v>
      </c>
      <c r="F5908" s="2" t="s">
        <v>23927</v>
      </c>
      <c r="G5908" t="s">
        <v>18538</v>
      </c>
      <c r="K5908" s="3"/>
    </row>
    <row r="5909" spans="2:11" x14ac:dyDescent="0.25">
      <c r="B5909" s="3" t="s">
        <v>3570</v>
      </c>
      <c r="C5909" s="3" t="b">
        <v>0</v>
      </c>
      <c r="D5909" s="2" t="s">
        <v>12821</v>
      </c>
      <c r="E5909" s="3" t="s">
        <v>23926</v>
      </c>
      <c r="F5909" s="2" t="s">
        <v>23927</v>
      </c>
      <c r="G5909" t="s">
        <v>18539</v>
      </c>
      <c r="K5909" s="3"/>
    </row>
    <row r="5910" spans="2:11" x14ac:dyDescent="0.25">
      <c r="B5910" s="3" t="s">
        <v>5371</v>
      </c>
      <c r="C5910" s="3" t="b">
        <v>0</v>
      </c>
      <c r="D5910" s="2" t="s">
        <v>12821</v>
      </c>
      <c r="E5910" s="3" t="s">
        <v>23926</v>
      </c>
      <c r="F5910" s="2" t="s">
        <v>23927</v>
      </c>
      <c r="G5910" t="s">
        <v>18540</v>
      </c>
      <c r="K5910" s="3"/>
    </row>
    <row r="5911" spans="2:11" x14ac:dyDescent="0.25">
      <c r="B5911" s="3" t="s">
        <v>5849</v>
      </c>
      <c r="C5911" s="3" t="b">
        <v>0</v>
      </c>
      <c r="D5911" s="2" t="s">
        <v>12821</v>
      </c>
      <c r="E5911" s="3" t="s">
        <v>23926</v>
      </c>
      <c r="F5911" s="2" t="s">
        <v>23927</v>
      </c>
      <c r="G5911" t="s">
        <v>18541</v>
      </c>
      <c r="K5911" s="3"/>
    </row>
    <row r="5912" spans="2:11" x14ac:dyDescent="0.25">
      <c r="B5912" s="3" t="s">
        <v>4523</v>
      </c>
      <c r="C5912" s="3" t="b">
        <v>0</v>
      </c>
      <c r="D5912" s="2" t="s">
        <v>12821</v>
      </c>
      <c r="E5912" s="3" t="s">
        <v>23926</v>
      </c>
      <c r="F5912" s="2" t="s">
        <v>23927</v>
      </c>
      <c r="G5912" t="s">
        <v>18542</v>
      </c>
      <c r="K5912" s="3"/>
    </row>
    <row r="5913" spans="2:11" x14ac:dyDescent="0.25">
      <c r="B5913" s="3" t="s">
        <v>4133</v>
      </c>
      <c r="C5913" s="3" t="b">
        <v>0</v>
      </c>
      <c r="D5913" s="2" t="s">
        <v>12821</v>
      </c>
      <c r="E5913" s="3" t="s">
        <v>23926</v>
      </c>
      <c r="F5913" s="2" t="s">
        <v>23927</v>
      </c>
      <c r="G5913" t="s">
        <v>18543</v>
      </c>
      <c r="K5913" s="3"/>
    </row>
    <row r="5914" spans="2:11" x14ac:dyDescent="0.25">
      <c r="B5914" s="3" t="s">
        <v>6392</v>
      </c>
      <c r="C5914" s="3" t="b">
        <v>0</v>
      </c>
      <c r="D5914" s="2" t="s">
        <v>12821</v>
      </c>
      <c r="E5914" s="3" t="s">
        <v>23926</v>
      </c>
      <c r="F5914" s="2" t="s">
        <v>23927</v>
      </c>
      <c r="G5914" t="s">
        <v>18544</v>
      </c>
      <c r="K5914" s="3"/>
    </row>
    <row r="5915" spans="2:11" x14ac:dyDescent="0.25">
      <c r="B5915" s="3" t="s">
        <v>4227</v>
      </c>
      <c r="C5915" s="3" t="b">
        <v>0</v>
      </c>
      <c r="D5915" s="2" t="s">
        <v>12821</v>
      </c>
      <c r="E5915" s="3" t="s">
        <v>23926</v>
      </c>
      <c r="F5915" s="2" t="s">
        <v>23927</v>
      </c>
      <c r="G5915" t="s">
        <v>18545</v>
      </c>
      <c r="K5915" s="3"/>
    </row>
    <row r="5916" spans="2:11" x14ac:dyDescent="0.25">
      <c r="B5916" s="3" t="s">
        <v>4698</v>
      </c>
      <c r="C5916" s="3" t="b">
        <v>0</v>
      </c>
      <c r="D5916" s="2" t="s">
        <v>12821</v>
      </c>
      <c r="E5916" s="3" t="s">
        <v>23926</v>
      </c>
      <c r="F5916" s="2" t="s">
        <v>23927</v>
      </c>
      <c r="G5916" t="s">
        <v>18546</v>
      </c>
      <c r="K5916" s="3"/>
    </row>
    <row r="5917" spans="2:11" x14ac:dyDescent="0.25">
      <c r="B5917" s="3" t="s">
        <v>3322</v>
      </c>
      <c r="C5917" s="3" t="b">
        <v>0</v>
      </c>
      <c r="D5917" s="2" t="s">
        <v>12821</v>
      </c>
      <c r="E5917" s="3" t="s">
        <v>23926</v>
      </c>
      <c r="F5917" s="2" t="s">
        <v>23927</v>
      </c>
      <c r="G5917" t="s">
        <v>18547</v>
      </c>
      <c r="K5917" s="3"/>
    </row>
    <row r="5918" spans="2:11" x14ac:dyDescent="0.25">
      <c r="B5918" s="3" t="s">
        <v>4941</v>
      </c>
      <c r="C5918" s="3" t="b">
        <v>0</v>
      </c>
      <c r="D5918" s="2" t="s">
        <v>12821</v>
      </c>
      <c r="E5918" s="3" t="s">
        <v>23926</v>
      </c>
      <c r="F5918" s="2" t="s">
        <v>23927</v>
      </c>
      <c r="G5918" t="s">
        <v>18548</v>
      </c>
      <c r="K5918" s="3"/>
    </row>
    <row r="5919" spans="2:11" x14ac:dyDescent="0.25">
      <c r="B5919" s="3" t="s">
        <v>6482</v>
      </c>
      <c r="C5919" s="3" t="b">
        <v>0</v>
      </c>
      <c r="D5919" s="2" t="s">
        <v>12821</v>
      </c>
      <c r="E5919" s="3" t="s">
        <v>23926</v>
      </c>
      <c r="F5919" s="2" t="s">
        <v>23927</v>
      </c>
      <c r="G5919" t="s">
        <v>18549</v>
      </c>
      <c r="K5919" s="3"/>
    </row>
    <row r="5920" spans="2:11" x14ac:dyDescent="0.25">
      <c r="B5920" s="3" t="s">
        <v>4344</v>
      </c>
      <c r="C5920" s="3" t="b">
        <v>0</v>
      </c>
      <c r="D5920" s="2" t="s">
        <v>12821</v>
      </c>
      <c r="E5920" s="3" t="s">
        <v>23926</v>
      </c>
      <c r="F5920" s="2" t="s">
        <v>23927</v>
      </c>
      <c r="G5920" t="s">
        <v>18550</v>
      </c>
      <c r="K5920" s="3"/>
    </row>
    <row r="5921" spans="2:11" x14ac:dyDescent="0.25">
      <c r="B5921" s="3" t="s">
        <v>4411</v>
      </c>
      <c r="C5921" s="3" t="b">
        <v>0</v>
      </c>
      <c r="D5921" s="2" t="s">
        <v>12821</v>
      </c>
      <c r="E5921" s="3" t="s">
        <v>23926</v>
      </c>
      <c r="F5921" s="2" t="s">
        <v>23927</v>
      </c>
      <c r="G5921" t="s">
        <v>16865</v>
      </c>
      <c r="K5921" s="3"/>
    </row>
    <row r="5922" spans="2:11" x14ac:dyDescent="0.25">
      <c r="B5922" s="3" t="s">
        <v>6259</v>
      </c>
      <c r="C5922" s="3" t="b">
        <v>0</v>
      </c>
      <c r="D5922" s="2" t="s">
        <v>12821</v>
      </c>
      <c r="E5922" s="3" t="s">
        <v>23926</v>
      </c>
      <c r="F5922" s="2" t="s">
        <v>23927</v>
      </c>
      <c r="G5922" t="s">
        <v>18551</v>
      </c>
      <c r="K5922" s="3"/>
    </row>
    <row r="5923" spans="2:11" x14ac:dyDescent="0.25">
      <c r="B5923" s="3" t="s">
        <v>4353</v>
      </c>
      <c r="C5923" s="3" t="b">
        <v>0</v>
      </c>
      <c r="D5923" s="2" t="s">
        <v>12821</v>
      </c>
      <c r="E5923" s="3" t="s">
        <v>23926</v>
      </c>
      <c r="F5923" s="2" t="s">
        <v>23927</v>
      </c>
      <c r="G5923" t="s">
        <v>18552</v>
      </c>
      <c r="K5923" s="3"/>
    </row>
    <row r="5924" spans="2:11" x14ac:dyDescent="0.25">
      <c r="B5924" s="3" t="s">
        <v>3663</v>
      </c>
      <c r="C5924" s="3" t="b">
        <v>0</v>
      </c>
      <c r="D5924" s="2" t="s">
        <v>12821</v>
      </c>
      <c r="E5924" s="3" t="s">
        <v>23926</v>
      </c>
      <c r="F5924" s="2" t="s">
        <v>23927</v>
      </c>
      <c r="G5924" t="s">
        <v>18553</v>
      </c>
      <c r="K5924" s="3"/>
    </row>
    <row r="5925" spans="2:11" x14ac:dyDescent="0.25">
      <c r="B5925" s="3" t="s">
        <v>4776</v>
      </c>
      <c r="C5925" s="3" t="b">
        <v>0</v>
      </c>
      <c r="D5925" s="2" t="s">
        <v>12821</v>
      </c>
      <c r="E5925" s="3" t="s">
        <v>23926</v>
      </c>
      <c r="F5925" s="2" t="s">
        <v>23927</v>
      </c>
      <c r="G5925" t="s">
        <v>18554</v>
      </c>
      <c r="K5925" s="3"/>
    </row>
    <row r="5926" spans="2:11" x14ac:dyDescent="0.25">
      <c r="B5926" s="3" t="s">
        <v>5528</v>
      </c>
      <c r="C5926" s="3" t="b">
        <v>0</v>
      </c>
      <c r="D5926" s="2" t="s">
        <v>12821</v>
      </c>
      <c r="E5926" s="3" t="s">
        <v>23926</v>
      </c>
      <c r="F5926" s="2" t="s">
        <v>23927</v>
      </c>
      <c r="G5926" t="s">
        <v>18555</v>
      </c>
      <c r="K5926" s="3"/>
    </row>
    <row r="5927" spans="2:11" x14ac:dyDescent="0.25">
      <c r="B5927" s="3" t="s">
        <v>6136</v>
      </c>
      <c r="C5927" s="3" t="b">
        <v>0</v>
      </c>
      <c r="D5927" s="2" t="s">
        <v>12821</v>
      </c>
      <c r="E5927" s="3" t="s">
        <v>23926</v>
      </c>
      <c r="F5927" s="2" t="s">
        <v>23927</v>
      </c>
      <c r="G5927" t="s">
        <v>18556</v>
      </c>
      <c r="K5927" s="3"/>
    </row>
    <row r="5928" spans="2:11" x14ac:dyDescent="0.25">
      <c r="B5928" s="3" t="s">
        <v>6009</v>
      </c>
      <c r="C5928" s="3" t="b">
        <v>0</v>
      </c>
      <c r="D5928" s="2" t="s">
        <v>12821</v>
      </c>
      <c r="E5928" s="3" t="s">
        <v>23926</v>
      </c>
      <c r="F5928" s="2" t="s">
        <v>23927</v>
      </c>
      <c r="G5928" t="s">
        <v>18557</v>
      </c>
      <c r="K5928" s="3"/>
    </row>
    <row r="5929" spans="2:11" x14ac:dyDescent="0.25">
      <c r="B5929" s="3" t="s">
        <v>4191</v>
      </c>
      <c r="C5929" s="3" t="b">
        <v>0</v>
      </c>
      <c r="D5929" s="2" t="s">
        <v>12821</v>
      </c>
      <c r="E5929" s="3" t="s">
        <v>23926</v>
      </c>
      <c r="F5929" s="2" t="s">
        <v>23927</v>
      </c>
      <c r="G5929" t="s">
        <v>18558</v>
      </c>
      <c r="K5929" s="3"/>
    </row>
    <row r="5930" spans="2:11" x14ac:dyDescent="0.25">
      <c r="B5930" s="3" t="s">
        <v>3207</v>
      </c>
      <c r="C5930" s="3" t="b">
        <v>0</v>
      </c>
      <c r="D5930" s="2" t="s">
        <v>12821</v>
      </c>
      <c r="E5930" s="3" t="s">
        <v>23926</v>
      </c>
      <c r="F5930" s="2" t="s">
        <v>23927</v>
      </c>
      <c r="G5930" t="s">
        <v>18559</v>
      </c>
      <c r="K5930" s="3"/>
    </row>
    <row r="5931" spans="2:11" x14ac:dyDescent="0.25">
      <c r="B5931" s="3" t="s">
        <v>5940</v>
      </c>
      <c r="C5931" s="3" t="b">
        <v>0</v>
      </c>
      <c r="D5931" s="2" t="s">
        <v>12821</v>
      </c>
      <c r="E5931" s="3" t="s">
        <v>23926</v>
      </c>
      <c r="F5931" s="2" t="s">
        <v>23927</v>
      </c>
      <c r="G5931" t="s">
        <v>18560</v>
      </c>
      <c r="K5931" s="3"/>
    </row>
    <row r="5932" spans="2:11" x14ac:dyDescent="0.25">
      <c r="B5932" s="3" t="s">
        <v>4321</v>
      </c>
      <c r="C5932" s="3" t="b">
        <v>0</v>
      </c>
      <c r="D5932" s="2" t="s">
        <v>12821</v>
      </c>
      <c r="E5932" s="3" t="s">
        <v>23926</v>
      </c>
      <c r="F5932" s="2" t="s">
        <v>23927</v>
      </c>
      <c r="G5932" t="s">
        <v>18561</v>
      </c>
      <c r="K5932" s="3"/>
    </row>
    <row r="5933" spans="2:11" x14ac:dyDescent="0.25">
      <c r="B5933" s="3" t="s">
        <v>3231</v>
      </c>
      <c r="C5933" s="3" t="b">
        <v>0</v>
      </c>
      <c r="D5933" s="2" t="s">
        <v>12821</v>
      </c>
      <c r="E5933" s="3" t="s">
        <v>23926</v>
      </c>
      <c r="F5933" s="2" t="s">
        <v>23927</v>
      </c>
      <c r="G5933" t="s">
        <v>18562</v>
      </c>
      <c r="K5933" s="3"/>
    </row>
    <row r="5934" spans="2:11" x14ac:dyDescent="0.25">
      <c r="B5934" s="3" t="s">
        <v>6664</v>
      </c>
      <c r="C5934" s="3" t="b">
        <v>0</v>
      </c>
      <c r="D5934" s="2" t="s">
        <v>12821</v>
      </c>
      <c r="E5934" s="3" t="s">
        <v>23926</v>
      </c>
      <c r="F5934" s="2" t="s">
        <v>23927</v>
      </c>
      <c r="G5934" t="s">
        <v>18563</v>
      </c>
      <c r="K5934" s="3"/>
    </row>
    <row r="5935" spans="2:11" x14ac:dyDescent="0.25">
      <c r="B5935" s="3" t="s">
        <v>3124</v>
      </c>
      <c r="C5935" s="3" t="b">
        <v>0</v>
      </c>
      <c r="D5935" s="2" t="s">
        <v>12821</v>
      </c>
      <c r="E5935" s="3" t="s">
        <v>23926</v>
      </c>
      <c r="F5935" s="2" t="s">
        <v>23927</v>
      </c>
      <c r="G5935" t="s">
        <v>18564</v>
      </c>
      <c r="K5935" s="3"/>
    </row>
    <row r="5936" spans="2:11" x14ac:dyDescent="0.25">
      <c r="B5936" s="3" t="s">
        <v>6437</v>
      </c>
      <c r="C5936" s="3" t="b">
        <v>0</v>
      </c>
      <c r="D5936" s="2" t="s">
        <v>12821</v>
      </c>
      <c r="E5936" s="3" t="s">
        <v>23926</v>
      </c>
      <c r="F5936" s="2" t="s">
        <v>23927</v>
      </c>
      <c r="G5936" t="s">
        <v>18565</v>
      </c>
      <c r="K5936" s="3"/>
    </row>
    <row r="5937" spans="2:11" x14ac:dyDescent="0.25">
      <c r="B5937" s="3" t="s">
        <v>3707</v>
      </c>
      <c r="C5937" s="3" t="b">
        <v>0</v>
      </c>
      <c r="D5937" s="2" t="s">
        <v>12821</v>
      </c>
      <c r="E5937" s="3" t="s">
        <v>23926</v>
      </c>
      <c r="F5937" s="2" t="s">
        <v>23927</v>
      </c>
      <c r="G5937" t="s">
        <v>18566</v>
      </c>
      <c r="K5937" s="3"/>
    </row>
    <row r="5938" spans="2:11" x14ac:dyDescent="0.25">
      <c r="B5938" s="3" t="s">
        <v>6396</v>
      </c>
      <c r="C5938" s="3" t="b">
        <v>0</v>
      </c>
      <c r="D5938" s="2" t="s">
        <v>12821</v>
      </c>
      <c r="E5938" s="3" t="s">
        <v>23926</v>
      </c>
      <c r="F5938" s="2" t="s">
        <v>23927</v>
      </c>
      <c r="G5938" t="s">
        <v>18567</v>
      </c>
      <c r="K5938" s="3"/>
    </row>
    <row r="5939" spans="2:11" x14ac:dyDescent="0.25">
      <c r="B5939" s="3" t="s">
        <v>5857</v>
      </c>
      <c r="C5939" s="3" t="b">
        <v>0</v>
      </c>
      <c r="D5939" s="2" t="s">
        <v>12821</v>
      </c>
      <c r="E5939" s="3" t="s">
        <v>23926</v>
      </c>
      <c r="F5939" s="2" t="s">
        <v>23927</v>
      </c>
      <c r="G5939" t="s">
        <v>18568</v>
      </c>
      <c r="K5939" s="3"/>
    </row>
    <row r="5940" spans="2:11" x14ac:dyDescent="0.25">
      <c r="B5940" s="3" t="s">
        <v>6599</v>
      </c>
      <c r="C5940" s="3" t="b">
        <v>0</v>
      </c>
      <c r="D5940" s="2" t="s">
        <v>12821</v>
      </c>
      <c r="E5940" s="3" t="s">
        <v>23926</v>
      </c>
      <c r="F5940" s="2" t="s">
        <v>23927</v>
      </c>
      <c r="G5940" t="s">
        <v>18569</v>
      </c>
      <c r="K5940" s="3"/>
    </row>
    <row r="5941" spans="2:11" x14ac:dyDescent="0.25">
      <c r="B5941" s="3" t="s">
        <v>3705</v>
      </c>
      <c r="C5941" s="3" t="b">
        <v>0</v>
      </c>
      <c r="D5941" s="2" t="s">
        <v>12821</v>
      </c>
      <c r="E5941" s="3" t="s">
        <v>23926</v>
      </c>
      <c r="F5941" s="2" t="s">
        <v>23927</v>
      </c>
      <c r="G5941" t="s">
        <v>18570</v>
      </c>
      <c r="K5941" s="3"/>
    </row>
    <row r="5942" spans="2:11" x14ac:dyDescent="0.25">
      <c r="B5942" s="3" t="s">
        <v>5988</v>
      </c>
      <c r="C5942" s="3" t="b">
        <v>0</v>
      </c>
      <c r="D5942" s="2" t="s">
        <v>12821</v>
      </c>
      <c r="E5942" s="3" t="s">
        <v>23926</v>
      </c>
      <c r="F5942" s="2" t="s">
        <v>23927</v>
      </c>
      <c r="G5942" t="s">
        <v>18571</v>
      </c>
      <c r="K5942" s="3"/>
    </row>
    <row r="5943" spans="2:11" x14ac:dyDescent="0.25">
      <c r="B5943" s="3" t="s">
        <v>5980</v>
      </c>
      <c r="C5943" s="3" t="b">
        <v>0</v>
      </c>
      <c r="D5943" s="2" t="s">
        <v>12821</v>
      </c>
      <c r="E5943" s="3" t="s">
        <v>23926</v>
      </c>
      <c r="F5943" s="2" t="s">
        <v>23927</v>
      </c>
      <c r="G5943" t="s">
        <v>18572</v>
      </c>
      <c r="K5943" s="3"/>
    </row>
    <row r="5944" spans="2:11" x14ac:dyDescent="0.25">
      <c r="B5944" s="3" t="s">
        <v>5413</v>
      </c>
      <c r="C5944" s="3" t="b">
        <v>0</v>
      </c>
      <c r="D5944" s="2" t="s">
        <v>12821</v>
      </c>
      <c r="E5944" s="3" t="s">
        <v>23926</v>
      </c>
      <c r="F5944" s="2" t="s">
        <v>23927</v>
      </c>
      <c r="G5944" t="s">
        <v>18573</v>
      </c>
      <c r="K5944" s="3"/>
    </row>
    <row r="5945" spans="2:11" x14ac:dyDescent="0.25">
      <c r="B5945" s="3" t="s">
        <v>6584</v>
      </c>
      <c r="C5945" s="3" t="b">
        <v>0</v>
      </c>
      <c r="D5945" s="2" t="s">
        <v>12821</v>
      </c>
      <c r="E5945" s="3" t="s">
        <v>23926</v>
      </c>
      <c r="F5945" s="2" t="s">
        <v>23927</v>
      </c>
      <c r="G5945" t="s">
        <v>18574</v>
      </c>
      <c r="K5945" s="3"/>
    </row>
    <row r="5946" spans="2:11" x14ac:dyDescent="0.25">
      <c r="B5946" s="3" t="s">
        <v>5292</v>
      </c>
      <c r="C5946" s="3" t="b">
        <v>0</v>
      </c>
      <c r="D5946" s="2" t="s">
        <v>12821</v>
      </c>
      <c r="E5946" s="3" t="s">
        <v>23926</v>
      </c>
      <c r="F5946" s="2" t="s">
        <v>23927</v>
      </c>
      <c r="G5946" t="s">
        <v>18575</v>
      </c>
      <c r="K5946" s="3"/>
    </row>
    <row r="5947" spans="2:11" x14ac:dyDescent="0.25">
      <c r="B5947" s="3" t="s">
        <v>4156</v>
      </c>
      <c r="C5947" s="3" t="b">
        <v>0</v>
      </c>
      <c r="D5947" s="2" t="s">
        <v>12821</v>
      </c>
      <c r="E5947" s="3" t="s">
        <v>23926</v>
      </c>
      <c r="F5947" s="2" t="s">
        <v>23927</v>
      </c>
      <c r="G5947" t="s">
        <v>18576</v>
      </c>
      <c r="K5947" s="3"/>
    </row>
    <row r="5948" spans="2:11" x14ac:dyDescent="0.25">
      <c r="B5948" s="3" t="s">
        <v>6306</v>
      </c>
      <c r="C5948" s="3" t="b">
        <v>0</v>
      </c>
      <c r="D5948" s="2" t="s">
        <v>12821</v>
      </c>
      <c r="E5948" s="3" t="s">
        <v>23926</v>
      </c>
      <c r="F5948" s="2" t="s">
        <v>23927</v>
      </c>
      <c r="G5948" t="s">
        <v>18577</v>
      </c>
      <c r="K5948" s="3"/>
    </row>
    <row r="5949" spans="2:11" x14ac:dyDescent="0.25">
      <c r="B5949" s="3" t="s">
        <v>4340</v>
      </c>
      <c r="C5949" s="3" t="b">
        <v>0</v>
      </c>
      <c r="D5949" s="2" t="s">
        <v>12821</v>
      </c>
      <c r="E5949" s="3" t="s">
        <v>23926</v>
      </c>
      <c r="F5949" s="2" t="s">
        <v>23927</v>
      </c>
      <c r="G5949" t="s">
        <v>18578</v>
      </c>
      <c r="K5949" s="3"/>
    </row>
    <row r="5950" spans="2:11" x14ac:dyDescent="0.25">
      <c r="B5950" s="3" t="s">
        <v>3314</v>
      </c>
      <c r="C5950" s="3" t="b">
        <v>0</v>
      </c>
      <c r="D5950" s="2" t="s">
        <v>12821</v>
      </c>
      <c r="E5950" s="3" t="s">
        <v>23926</v>
      </c>
      <c r="F5950" s="2" t="s">
        <v>23927</v>
      </c>
      <c r="G5950" t="s">
        <v>18579</v>
      </c>
      <c r="K5950" s="3"/>
    </row>
    <row r="5951" spans="2:11" x14ac:dyDescent="0.25">
      <c r="B5951" s="3" t="s">
        <v>3132</v>
      </c>
      <c r="C5951" s="3" t="b">
        <v>0</v>
      </c>
      <c r="D5951" s="2" t="s">
        <v>12821</v>
      </c>
      <c r="E5951" s="3" t="s">
        <v>23926</v>
      </c>
      <c r="F5951" s="2" t="s">
        <v>23927</v>
      </c>
      <c r="G5951" t="s">
        <v>18580</v>
      </c>
      <c r="K5951" s="3"/>
    </row>
    <row r="5952" spans="2:11" x14ac:dyDescent="0.25">
      <c r="B5952" s="3" t="s">
        <v>4214</v>
      </c>
      <c r="C5952" s="3" t="b">
        <v>0</v>
      </c>
      <c r="D5952" s="2" t="s">
        <v>12821</v>
      </c>
      <c r="E5952" s="3" t="s">
        <v>23926</v>
      </c>
      <c r="F5952" s="2" t="s">
        <v>23927</v>
      </c>
      <c r="G5952" t="s">
        <v>18581</v>
      </c>
      <c r="K5952" s="3"/>
    </row>
    <row r="5953" spans="2:11" x14ac:dyDescent="0.25">
      <c r="B5953" s="3" t="s">
        <v>6790</v>
      </c>
      <c r="C5953" s="3" t="b">
        <v>0</v>
      </c>
      <c r="D5953" s="2" t="s">
        <v>12821</v>
      </c>
      <c r="E5953" s="3" t="s">
        <v>23926</v>
      </c>
      <c r="F5953" s="2" t="s">
        <v>23927</v>
      </c>
      <c r="G5953" t="s">
        <v>18582</v>
      </c>
      <c r="K5953" s="3"/>
    </row>
    <row r="5954" spans="2:11" x14ac:dyDescent="0.25">
      <c r="B5954" s="3" t="s">
        <v>3203</v>
      </c>
      <c r="C5954" s="3" t="b">
        <v>0</v>
      </c>
      <c r="D5954" s="2" t="s">
        <v>12821</v>
      </c>
      <c r="E5954" s="3" t="s">
        <v>23926</v>
      </c>
      <c r="F5954" s="2" t="s">
        <v>23927</v>
      </c>
      <c r="G5954" t="s">
        <v>18583</v>
      </c>
      <c r="K5954" s="3"/>
    </row>
    <row r="5955" spans="2:11" x14ac:dyDescent="0.25">
      <c r="B5955" s="3" t="s">
        <v>4403</v>
      </c>
      <c r="C5955" s="3" t="b">
        <v>0</v>
      </c>
      <c r="D5955" s="2" t="s">
        <v>12821</v>
      </c>
      <c r="E5955" s="3" t="s">
        <v>23926</v>
      </c>
      <c r="F5955" s="2" t="s">
        <v>23927</v>
      </c>
      <c r="G5955" t="s">
        <v>18584</v>
      </c>
      <c r="K5955" s="3"/>
    </row>
    <row r="5956" spans="2:11" x14ac:dyDescent="0.25">
      <c r="B5956" s="3" t="s">
        <v>6706</v>
      </c>
      <c r="C5956" s="3" t="b">
        <v>0</v>
      </c>
      <c r="D5956" s="2" t="s">
        <v>12821</v>
      </c>
      <c r="E5956" s="3" t="s">
        <v>23926</v>
      </c>
      <c r="F5956" s="2" t="s">
        <v>23927</v>
      </c>
      <c r="G5956" t="s">
        <v>18585</v>
      </c>
      <c r="K5956" s="3"/>
    </row>
    <row r="5957" spans="2:11" x14ac:dyDescent="0.25">
      <c r="B5957" s="3" t="s">
        <v>5720</v>
      </c>
      <c r="C5957" s="3" t="b">
        <v>0</v>
      </c>
      <c r="D5957" s="2" t="s">
        <v>12821</v>
      </c>
      <c r="E5957" s="3" t="s">
        <v>23926</v>
      </c>
      <c r="F5957" s="2" t="s">
        <v>23927</v>
      </c>
      <c r="G5957" t="s">
        <v>18586</v>
      </c>
      <c r="K5957" s="3"/>
    </row>
    <row r="5958" spans="2:11" x14ac:dyDescent="0.25">
      <c r="B5958" s="3" t="s">
        <v>4495</v>
      </c>
      <c r="C5958" s="3" t="b">
        <v>0</v>
      </c>
      <c r="D5958" s="2" t="s">
        <v>12821</v>
      </c>
      <c r="E5958" s="3" t="s">
        <v>23926</v>
      </c>
      <c r="F5958" s="2" t="s">
        <v>23927</v>
      </c>
      <c r="G5958" t="s">
        <v>18587</v>
      </c>
      <c r="K5958" s="3"/>
    </row>
    <row r="5959" spans="2:11" x14ac:dyDescent="0.25">
      <c r="B5959" s="3" t="s">
        <v>6794</v>
      </c>
      <c r="C5959" s="3" t="b">
        <v>0</v>
      </c>
      <c r="D5959" s="2" t="s">
        <v>12821</v>
      </c>
      <c r="E5959" s="3" t="s">
        <v>23926</v>
      </c>
      <c r="F5959" s="2" t="s">
        <v>23927</v>
      </c>
      <c r="G5959" t="s">
        <v>18588</v>
      </c>
      <c r="K5959" s="3"/>
    </row>
    <row r="5960" spans="2:11" x14ac:dyDescent="0.25">
      <c r="B5960" s="3" t="s">
        <v>4407</v>
      </c>
      <c r="C5960" s="3" t="b">
        <v>0</v>
      </c>
      <c r="D5960" s="2" t="s">
        <v>12821</v>
      </c>
      <c r="E5960" s="3" t="s">
        <v>23926</v>
      </c>
      <c r="F5960" s="2" t="s">
        <v>23927</v>
      </c>
      <c r="G5960" t="s">
        <v>18589</v>
      </c>
      <c r="K5960" s="3"/>
    </row>
    <row r="5961" spans="2:11" x14ac:dyDescent="0.25">
      <c r="B5961" s="3" t="s">
        <v>5946</v>
      </c>
      <c r="C5961" s="3" t="b">
        <v>0</v>
      </c>
      <c r="D5961" s="2" t="s">
        <v>12821</v>
      </c>
      <c r="E5961" s="3" t="s">
        <v>23926</v>
      </c>
      <c r="F5961" s="2" t="s">
        <v>23927</v>
      </c>
      <c r="G5961" t="s">
        <v>18590</v>
      </c>
      <c r="K5961" s="3"/>
    </row>
    <row r="5962" spans="2:11" x14ac:dyDescent="0.25">
      <c r="B5962" s="3" t="s">
        <v>4566</v>
      </c>
      <c r="C5962" s="3" t="b">
        <v>0</v>
      </c>
      <c r="D5962" s="2" t="s">
        <v>12821</v>
      </c>
      <c r="E5962" s="3" t="s">
        <v>23926</v>
      </c>
      <c r="F5962" s="2" t="s">
        <v>23927</v>
      </c>
      <c r="G5962" t="s">
        <v>18591</v>
      </c>
      <c r="K5962" s="3"/>
    </row>
    <row r="5963" spans="2:11" x14ac:dyDescent="0.25">
      <c r="B5963" s="3" t="s">
        <v>5490</v>
      </c>
      <c r="C5963" s="3" t="b">
        <v>0</v>
      </c>
      <c r="D5963" s="2" t="s">
        <v>12821</v>
      </c>
      <c r="E5963" s="3" t="s">
        <v>23926</v>
      </c>
      <c r="F5963" s="2" t="s">
        <v>23927</v>
      </c>
      <c r="G5963" t="s">
        <v>18592</v>
      </c>
      <c r="K5963" s="3"/>
    </row>
    <row r="5964" spans="2:11" x14ac:dyDescent="0.25">
      <c r="B5964" s="3" t="s">
        <v>4492</v>
      </c>
      <c r="C5964" s="3" t="b">
        <v>0</v>
      </c>
      <c r="D5964" s="2" t="s">
        <v>12821</v>
      </c>
      <c r="E5964" s="3" t="s">
        <v>23926</v>
      </c>
      <c r="F5964" s="2" t="s">
        <v>23927</v>
      </c>
      <c r="G5964" t="s">
        <v>18593</v>
      </c>
      <c r="K5964" s="3"/>
    </row>
    <row r="5965" spans="2:11" x14ac:dyDescent="0.25">
      <c r="B5965" s="3" t="s">
        <v>4299</v>
      </c>
      <c r="C5965" s="3" t="b">
        <v>0</v>
      </c>
      <c r="D5965" s="2" t="s">
        <v>12821</v>
      </c>
      <c r="E5965" s="3" t="s">
        <v>23926</v>
      </c>
      <c r="F5965" s="2" t="s">
        <v>23927</v>
      </c>
      <c r="G5965" t="s">
        <v>18594</v>
      </c>
      <c r="K5965" s="3"/>
    </row>
    <row r="5966" spans="2:11" x14ac:dyDescent="0.25">
      <c r="B5966" s="3" t="s">
        <v>6709</v>
      </c>
      <c r="C5966" s="3" t="b">
        <v>0</v>
      </c>
      <c r="D5966" s="2" t="s">
        <v>12821</v>
      </c>
      <c r="E5966" s="3" t="s">
        <v>23926</v>
      </c>
      <c r="F5966" s="2" t="s">
        <v>23927</v>
      </c>
      <c r="G5966" t="s">
        <v>18595</v>
      </c>
      <c r="K5966" s="3"/>
    </row>
    <row r="5967" spans="2:11" x14ac:dyDescent="0.25">
      <c r="B5967" s="3" t="s">
        <v>5536</v>
      </c>
      <c r="C5967" s="3" t="b">
        <v>0</v>
      </c>
      <c r="D5967" s="2" t="s">
        <v>12821</v>
      </c>
      <c r="E5967" s="3" t="s">
        <v>23926</v>
      </c>
      <c r="F5967" s="2" t="s">
        <v>23927</v>
      </c>
      <c r="G5967" t="s">
        <v>18596</v>
      </c>
      <c r="K5967" s="3"/>
    </row>
    <row r="5968" spans="2:11" x14ac:dyDescent="0.25">
      <c r="B5968" s="3" t="s">
        <v>6638</v>
      </c>
      <c r="C5968" s="3" t="b">
        <v>0</v>
      </c>
      <c r="D5968" s="2" t="s">
        <v>12821</v>
      </c>
      <c r="E5968" s="3" t="s">
        <v>23926</v>
      </c>
      <c r="F5968" s="2" t="s">
        <v>23927</v>
      </c>
      <c r="G5968" t="s">
        <v>18597</v>
      </c>
      <c r="K5968" s="3"/>
    </row>
    <row r="5969" spans="2:11" x14ac:dyDescent="0.25">
      <c r="B5969" s="3" t="s">
        <v>5925</v>
      </c>
      <c r="C5969" s="3" t="b">
        <v>0</v>
      </c>
      <c r="D5969" s="2" t="s">
        <v>12821</v>
      </c>
      <c r="E5969" s="3" t="s">
        <v>23926</v>
      </c>
      <c r="F5969" s="2" t="s">
        <v>23927</v>
      </c>
      <c r="G5969" t="s">
        <v>18598</v>
      </c>
      <c r="K5969" s="3"/>
    </row>
    <row r="5970" spans="2:11" x14ac:dyDescent="0.25">
      <c r="B5970" s="3" t="s">
        <v>5229</v>
      </c>
      <c r="C5970" s="3" t="b">
        <v>0</v>
      </c>
      <c r="D5970" s="2" t="s">
        <v>12821</v>
      </c>
      <c r="E5970" s="3" t="s">
        <v>23926</v>
      </c>
      <c r="F5970" s="2" t="s">
        <v>23927</v>
      </c>
      <c r="G5970" t="s">
        <v>18599</v>
      </c>
      <c r="K5970" s="3"/>
    </row>
    <row r="5971" spans="2:11" x14ac:dyDescent="0.25">
      <c r="B5971" s="3" t="s">
        <v>3746</v>
      </c>
      <c r="C5971" s="3" t="b">
        <v>0</v>
      </c>
      <c r="D5971" s="2" t="s">
        <v>12821</v>
      </c>
      <c r="E5971" s="3" t="s">
        <v>23926</v>
      </c>
      <c r="F5971" s="2" t="s">
        <v>23927</v>
      </c>
      <c r="G5971" t="s">
        <v>18600</v>
      </c>
      <c r="K5971" s="3"/>
    </row>
    <row r="5972" spans="2:11" x14ac:dyDescent="0.25">
      <c r="B5972" s="3" t="s">
        <v>3614</v>
      </c>
      <c r="C5972" s="3" t="b">
        <v>0</v>
      </c>
      <c r="D5972" s="2" t="s">
        <v>12821</v>
      </c>
      <c r="E5972" s="3" t="s">
        <v>23926</v>
      </c>
      <c r="F5972" s="2" t="s">
        <v>23927</v>
      </c>
      <c r="G5972" t="s">
        <v>18601</v>
      </c>
      <c r="K5972" s="3"/>
    </row>
    <row r="5973" spans="2:11" x14ac:dyDescent="0.25">
      <c r="B5973" s="3" t="s">
        <v>3252</v>
      </c>
      <c r="C5973" s="3" t="b">
        <v>0</v>
      </c>
      <c r="D5973" s="2" t="s">
        <v>12821</v>
      </c>
      <c r="E5973" s="3" t="s">
        <v>23926</v>
      </c>
      <c r="F5973" s="2" t="s">
        <v>23927</v>
      </c>
      <c r="G5973" t="s">
        <v>18602</v>
      </c>
      <c r="K5973" s="3"/>
    </row>
    <row r="5974" spans="2:11" x14ac:dyDescent="0.25">
      <c r="B5974" s="3" t="s">
        <v>4420</v>
      </c>
      <c r="C5974" s="3" t="b">
        <v>0</v>
      </c>
      <c r="D5974" s="2" t="s">
        <v>12821</v>
      </c>
      <c r="E5974" s="3" t="s">
        <v>23926</v>
      </c>
      <c r="F5974" s="2" t="s">
        <v>23927</v>
      </c>
      <c r="G5974" t="s">
        <v>18603</v>
      </c>
      <c r="K5974" s="3"/>
    </row>
    <row r="5975" spans="2:11" x14ac:dyDescent="0.25">
      <c r="B5975" s="3" t="s">
        <v>5534</v>
      </c>
      <c r="C5975" s="3" t="b">
        <v>0</v>
      </c>
      <c r="D5975" s="2" t="s">
        <v>12821</v>
      </c>
      <c r="E5975" s="3" t="s">
        <v>23926</v>
      </c>
      <c r="F5975" s="2" t="s">
        <v>23927</v>
      </c>
      <c r="G5975" t="s">
        <v>18604</v>
      </c>
      <c r="K5975" s="3"/>
    </row>
    <row r="5976" spans="2:11" x14ac:dyDescent="0.25">
      <c r="B5976" s="3" t="s">
        <v>3295</v>
      </c>
      <c r="C5976" s="3" t="b">
        <v>0</v>
      </c>
      <c r="D5976" s="2" t="s">
        <v>12821</v>
      </c>
      <c r="E5976" s="3" t="s">
        <v>23926</v>
      </c>
      <c r="F5976" s="2" t="s">
        <v>23927</v>
      </c>
      <c r="G5976" t="s">
        <v>18605</v>
      </c>
      <c r="K5976" s="3"/>
    </row>
    <row r="5977" spans="2:11" x14ac:dyDescent="0.25">
      <c r="B5977" s="3" t="s">
        <v>4517</v>
      </c>
      <c r="C5977" s="3" t="b">
        <v>0</v>
      </c>
      <c r="D5977" s="2" t="s">
        <v>12821</v>
      </c>
      <c r="E5977" s="3" t="s">
        <v>23926</v>
      </c>
      <c r="F5977" s="2" t="s">
        <v>23927</v>
      </c>
      <c r="G5977" t="s">
        <v>18606</v>
      </c>
      <c r="K5977" s="3"/>
    </row>
    <row r="5978" spans="2:11" x14ac:dyDescent="0.25">
      <c r="B5978" s="3" t="s">
        <v>5460</v>
      </c>
      <c r="C5978" s="3" t="b">
        <v>0</v>
      </c>
      <c r="D5978" s="2" t="s">
        <v>12821</v>
      </c>
      <c r="E5978" s="3" t="s">
        <v>23926</v>
      </c>
      <c r="F5978" s="2" t="s">
        <v>23927</v>
      </c>
      <c r="G5978" t="s">
        <v>18607</v>
      </c>
      <c r="K5978" s="3"/>
    </row>
    <row r="5979" spans="2:11" x14ac:dyDescent="0.25">
      <c r="B5979" s="3" t="s">
        <v>5749</v>
      </c>
      <c r="C5979" s="3" t="b">
        <v>0</v>
      </c>
      <c r="D5979" s="2" t="s">
        <v>12821</v>
      </c>
      <c r="E5979" s="3" t="s">
        <v>23926</v>
      </c>
      <c r="F5979" s="2" t="s">
        <v>23927</v>
      </c>
      <c r="G5979" t="s">
        <v>18608</v>
      </c>
      <c r="K5979" s="3"/>
    </row>
    <row r="5980" spans="2:11" x14ac:dyDescent="0.25">
      <c r="B5980" s="3" t="s">
        <v>6311</v>
      </c>
      <c r="C5980" s="3" t="b">
        <v>0</v>
      </c>
      <c r="D5980" s="2" t="s">
        <v>12821</v>
      </c>
      <c r="E5980" s="3" t="s">
        <v>23926</v>
      </c>
      <c r="F5980" s="2" t="s">
        <v>23927</v>
      </c>
      <c r="G5980" t="s">
        <v>18609</v>
      </c>
      <c r="K5980" s="3"/>
    </row>
    <row r="5981" spans="2:11" x14ac:dyDescent="0.25">
      <c r="B5981" s="3" t="s">
        <v>3656</v>
      </c>
      <c r="C5981" s="3" t="b">
        <v>0</v>
      </c>
      <c r="D5981" s="2" t="s">
        <v>12821</v>
      </c>
      <c r="E5981" s="3" t="s">
        <v>23926</v>
      </c>
      <c r="F5981" s="2" t="s">
        <v>23927</v>
      </c>
      <c r="G5981" t="s">
        <v>18610</v>
      </c>
      <c r="K5981" s="3"/>
    </row>
    <row r="5982" spans="2:11" x14ac:dyDescent="0.25">
      <c r="B5982" s="3" t="s">
        <v>5280</v>
      </c>
      <c r="C5982" s="3" t="b">
        <v>0</v>
      </c>
      <c r="D5982" s="2" t="s">
        <v>12821</v>
      </c>
      <c r="E5982" s="3" t="s">
        <v>23926</v>
      </c>
      <c r="F5982" s="2" t="s">
        <v>23927</v>
      </c>
      <c r="G5982" t="s">
        <v>18611</v>
      </c>
      <c r="K5982" s="3"/>
    </row>
    <row r="5983" spans="2:11" x14ac:dyDescent="0.25">
      <c r="B5983" s="3" t="s">
        <v>6122</v>
      </c>
      <c r="C5983" s="3" t="b">
        <v>0</v>
      </c>
      <c r="D5983" s="2" t="s">
        <v>12821</v>
      </c>
      <c r="E5983" s="3" t="s">
        <v>23926</v>
      </c>
      <c r="F5983" s="2" t="s">
        <v>23927</v>
      </c>
      <c r="G5983" t="s">
        <v>18612</v>
      </c>
      <c r="K5983" s="3"/>
    </row>
    <row r="5984" spans="2:11" x14ac:dyDescent="0.25">
      <c r="B5984" s="3" t="s">
        <v>4899</v>
      </c>
      <c r="C5984" s="3" t="b">
        <v>0</v>
      </c>
      <c r="D5984" s="2" t="s">
        <v>12821</v>
      </c>
      <c r="E5984" s="3" t="s">
        <v>23926</v>
      </c>
      <c r="F5984" s="2" t="s">
        <v>23927</v>
      </c>
      <c r="G5984" t="s">
        <v>18613</v>
      </c>
      <c r="K5984" s="3"/>
    </row>
    <row r="5985" spans="2:11" x14ac:dyDescent="0.25">
      <c r="B5985" s="3" t="s">
        <v>3450</v>
      </c>
      <c r="C5985" s="3" t="b">
        <v>0</v>
      </c>
      <c r="D5985" s="2" t="s">
        <v>12821</v>
      </c>
      <c r="E5985" s="3" t="s">
        <v>23926</v>
      </c>
      <c r="F5985" s="2" t="s">
        <v>23927</v>
      </c>
      <c r="G5985" t="s">
        <v>18614</v>
      </c>
      <c r="K5985" s="3"/>
    </row>
    <row r="5986" spans="2:11" x14ac:dyDescent="0.25">
      <c r="B5986" s="3" t="s">
        <v>4223</v>
      </c>
      <c r="C5986" s="3" t="b">
        <v>0</v>
      </c>
      <c r="D5986" s="2" t="s">
        <v>12821</v>
      </c>
      <c r="E5986" s="3" t="s">
        <v>23926</v>
      </c>
      <c r="F5986" s="2" t="s">
        <v>23927</v>
      </c>
      <c r="G5986" t="s">
        <v>18615</v>
      </c>
      <c r="K5986" s="3"/>
    </row>
    <row r="5987" spans="2:11" x14ac:dyDescent="0.25">
      <c r="B5987" s="3" t="s">
        <v>4391</v>
      </c>
      <c r="C5987" s="3" t="b">
        <v>0</v>
      </c>
      <c r="D5987" s="2" t="s">
        <v>12821</v>
      </c>
      <c r="E5987" s="3" t="s">
        <v>23926</v>
      </c>
      <c r="F5987" s="2" t="s">
        <v>23927</v>
      </c>
      <c r="G5987" t="s">
        <v>18616</v>
      </c>
      <c r="K5987" s="3"/>
    </row>
    <row r="5988" spans="2:11" x14ac:dyDescent="0.25">
      <c r="B5988" s="3" t="s">
        <v>3493</v>
      </c>
      <c r="C5988" s="3" t="b">
        <v>0</v>
      </c>
      <c r="D5988" s="2" t="s">
        <v>12821</v>
      </c>
      <c r="E5988" s="3" t="s">
        <v>23926</v>
      </c>
      <c r="F5988" s="2" t="s">
        <v>23927</v>
      </c>
      <c r="G5988" t="s">
        <v>18617</v>
      </c>
      <c r="K5988" s="3"/>
    </row>
    <row r="5989" spans="2:11" x14ac:dyDescent="0.25">
      <c r="B5989" s="3" t="s">
        <v>3297</v>
      </c>
      <c r="C5989" s="3" t="b">
        <v>0</v>
      </c>
      <c r="D5989" s="2" t="s">
        <v>12821</v>
      </c>
      <c r="E5989" s="3" t="s">
        <v>23926</v>
      </c>
      <c r="F5989" s="2" t="s">
        <v>23927</v>
      </c>
      <c r="G5989" t="s">
        <v>18618</v>
      </c>
      <c r="K5989" s="3"/>
    </row>
    <row r="5990" spans="2:11" x14ac:dyDescent="0.25">
      <c r="B5990" s="3" t="s">
        <v>3537</v>
      </c>
      <c r="C5990" s="3" t="b">
        <v>0</v>
      </c>
      <c r="D5990" s="2" t="s">
        <v>12821</v>
      </c>
      <c r="E5990" s="3" t="s">
        <v>23926</v>
      </c>
      <c r="F5990" s="2" t="s">
        <v>23927</v>
      </c>
      <c r="G5990" t="s">
        <v>18619</v>
      </c>
      <c r="K5990" s="3"/>
    </row>
    <row r="5991" spans="2:11" x14ac:dyDescent="0.25">
      <c r="B5991" s="3" t="s">
        <v>4330</v>
      </c>
      <c r="C5991" s="3" t="b">
        <v>0</v>
      </c>
      <c r="D5991" s="2" t="s">
        <v>12821</v>
      </c>
      <c r="E5991" s="3" t="s">
        <v>23926</v>
      </c>
      <c r="F5991" s="2" t="s">
        <v>23927</v>
      </c>
      <c r="G5991" t="s">
        <v>18620</v>
      </c>
      <c r="K5991" s="3"/>
    </row>
    <row r="5992" spans="2:11" x14ac:dyDescent="0.25">
      <c r="B5992" s="3" t="s">
        <v>4434</v>
      </c>
      <c r="C5992" s="3" t="b">
        <v>0</v>
      </c>
      <c r="D5992" s="2" t="s">
        <v>12821</v>
      </c>
      <c r="E5992" s="3" t="s">
        <v>23926</v>
      </c>
      <c r="F5992" s="2" t="s">
        <v>23927</v>
      </c>
      <c r="G5992" t="s">
        <v>18621</v>
      </c>
      <c r="K5992" s="3"/>
    </row>
    <row r="5993" spans="2:11" x14ac:dyDescent="0.25">
      <c r="B5993" s="3" t="s">
        <v>6684</v>
      </c>
      <c r="C5993" s="3" t="b">
        <v>0</v>
      </c>
      <c r="D5993" s="2" t="s">
        <v>12821</v>
      </c>
      <c r="E5993" s="3" t="s">
        <v>23926</v>
      </c>
      <c r="F5993" s="2" t="s">
        <v>23927</v>
      </c>
      <c r="G5993" t="s">
        <v>18622</v>
      </c>
      <c r="K5993" s="3"/>
    </row>
    <row r="5994" spans="2:11" x14ac:dyDescent="0.25">
      <c r="B5994" s="3" t="s">
        <v>3580</v>
      </c>
      <c r="C5994" s="3" t="b">
        <v>0</v>
      </c>
      <c r="D5994" s="2" t="s">
        <v>12821</v>
      </c>
      <c r="E5994" s="3" t="s">
        <v>23926</v>
      </c>
      <c r="F5994" s="2" t="s">
        <v>23927</v>
      </c>
      <c r="G5994" t="s">
        <v>18623</v>
      </c>
      <c r="K5994" s="3"/>
    </row>
    <row r="5995" spans="2:11" x14ac:dyDescent="0.25">
      <c r="B5995" s="3" t="s">
        <v>4402</v>
      </c>
      <c r="C5995" s="3" t="b">
        <v>0</v>
      </c>
      <c r="D5995" s="2" t="s">
        <v>12821</v>
      </c>
      <c r="E5995" s="3" t="s">
        <v>23926</v>
      </c>
      <c r="F5995" s="2" t="s">
        <v>23927</v>
      </c>
      <c r="G5995" t="s">
        <v>18624</v>
      </c>
      <c r="K5995" s="3"/>
    </row>
    <row r="5996" spans="2:11" x14ac:dyDescent="0.25">
      <c r="B5996" s="3" t="s">
        <v>3795</v>
      </c>
      <c r="C5996" s="3" t="b">
        <v>0</v>
      </c>
      <c r="D5996" s="2" t="s">
        <v>12821</v>
      </c>
      <c r="E5996" s="3" t="s">
        <v>23926</v>
      </c>
      <c r="F5996" s="2" t="s">
        <v>23927</v>
      </c>
      <c r="G5996" t="s">
        <v>18625</v>
      </c>
      <c r="K5996" s="3"/>
    </row>
    <row r="5997" spans="2:11" x14ac:dyDescent="0.25">
      <c r="B5997" s="3" t="s">
        <v>3839</v>
      </c>
      <c r="C5997" s="3" t="b">
        <v>0</v>
      </c>
      <c r="D5997" s="2" t="s">
        <v>12821</v>
      </c>
      <c r="E5997" s="3" t="s">
        <v>23926</v>
      </c>
      <c r="F5997" s="2" t="s">
        <v>23927</v>
      </c>
      <c r="G5997" t="s">
        <v>18626</v>
      </c>
      <c r="K5997" s="3"/>
    </row>
    <row r="5998" spans="2:11" x14ac:dyDescent="0.25">
      <c r="B5998" s="3" t="s">
        <v>4139</v>
      </c>
      <c r="C5998" s="3" t="b">
        <v>0</v>
      </c>
      <c r="D5998" s="2" t="s">
        <v>12821</v>
      </c>
      <c r="E5998" s="3" t="s">
        <v>23926</v>
      </c>
      <c r="F5998" s="2" t="s">
        <v>23927</v>
      </c>
      <c r="G5998" t="s">
        <v>18627</v>
      </c>
      <c r="K5998" s="3"/>
    </row>
    <row r="5999" spans="2:11" x14ac:dyDescent="0.25">
      <c r="B5999" s="3" t="s">
        <v>4182</v>
      </c>
      <c r="C5999" s="3" t="b">
        <v>0</v>
      </c>
      <c r="D5999" s="2" t="s">
        <v>12821</v>
      </c>
      <c r="E5999" s="3" t="s">
        <v>23926</v>
      </c>
      <c r="F5999" s="2" t="s">
        <v>23927</v>
      </c>
      <c r="G5999" t="s">
        <v>18628</v>
      </c>
      <c r="K5999" s="3"/>
    </row>
    <row r="6000" spans="2:11" x14ac:dyDescent="0.25">
      <c r="B6000" s="3" t="s">
        <v>4224</v>
      </c>
      <c r="C6000" s="3" t="b">
        <v>0</v>
      </c>
      <c r="D6000" s="2" t="s">
        <v>12821</v>
      </c>
      <c r="E6000" s="3" t="s">
        <v>23926</v>
      </c>
      <c r="F6000" s="2" t="s">
        <v>23927</v>
      </c>
      <c r="G6000" t="s">
        <v>17325</v>
      </c>
      <c r="K6000" s="3"/>
    </row>
    <row r="6001" spans="2:11" x14ac:dyDescent="0.25">
      <c r="B6001" s="3" t="s">
        <v>3883</v>
      </c>
      <c r="C6001" s="3" t="b">
        <v>0</v>
      </c>
      <c r="D6001" s="2" t="s">
        <v>12821</v>
      </c>
      <c r="E6001" s="3" t="s">
        <v>23926</v>
      </c>
      <c r="F6001" s="2" t="s">
        <v>23927</v>
      </c>
      <c r="G6001" t="s">
        <v>17248</v>
      </c>
      <c r="K6001" s="3"/>
    </row>
    <row r="6002" spans="2:11" x14ac:dyDescent="0.25">
      <c r="B6002" s="3" t="s">
        <v>4108</v>
      </c>
      <c r="C6002" s="3" t="b">
        <v>0</v>
      </c>
      <c r="D6002" s="2" t="s">
        <v>12821</v>
      </c>
      <c r="E6002" s="3" t="s">
        <v>23926</v>
      </c>
      <c r="F6002" s="2" t="s">
        <v>23927</v>
      </c>
      <c r="G6002" t="s">
        <v>18629</v>
      </c>
      <c r="K6002" s="3"/>
    </row>
    <row r="6003" spans="2:11" x14ac:dyDescent="0.25">
      <c r="B6003" s="3" t="s">
        <v>4771</v>
      </c>
      <c r="C6003" s="3" t="b">
        <v>0</v>
      </c>
      <c r="D6003" s="2" t="s">
        <v>12821</v>
      </c>
      <c r="E6003" s="3" t="s">
        <v>23926</v>
      </c>
      <c r="F6003" s="2" t="s">
        <v>23927</v>
      </c>
      <c r="G6003" t="s">
        <v>18630</v>
      </c>
      <c r="K6003" s="3"/>
    </row>
    <row r="6004" spans="2:11" x14ac:dyDescent="0.25">
      <c r="B6004" s="3" t="s">
        <v>4268</v>
      </c>
      <c r="C6004" s="3" t="b">
        <v>0</v>
      </c>
      <c r="D6004" s="2" t="s">
        <v>12821</v>
      </c>
      <c r="E6004" s="3" t="s">
        <v>23926</v>
      </c>
      <c r="F6004" s="2" t="s">
        <v>23927</v>
      </c>
      <c r="G6004" t="s">
        <v>18631</v>
      </c>
      <c r="K6004" s="3"/>
    </row>
    <row r="6005" spans="2:11" x14ac:dyDescent="0.25">
      <c r="B6005" s="3" t="s">
        <v>4309</v>
      </c>
      <c r="C6005" s="3" t="b">
        <v>0</v>
      </c>
      <c r="D6005" s="2" t="s">
        <v>12821</v>
      </c>
      <c r="E6005" s="3" t="s">
        <v>23926</v>
      </c>
      <c r="F6005" s="2" t="s">
        <v>23927</v>
      </c>
      <c r="G6005" t="s">
        <v>18632</v>
      </c>
      <c r="K6005" s="3"/>
    </row>
    <row r="6006" spans="2:11" x14ac:dyDescent="0.25">
      <c r="B6006" s="3" t="s">
        <v>4444</v>
      </c>
      <c r="C6006" s="3" t="b">
        <v>0</v>
      </c>
      <c r="D6006" s="2" t="s">
        <v>12821</v>
      </c>
      <c r="E6006" s="3" t="s">
        <v>23926</v>
      </c>
      <c r="F6006" s="2" t="s">
        <v>23927</v>
      </c>
      <c r="G6006" t="s">
        <v>18633</v>
      </c>
      <c r="K6006" s="3"/>
    </row>
    <row r="6007" spans="2:11" x14ac:dyDescent="0.25">
      <c r="B6007" s="3" t="s">
        <v>3926</v>
      </c>
      <c r="C6007" s="3" t="b">
        <v>0</v>
      </c>
      <c r="D6007" s="2" t="s">
        <v>12821</v>
      </c>
      <c r="E6007" s="3" t="s">
        <v>23926</v>
      </c>
      <c r="F6007" s="2" t="s">
        <v>23927</v>
      </c>
      <c r="G6007" t="s">
        <v>18634</v>
      </c>
      <c r="K6007" s="3"/>
    </row>
    <row r="6008" spans="2:11" x14ac:dyDescent="0.25">
      <c r="B6008" s="3" t="s">
        <v>3807</v>
      </c>
      <c r="C6008" s="3" t="b">
        <v>0</v>
      </c>
      <c r="D6008" s="2" t="s">
        <v>12821</v>
      </c>
      <c r="E6008" s="3" t="s">
        <v>23926</v>
      </c>
      <c r="F6008" s="2" t="s">
        <v>23927</v>
      </c>
      <c r="G6008" t="s">
        <v>18635</v>
      </c>
      <c r="K6008" s="3"/>
    </row>
    <row r="6009" spans="2:11" x14ac:dyDescent="0.25">
      <c r="B6009" s="3" t="s">
        <v>3969</v>
      </c>
      <c r="C6009" s="3" t="b">
        <v>0</v>
      </c>
      <c r="D6009" s="2" t="s">
        <v>12821</v>
      </c>
      <c r="E6009" s="3" t="s">
        <v>23926</v>
      </c>
      <c r="F6009" s="2" t="s">
        <v>23927</v>
      </c>
      <c r="G6009" t="s">
        <v>18636</v>
      </c>
      <c r="K6009" s="3"/>
    </row>
    <row r="6010" spans="2:11" x14ac:dyDescent="0.25">
      <c r="B6010" s="3" t="s">
        <v>4010</v>
      </c>
      <c r="C6010" s="3" t="b">
        <v>0</v>
      </c>
      <c r="D6010" s="2" t="s">
        <v>12821</v>
      </c>
      <c r="E6010" s="3" t="s">
        <v>23926</v>
      </c>
      <c r="F6010" s="2" t="s">
        <v>23927</v>
      </c>
      <c r="G6010" t="s">
        <v>18636</v>
      </c>
      <c r="K6010" s="3"/>
    </row>
    <row r="6011" spans="2:11" x14ac:dyDescent="0.25">
      <c r="B6011" s="3" t="s">
        <v>4350</v>
      </c>
      <c r="C6011" s="3" t="b">
        <v>0</v>
      </c>
      <c r="D6011" s="2" t="s">
        <v>12821</v>
      </c>
      <c r="E6011" s="3" t="s">
        <v>23926</v>
      </c>
      <c r="F6011" s="2" t="s">
        <v>23927</v>
      </c>
      <c r="G6011" t="s">
        <v>18637</v>
      </c>
      <c r="K6011" s="3"/>
    </row>
    <row r="6012" spans="2:11" x14ac:dyDescent="0.25">
      <c r="B6012" s="3" t="s">
        <v>4151</v>
      </c>
      <c r="C6012" s="3" t="b">
        <v>0</v>
      </c>
      <c r="D6012" s="2" t="s">
        <v>12821</v>
      </c>
      <c r="E6012" s="3" t="s">
        <v>23926</v>
      </c>
      <c r="F6012" s="2" t="s">
        <v>23927</v>
      </c>
      <c r="G6012" t="s">
        <v>18638</v>
      </c>
      <c r="K6012" s="3"/>
    </row>
    <row r="6013" spans="2:11" x14ac:dyDescent="0.25">
      <c r="B6013" s="3" t="s">
        <v>3851</v>
      </c>
      <c r="C6013" s="3" t="b">
        <v>0</v>
      </c>
      <c r="D6013" s="2" t="s">
        <v>12821</v>
      </c>
      <c r="E6013" s="3" t="s">
        <v>23926</v>
      </c>
      <c r="F6013" s="2" t="s">
        <v>23927</v>
      </c>
      <c r="G6013" t="s">
        <v>18639</v>
      </c>
      <c r="K6013" s="3"/>
    </row>
    <row r="6014" spans="2:11" x14ac:dyDescent="0.25">
      <c r="B6014" s="3" t="s">
        <v>5146</v>
      </c>
      <c r="C6014" s="3" t="b">
        <v>0</v>
      </c>
      <c r="D6014" s="2" t="s">
        <v>12821</v>
      </c>
      <c r="E6014" s="3" t="s">
        <v>23926</v>
      </c>
      <c r="F6014" s="2" t="s">
        <v>23927</v>
      </c>
      <c r="G6014" t="s">
        <v>18640</v>
      </c>
      <c r="K6014" s="3"/>
    </row>
    <row r="6015" spans="2:11" x14ac:dyDescent="0.25">
      <c r="B6015" s="3" t="s">
        <v>4193</v>
      </c>
      <c r="C6015" s="3" t="b">
        <v>0</v>
      </c>
      <c r="D6015" s="2" t="s">
        <v>12821</v>
      </c>
      <c r="E6015" s="3" t="s">
        <v>23926</v>
      </c>
      <c r="F6015" s="2" t="s">
        <v>23927</v>
      </c>
      <c r="G6015" t="s">
        <v>18641</v>
      </c>
      <c r="K6015" s="3"/>
    </row>
    <row r="6016" spans="2:11" x14ac:dyDescent="0.25">
      <c r="B6016" s="3" t="s">
        <v>4054</v>
      </c>
      <c r="C6016" s="3" t="b">
        <v>0</v>
      </c>
      <c r="D6016" s="2" t="s">
        <v>12821</v>
      </c>
      <c r="E6016" s="3" t="s">
        <v>23926</v>
      </c>
      <c r="F6016" s="2" t="s">
        <v>23927</v>
      </c>
      <c r="G6016" t="s">
        <v>18642</v>
      </c>
      <c r="K6016" s="3"/>
    </row>
    <row r="6017" spans="2:11" x14ac:dyDescent="0.25">
      <c r="B6017" s="3" t="s">
        <v>3895</v>
      </c>
      <c r="C6017" s="3" t="b">
        <v>0</v>
      </c>
      <c r="D6017" s="2" t="s">
        <v>12821</v>
      </c>
      <c r="E6017" s="3" t="s">
        <v>23926</v>
      </c>
      <c r="F6017" s="2" t="s">
        <v>23927</v>
      </c>
      <c r="G6017" t="s">
        <v>18643</v>
      </c>
      <c r="K6017" s="3"/>
    </row>
    <row r="6018" spans="2:11" x14ac:dyDescent="0.25">
      <c r="B6018" s="3" t="s">
        <v>4805</v>
      </c>
      <c r="C6018" s="3" t="b">
        <v>0</v>
      </c>
      <c r="D6018" s="2" t="s">
        <v>12821</v>
      </c>
      <c r="E6018" s="3" t="s">
        <v>23926</v>
      </c>
      <c r="F6018" s="2" t="s">
        <v>23927</v>
      </c>
      <c r="G6018" t="s">
        <v>18644</v>
      </c>
      <c r="K6018" s="3"/>
    </row>
    <row r="6019" spans="2:11" x14ac:dyDescent="0.25">
      <c r="B6019" s="3" t="s">
        <v>4098</v>
      </c>
      <c r="C6019" s="3" t="b">
        <v>0</v>
      </c>
      <c r="D6019" s="2" t="s">
        <v>12821</v>
      </c>
      <c r="E6019" s="3" t="s">
        <v>23926</v>
      </c>
      <c r="F6019" s="2" t="s">
        <v>23927</v>
      </c>
      <c r="G6019" t="s">
        <v>18645</v>
      </c>
      <c r="K6019" s="3"/>
    </row>
    <row r="6020" spans="2:11" x14ac:dyDescent="0.25">
      <c r="B6020" s="3" t="s">
        <v>4694</v>
      </c>
      <c r="C6020" s="3" t="b">
        <v>0</v>
      </c>
      <c r="D6020" s="2" t="s">
        <v>12821</v>
      </c>
      <c r="E6020" s="3" t="s">
        <v>23926</v>
      </c>
      <c r="F6020" s="2" t="s">
        <v>23927</v>
      </c>
      <c r="G6020" t="s">
        <v>18646</v>
      </c>
      <c r="K6020" s="3"/>
    </row>
    <row r="6021" spans="2:11" x14ac:dyDescent="0.25">
      <c r="B6021" s="3" t="s">
        <v>4730</v>
      </c>
      <c r="C6021" s="3" t="b">
        <v>0</v>
      </c>
      <c r="D6021" s="2" t="s">
        <v>12821</v>
      </c>
      <c r="E6021" s="3" t="s">
        <v>23926</v>
      </c>
      <c r="F6021" s="2" t="s">
        <v>23927</v>
      </c>
      <c r="G6021" t="s">
        <v>18647</v>
      </c>
      <c r="K6021" s="3"/>
    </row>
    <row r="6022" spans="2:11" x14ac:dyDescent="0.25">
      <c r="B6022" s="3" t="s">
        <v>4478</v>
      </c>
      <c r="C6022" s="3" t="b">
        <v>0</v>
      </c>
      <c r="D6022" s="2" t="s">
        <v>12821</v>
      </c>
      <c r="E6022" s="3" t="s">
        <v>23926</v>
      </c>
      <c r="F6022" s="2" t="s">
        <v>23927</v>
      </c>
      <c r="G6022" t="s">
        <v>18648</v>
      </c>
      <c r="K6022" s="3"/>
    </row>
    <row r="6023" spans="2:11" x14ac:dyDescent="0.25">
      <c r="B6023" s="3" t="s">
        <v>5305</v>
      </c>
      <c r="C6023" s="3" t="b">
        <v>0</v>
      </c>
      <c r="D6023" s="2" t="s">
        <v>12821</v>
      </c>
      <c r="E6023" s="3" t="s">
        <v>23926</v>
      </c>
      <c r="F6023" s="2" t="s">
        <v>23927</v>
      </c>
      <c r="G6023" t="s">
        <v>18649</v>
      </c>
      <c r="K6023" s="3"/>
    </row>
    <row r="6024" spans="2:11" x14ac:dyDescent="0.25">
      <c r="B6024" s="3" t="s">
        <v>4022</v>
      </c>
      <c r="C6024" s="3" t="b">
        <v>0</v>
      </c>
      <c r="D6024" s="2" t="s">
        <v>12821</v>
      </c>
      <c r="E6024" s="3" t="s">
        <v>23926</v>
      </c>
      <c r="F6024" s="2" t="s">
        <v>23927</v>
      </c>
      <c r="G6024" t="s">
        <v>18650</v>
      </c>
      <c r="K6024" s="3"/>
    </row>
    <row r="6025" spans="2:11" x14ac:dyDescent="0.25">
      <c r="B6025" s="3" t="s">
        <v>4279</v>
      </c>
      <c r="C6025" s="3" t="b">
        <v>0</v>
      </c>
      <c r="D6025" s="2" t="s">
        <v>12821</v>
      </c>
      <c r="E6025" s="3" t="s">
        <v>23926</v>
      </c>
      <c r="F6025" s="2" t="s">
        <v>23927</v>
      </c>
      <c r="G6025" t="s">
        <v>18651</v>
      </c>
      <c r="K6025" s="3"/>
    </row>
    <row r="6026" spans="2:11" x14ac:dyDescent="0.25">
      <c r="B6026" s="3" t="s">
        <v>4642</v>
      </c>
      <c r="C6026" s="3" t="b">
        <v>0</v>
      </c>
      <c r="D6026" s="2" t="s">
        <v>12821</v>
      </c>
      <c r="E6026" s="3" t="s">
        <v>23926</v>
      </c>
      <c r="F6026" s="2" t="s">
        <v>23927</v>
      </c>
      <c r="G6026" t="s">
        <v>18652</v>
      </c>
      <c r="K6026" s="3"/>
    </row>
    <row r="6027" spans="2:11" x14ac:dyDescent="0.25">
      <c r="B6027" s="3" t="s">
        <v>3434</v>
      </c>
      <c r="C6027" s="3" t="b">
        <v>0</v>
      </c>
      <c r="D6027" s="2" t="s">
        <v>12821</v>
      </c>
      <c r="E6027" s="3" t="s">
        <v>23926</v>
      </c>
      <c r="F6027" s="2" t="s">
        <v>23927</v>
      </c>
      <c r="G6027" t="s">
        <v>18653</v>
      </c>
      <c r="K6027" s="3"/>
    </row>
    <row r="6028" spans="2:11" x14ac:dyDescent="0.25">
      <c r="B6028" s="3" t="s">
        <v>4435</v>
      </c>
      <c r="C6028" s="3" t="b">
        <v>0</v>
      </c>
      <c r="D6028" s="2" t="s">
        <v>12821</v>
      </c>
      <c r="E6028" s="3" t="s">
        <v>23926</v>
      </c>
      <c r="F6028" s="2" t="s">
        <v>23927</v>
      </c>
      <c r="G6028" t="s">
        <v>18654</v>
      </c>
      <c r="K6028" s="3"/>
    </row>
    <row r="6029" spans="2:11" x14ac:dyDescent="0.25">
      <c r="B6029" s="3" t="s">
        <v>4318</v>
      </c>
      <c r="C6029" s="3" t="b">
        <v>0</v>
      </c>
      <c r="D6029" s="2" t="s">
        <v>12821</v>
      </c>
      <c r="E6029" s="3" t="s">
        <v>23926</v>
      </c>
      <c r="F6029" s="2" t="s">
        <v>23927</v>
      </c>
      <c r="G6029" t="s">
        <v>18655</v>
      </c>
      <c r="K6029" s="3"/>
    </row>
    <row r="6030" spans="2:11" x14ac:dyDescent="0.25">
      <c r="B6030" s="3" t="s">
        <v>5183</v>
      </c>
      <c r="C6030" s="3" t="b">
        <v>0</v>
      </c>
      <c r="D6030" s="2" t="s">
        <v>12821</v>
      </c>
      <c r="E6030" s="3" t="s">
        <v>23926</v>
      </c>
      <c r="F6030" s="2" t="s">
        <v>23927</v>
      </c>
      <c r="G6030" t="s">
        <v>18656</v>
      </c>
      <c r="K6030" s="3"/>
    </row>
    <row r="6031" spans="2:11" x14ac:dyDescent="0.25">
      <c r="B6031" s="3" t="s">
        <v>3797</v>
      </c>
      <c r="C6031" s="3" t="b">
        <v>0</v>
      </c>
      <c r="D6031" s="2" t="s">
        <v>12821</v>
      </c>
      <c r="E6031" s="3" t="s">
        <v>23926</v>
      </c>
      <c r="F6031" s="2" t="s">
        <v>23927</v>
      </c>
      <c r="G6031" t="s">
        <v>18657</v>
      </c>
      <c r="K6031" s="3"/>
    </row>
    <row r="6032" spans="2:11" x14ac:dyDescent="0.25">
      <c r="B6032" s="3" t="s">
        <v>4362</v>
      </c>
      <c r="C6032" s="3" t="b">
        <v>0</v>
      </c>
      <c r="D6032" s="2" t="s">
        <v>12821</v>
      </c>
      <c r="E6032" s="3" t="s">
        <v>23926</v>
      </c>
      <c r="F6032" s="2" t="s">
        <v>23927</v>
      </c>
      <c r="G6032" t="s">
        <v>18658</v>
      </c>
      <c r="K6032" s="3"/>
    </row>
    <row r="6033" spans="2:11" x14ac:dyDescent="0.25">
      <c r="B6033" s="3" t="s">
        <v>4066</v>
      </c>
      <c r="C6033" s="3" t="b">
        <v>0</v>
      </c>
      <c r="D6033" s="2" t="s">
        <v>12821</v>
      </c>
      <c r="E6033" s="3" t="s">
        <v>23926</v>
      </c>
      <c r="F6033" s="2" t="s">
        <v>23927</v>
      </c>
      <c r="G6033" t="s">
        <v>18659</v>
      </c>
      <c r="K6033" s="3"/>
    </row>
    <row r="6034" spans="2:11" x14ac:dyDescent="0.25">
      <c r="B6034" s="3" t="s">
        <v>4110</v>
      </c>
      <c r="C6034" s="3" t="b">
        <v>0</v>
      </c>
      <c r="D6034" s="2" t="s">
        <v>12821</v>
      </c>
      <c r="E6034" s="3" t="s">
        <v>23926</v>
      </c>
      <c r="F6034" s="2" t="s">
        <v>23927</v>
      </c>
      <c r="G6034" t="s">
        <v>18660</v>
      </c>
      <c r="K6034" s="3"/>
    </row>
    <row r="6035" spans="2:11" x14ac:dyDescent="0.25">
      <c r="B6035" s="3" t="s">
        <v>3809</v>
      </c>
      <c r="C6035" s="3" t="b">
        <v>0</v>
      </c>
      <c r="D6035" s="2" t="s">
        <v>12821</v>
      </c>
      <c r="E6035" s="3" t="s">
        <v>23926</v>
      </c>
      <c r="F6035" s="2" t="s">
        <v>23927</v>
      </c>
      <c r="G6035" t="s">
        <v>18661</v>
      </c>
      <c r="K6035" s="3"/>
    </row>
    <row r="6036" spans="2:11" x14ac:dyDescent="0.25">
      <c r="B6036" s="3" t="s">
        <v>4404</v>
      </c>
      <c r="C6036" s="3" t="b">
        <v>0</v>
      </c>
      <c r="D6036" s="2" t="s">
        <v>12821</v>
      </c>
      <c r="E6036" s="3" t="s">
        <v>23926</v>
      </c>
      <c r="F6036" s="2" t="s">
        <v>23927</v>
      </c>
      <c r="G6036" t="s">
        <v>18662</v>
      </c>
      <c r="K6036" s="3"/>
    </row>
    <row r="6037" spans="2:11" x14ac:dyDescent="0.25">
      <c r="B6037" s="3" t="s">
        <v>3841</v>
      </c>
      <c r="C6037" s="3" t="b">
        <v>0</v>
      </c>
      <c r="D6037" s="2" t="s">
        <v>12821</v>
      </c>
      <c r="E6037" s="3" t="s">
        <v>23926</v>
      </c>
      <c r="F6037" s="2" t="s">
        <v>23927</v>
      </c>
      <c r="G6037" t="s">
        <v>18663</v>
      </c>
      <c r="K6037" s="3"/>
    </row>
    <row r="6038" spans="2:11" x14ac:dyDescent="0.25">
      <c r="B6038" s="3" t="s">
        <v>5321</v>
      </c>
      <c r="C6038" s="3" t="b">
        <v>0</v>
      </c>
      <c r="D6038" s="2" t="s">
        <v>12821</v>
      </c>
      <c r="E6038" s="3" t="s">
        <v>23926</v>
      </c>
      <c r="F6038" s="2" t="s">
        <v>23927</v>
      </c>
      <c r="G6038" t="s">
        <v>13642</v>
      </c>
      <c r="K6038" s="3"/>
    </row>
    <row r="6039" spans="2:11" x14ac:dyDescent="0.25">
      <c r="B6039" s="3" t="s">
        <v>5825</v>
      </c>
      <c r="C6039" s="3" t="b">
        <v>0</v>
      </c>
      <c r="D6039" s="2" t="s">
        <v>12821</v>
      </c>
      <c r="E6039" s="3" t="s">
        <v>23926</v>
      </c>
      <c r="F6039" s="2" t="s">
        <v>23927</v>
      </c>
      <c r="G6039" t="s">
        <v>18664</v>
      </c>
      <c r="K6039" s="3"/>
    </row>
    <row r="6040" spans="2:11" x14ac:dyDescent="0.25">
      <c r="B6040" s="3" t="s">
        <v>3885</v>
      </c>
      <c r="C6040" s="3" t="b">
        <v>0</v>
      </c>
      <c r="D6040" s="2" t="s">
        <v>12821</v>
      </c>
      <c r="E6040" s="3" t="s">
        <v>23926</v>
      </c>
      <c r="F6040" s="2" t="s">
        <v>23927</v>
      </c>
      <c r="G6040" t="s">
        <v>18665</v>
      </c>
      <c r="K6040" s="3"/>
    </row>
    <row r="6041" spans="2:11" x14ac:dyDescent="0.25">
      <c r="B6041" s="3" t="s">
        <v>3853</v>
      </c>
      <c r="C6041" s="3" t="b">
        <v>0</v>
      </c>
      <c r="D6041" s="2" t="s">
        <v>12821</v>
      </c>
      <c r="E6041" s="3" t="s">
        <v>23926</v>
      </c>
      <c r="F6041" s="2" t="s">
        <v>23927</v>
      </c>
      <c r="G6041" t="s">
        <v>18666</v>
      </c>
      <c r="K6041" s="3"/>
    </row>
    <row r="6042" spans="2:11" x14ac:dyDescent="0.25">
      <c r="B6042" s="3" t="s">
        <v>4141</v>
      </c>
      <c r="C6042" s="3" t="b">
        <v>0</v>
      </c>
      <c r="D6042" s="2" t="s">
        <v>12821</v>
      </c>
      <c r="E6042" s="3" t="s">
        <v>23926</v>
      </c>
      <c r="F6042" s="2" t="s">
        <v>23927</v>
      </c>
      <c r="G6042" t="s">
        <v>18667</v>
      </c>
      <c r="K6042" s="3"/>
    </row>
    <row r="6043" spans="2:11" x14ac:dyDescent="0.25">
      <c r="B6043" s="3" t="s">
        <v>4184</v>
      </c>
      <c r="C6043" s="3" t="b">
        <v>0</v>
      </c>
      <c r="D6043" s="2" t="s">
        <v>12821</v>
      </c>
      <c r="E6043" s="3" t="s">
        <v>23926</v>
      </c>
      <c r="F6043" s="2" t="s">
        <v>23927</v>
      </c>
      <c r="G6043" t="s">
        <v>18668</v>
      </c>
      <c r="K6043" s="3"/>
    </row>
    <row r="6044" spans="2:11" x14ac:dyDescent="0.25">
      <c r="B6044" s="3" t="s">
        <v>4226</v>
      </c>
      <c r="C6044" s="3" t="b">
        <v>0</v>
      </c>
      <c r="D6044" s="2" t="s">
        <v>12821</v>
      </c>
      <c r="E6044" s="3" t="s">
        <v>23926</v>
      </c>
      <c r="F6044" s="2" t="s">
        <v>23927</v>
      </c>
      <c r="G6044" t="s">
        <v>18669</v>
      </c>
      <c r="K6044" s="3"/>
    </row>
    <row r="6045" spans="2:11" x14ac:dyDescent="0.25">
      <c r="B6045" s="3" t="s">
        <v>3928</v>
      </c>
      <c r="C6045" s="3" t="b">
        <v>0</v>
      </c>
      <c r="D6045" s="2" t="s">
        <v>12821</v>
      </c>
      <c r="E6045" s="3" t="s">
        <v>23926</v>
      </c>
      <c r="F6045" s="2" t="s">
        <v>23927</v>
      </c>
      <c r="G6045" t="s">
        <v>18670</v>
      </c>
      <c r="K6045" s="3"/>
    </row>
    <row r="6046" spans="2:11" x14ac:dyDescent="0.25">
      <c r="B6046" s="3" t="s">
        <v>3971</v>
      </c>
      <c r="C6046" s="3" t="b">
        <v>0</v>
      </c>
      <c r="D6046" s="2" t="s">
        <v>12821</v>
      </c>
      <c r="E6046" s="3" t="s">
        <v>23926</v>
      </c>
      <c r="F6046" s="2" t="s">
        <v>23927</v>
      </c>
      <c r="G6046" t="s">
        <v>18671</v>
      </c>
      <c r="K6046" s="3"/>
    </row>
    <row r="6047" spans="2:11" x14ac:dyDescent="0.25">
      <c r="B6047" s="3" t="s">
        <v>3897</v>
      </c>
      <c r="C6047" s="3" t="b">
        <v>0</v>
      </c>
      <c r="D6047" s="2" t="s">
        <v>12821</v>
      </c>
      <c r="E6047" s="3" t="s">
        <v>23926</v>
      </c>
      <c r="F6047" s="2" t="s">
        <v>23927</v>
      </c>
      <c r="G6047" t="s">
        <v>18672</v>
      </c>
      <c r="K6047" s="3"/>
    </row>
    <row r="6048" spans="2:11" x14ac:dyDescent="0.25">
      <c r="B6048" s="3" t="s">
        <v>4153</v>
      </c>
      <c r="C6048" s="3" t="b">
        <v>0</v>
      </c>
      <c r="D6048" s="2" t="s">
        <v>12821</v>
      </c>
      <c r="E6048" s="3" t="s">
        <v>23926</v>
      </c>
      <c r="F6048" s="2" t="s">
        <v>23927</v>
      </c>
      <c r="G6048" t="s">
        <v>18673</v>
      </c>
      <c r="K6048" s="3"/>
    </row>
    <row r="6049" spans="2:11" x14ac:dyDescent="0.25">
      <c r="B6049" s="3" t="s">
        <v>4012</v>
      </c>
      <c r="C6049" s="3" t="b">
        <v>0</v>
      </c>
      <c r="D6049" s="2" t="s">
        <v>12821</v>
      </c>
      <c r="E6049" s="3" t="s">
        <v>23926</v>
      </c>
      <c r="F6049" s="2" t="s">
        <v>23927</v>
      </c>
      <c r="G6049" t="s">
        <v>18674</v>
      </c>
      <c r="K6049" s="3"/>
    </row>
    <row r="6050" spans="2:11" x14ac:dyDescent="0.25">
      <c r="B6050" s="3" t="s">
        <v>3940</v>
      </c>
      <c r="C6050" s="3" t="b">
        <v>0</v>
      </c>
      <c r="D6050" s="2" t="s">
        <v>12821</v>
      </c>
      <c r="E6050" s="3" t="s">
        <v>23926</v>
      </c>
      <c r="F6050" s="2" t="s">
        <v>23927</v>
      </c>
      <c r="G6050" t="s">
        <v>18675</v>
      </c>
      <c r="K6050" s="3"/>
    </row>
    <row r="6051" spans="2:11" x14ac:dyDescent="0.25">
      <c r="B6051" s="3" t="s">
        <v>4195</v>
      </c>
      <c r="C6051" s="3" t="b">
        <v>0</v>
      </c>
      <c r="D6051" s="2" t="s">
        <v>12821</v>
      </c>
      <c r="E6051" s="3" t="s">
        <v>23926</v>
      </c>
      <c r="F6051" s="2" t="s">
        <v>23927</v>
      </c>
      <c r="G6051" t="s">
        <v>18676</v>
      </c>
      <c r="K6051" s="3"/>
    </row>
    <row r="6052" spans="2:11" x14ac:dyDescent="0.25">
      <c r="B6052" s="3" t="s">
        <v>4056</v>
      </c>
      <c r="C6052" s="3" t="b">
        <v>0</v>
      </c>
      <c r="D6052" s="2" t="s">
        <v>12821</v>
      </c>
      <c r="E6052" s="3" t="s">
        <v>23926</v>
      </c>
      <c r="F6052" s="2" t="s">
        <v>23927</v>
      </c>
      <c r="G6052" t="s">
        <v>18677</v>
      </c>
      <c r="K6052" s="3"/>
    </row>
    <row r="6053" spans="2:11" x14ac:dyDescent="0.25">
      <c r="B6053" s="3" t="s">
        <v>3982</v>
      </c>
      <c r="C6053" s="3" t="b">
        <v>0</v>
      </c>
      <c r="D6053" s="2" t="s">
        <v>12821</v>
      </c>
      <c r="E6053" s="3" t="s">
        <v>23926</v>
      </c>
      <c r="F6053" s="2" t="s">
        <v>23927</v>
      </c>
      <c r="G6053" t="s">
        <v>18678</v>
      </c>
      <c r="K6053" s="3"/>
    </row>
    <row r="6054" spans="2:11" x14ac:dyDescent="0.25">
      <c r="B6054" s="3" t="s">
        <v>4024</v>
      </c>
      <c r="C6054" s="3" t="b">
        <v>0</v>
      </c>
      <c r="D6054" s="2" t="s">
        <v>12821</v>
      </c>
      <c r="E6054" s="3" t="s">
        <v>23926</v>
      </c>
      <c r="F6054" s="2" t="s">
        <v>23927</v>
      </c>
      <c r="G6054" t="s">
        <v>18678</v>
      </c>
      <c r="K6054" s="3"/>
    </row>
    <row r="6055" spans="2:11" x14ac:dyDescent="0.25">
      <c r="B6055" s="3" t="s">
        <v>4068</v>
      </c>
      <c r="C6055" s="3" t="b">
        <v>0</v>
      </c>
      <c r="D6055" s="2" t="s">
        <v>12821</v>
      </c>
      <c r="E6055" s="3" t="s">
        <v>23926</v>
      </c>
      <c r="F6055" s="2" t="s">
        <v>23927</v>
      </c>
      <c r="G6055" t="s">
        <v>18679</v>
      </c>
      <c r="K6055" s="3"/>
    </row>
    <row r="6056" spans="2:11" x14ac:dyDescent="0.25">
      <c r="B6056" s="3" t="s">
        <v>4112</v>
      </c>
      <c r="C6056" s="3" t="b">
        <v>0</v>
      </c>
      <c r="D6056" s="2" t="s">
        <v>12821</v>
      </c>
      <c r="E6056" s="3" t="s">
        <v>23926</v>
      </c>
      <c r="F6056" s="2" t="s">
        <v>23927</v>
      </c>
      <c r="G6056" t="s">
        <v>18680</v>
      </c>
      <c r="K6056" s="3"/>
    </row>
    <row r="6057" spans="2:11" x14ac:dyDescent="0.25">
      <c r="B6057" s="3" t="s">
        <v>4238</v>
      </c>
      <c r="C6057" s="3" t="b">
        <v>0</v>
      </c>
      <c r="D6057" s="2" t="s">
        <v>12821</v>
      </c>
      <c r="E6057" s="3" t="s">
        <v>23926</v>
      </c>
      <c r="F6057" s="2" t="s">
        <v>23927</v>
      </c>
      <c r="G6057" t="s">
        <v>18681</v>
      </c>
      <c r="K6057" s="3"/>
    </row>
    <row r="6058" spans="2:11" x14ac:dyDescent="0.25">
      <c r="B6058" s="3" t="s">
        <v>4269</v>
      </c>
      <c r="C6058" s="3" t="b">
        <v>0</v>
      </c>
      <c r="D6058" s="2" t="s">
        <v>12821</v>
      </c>
      <c r="E6058" s="3" t="s">
        <v>23926</v>
      </c>
      <c r="F6058" s="2" t="s">
        <v>23927</v>
      </c>
      <c r="G6058" t="s">
        <v>18682</v>
      </c>
      <c r="K6058" s="3"/>
    </row>
    <row r="6059" spans="2:11" x14ac:dyDescent="0.25">
      <c r="B6059" s="3" t="s">
        <v>4100</v>
      </c>
      <c r="C6059" s="3" t="b">
        <v>0</v>
      </c>
      <c r="D6059" s="2" t="s">
        <v>12821</v>
      </c>
      <c r="E6059" s="3" t="s">
        <v>23926</v>
      </c>
      <c r="F6059" s="2" t="s">
        <v>23927</v>
      </c>
      <c r="G6059" t="s">
        <v>18683</v>
      </c>
      <c r="K6059" s="3"/>
    </row>
    <row r="6060" spans="2:11" x14ac:dyDescent="0.25">
      <c r="B6060" s="3" t="s">
        <v>6743</v>
      </c>
      <c r="C6060" s="3" t="b">
        <v>0</v>
      </c>
      <c r="D6060" s="2" t="s">
        <v>12821</v>
      </c>
      <c r="E6060" s="3" t="s">
        <v>23926</v>
      </c>
      <c r="F6060" s="2" t="s">
        <v>23927</v>
      </c>
      <c r="G6060" t="s">
        <v>18684</v>
      </c>
      <c r="K6060" s="3"/>
    </row>
    <row r="6061" spans="2:11" x14ac:dyDescent="0.25">
      <c r="B6061" s="3" t="s">
        <v>4281</v>
      </c>
      <c r="C6061" s="3" t="b">
        <v>0</v>
      </c>
      <c r="D6061" s="2" t="s">
        <v>12821</v>
      </c>
      <c r="E6061" s="3" t="s">
        <v>23926</v>
      </c>
      <c r="F6061" s="2" t="s">
        <v>23927</v>
      </c>
      <c r="G6061" t="s">
        <v>18685</v>
      </c>
      <c r="K6061" s="3"/>
    </row>
    <row r="6062" spans="2:11" x14ac:dyDescent="0.25">
      <c r="B6062" s="3" t="s">
        <v>4310</v>
      </c>
      <c r="C6062" s="3" t="b">
        <v>0</v>
      </c>
      <c r="D6062" s="2" t="s">
        <v>12821</v>
      </c>
      <c r="E6062" s="3" t="s">
        <v>23926</v>
      </c>
      <c r="F6062" s="2" t="s">
        <v>23927</v>
      </c>
      <c r="G6062" t="s">
        <v>18686</v>
      </c>
      <c r="K6062" s="3"/>
    </row>
    <row r="6063" spans="2:11" x14ac:dyDescent="0.25">
      <c r="B6063" s="3" t="s">
        <v>5161</v>
      </c>
      <c r="C6063" s="3" t="b">
        <v>0</v>
      </c>
      <c r="D6063" s="2" t="s">
        <v>12821</v>
      </c>
      <c r="E6063" s="3" t="s">
        <v>23926</v>
      </c>
      <c r="F6063" s="2" t="s">
        <v>23927</v>
      </c>
      <c r="G6063" t="s">
        <v>18687</v>
      </c>
      <c r="K6063" s="3"/>
    </row>
    <row r="6064" spans="2:11" x14ac:dyDescent="0.25">
      <c r="B6064" s="3" t="s">
        <v>3843</v>
      </c>
      <c r="C6064" s="3" t="b">
        <v>0</v>
      </c>
      <c r="D6064" s="2" t="s">
        <v>12821</v>
      </c>
      <c r="E6064" s="3" t="s">
        <v>23926</v>
      </c>
      <c r="F6064" s="2" t="s">
        <v>23927</v>
      </c>
      <c r="G6064" t="s">
        <v>18688</v>
      </c>
      <c r="K6064" s="3"/>
    </row>
    <row r="6065" spans="2:11" x14ac:dyDescent="0.25">
      <c r="B6065" s="3" t="s">
        <v>3887</v>
      </c>
      <c r="C6065" s="3" t="b">
        <v>0</v>
      </c>
      <c r="D6065" s="2" t="s">
        <v>12821</v>
      </c>
      <c r="E6065" s="3" t="s">
        <v>23926</v>
      </c>
      <c r="F6065" s="2" t="s">
        <v>23927</v>
      </c>
      <c r="G6065" t="s">
        <v>18689</v>
      </c>
      <c r="K6065" s="3"/>
    </row>
    <row r="6066" spans="2:11" x14ac:dyDescent="0.25">
      <c r="B6066" s="3" t="s">
        <v>3930</v>
      </c>
      <c r="C6066" s="3" t="b">
        <v>0</v>
      </c>
      <c r="D6066" s="2" t="s">
        <v>12821</v>
      </c>
      <c r="E6066" s="3" t="s">
        <v>23926</v>
      </c>
      <c r="F6066" s="2" t="s">
        <v>23927</v>
      </c>
      <c r="G6066" t="s">
        <v>18689</v>
      </c>
      <c r="K6066" s="3"/>
    </row>
    <row r="6067" spans="2:11" x14ac:dyDescent="0.25">
      <c r="B6067" s="3" t="s">
        <v>4352</v>
      </c>
      <c r="C6067" s="3" t="b">
        <v>0</v>
      </c>
      <c r="D6067" s="2" t="s">
        <v>12821</v>
      </c>
      <c r="E6067" s="3" t="s">
        <v>23926</v>
      </c>
      <c r="F6067" s="2" t="s">
        <v>23927</v>
      </c>
      <c r="G6067" t="s">
        <v>18690</v>
      </c>
      <c r="K6067" s="3"/>
    </row>
    <row r="6068" spans="2:11" x14ac:dyDescent="0.25">
      <c r="B6068" s="3" t="s">
        <v>3855</v>
      </c>
      <c r="C6068" s="3" t="b">
        <v>0</v>
      </c>
      <c r="D6068" s="2" t="s">
        <v>12821</v>
      </c>
      <c r="E6068" s="3" t="s">
        <v>23926</v>
      </c>
      <c r="F6068" s="2" t="s">
        <v>23927</v>
      </c>
      <c r="G6068" t="s">
        <v>18690</v>
      </c>
      <c r="K6068" s="3"/>
    </row>
    <row r="6069" spans="2:11" x14ac:dyDescent="0.25">
      <c r="B6069" s="3" t="s">
        <v>3973</v>
      </c>
      <c r="C6069" s="3" t="b">
        <v>0</v>
      </c>
      <c r="D6069" s="2" t="s">
        <v>12821</v>
      </c>
      <c r="E6069" s="3" t="s">
        <v>23926</v>
      </c>
      <c r="F6069" s="2" t="s">
        <v>23927</v>
      </c>
      <c r="G6069" t="s">
        <v>18691</v>
      </c>
      <c r="K6069" s="3"/>
    </row>
    <row r="6070" spans="2:11" x14ac:dyDescent="0.25">
      <c r="B6070" s="3" t="s">
        <v>4320</v>
      </c>
      <c r="C6070" s="3" t="b">
        <v>0</v>
      </c>
      <c r="D6070" s="2" t="s">
        <v>12821</v>
      </c>
      <c r="E6070" s="3" t="s">
        <v>23926</v>
      </c>
      <c r="F6070" s="2" t="s">
        <v>23927</v>
      </c>
      <c r="G6070" t="s">
        <v>18692</v>
      </c>
      <c r="K6070" s="3"/>
    </row>
    <row r="6071" spans="2:11" x14ac:dyDescent="0.25">
      <c r="B6071" s="3" t="s">
        <v>4394</v>
      </c>
      <c r="C6071" s="3" t="b">
        <v>0</v>
      </c>
      <c r="D6071" s="2" t="s">
        <v>12821</v>
      </c>
      <c r="E6071" s="3" t="s">
        <v>23926</v>
      </c>
      <c r="F6071" s="2" t="s">
        <v>23927</v>
      </c>
      <c r="G6071" t="s">
        <v>18693</v>
      </c>
      <c r="K6071" s="3"/>
    </row>
    <row r="6072" spans="2:11" x14ac:dyDescent="0.25">
      <c r="B6072" s="3" t="s">
        <v>3899</v>
      </c>
      <c r="C6072" s="3" t="b">
        <v>0</v>
      </c>
      <c r="D6072" s="2" t="s">
        <v>12821</v>
      </c>
      <c r="E6072" s="3" t="s">
        <v>23926</v>
      </c>
      <c r="F6072" s="2" t="s">
        <v>23927</v>
      </c>
      <c r="G6072" t="s">
        <v>18693</v>
      </c>
      <c r="K6072" s="3"/>
    </row>
    <row r="6073" spans="2:11" x14ac:dyDescent="0.25">
      <c r="B6073" s="3" t="s">
        <v>4746</v>
      </c>
      <c r="C6073" s="3" t="b">
        <v>0</v>
      </c>
      <c r="D6073" s="2" t="s">
        <v>12821</v>
      </c>
      <c r="E6073" s="3" t="s">
        <v>23926</v>
      </c>
      <c r="F6073" s="2" t="s">
        <v>23927</v>
      </c>
      <c r="G6073" t="s">
        <v>18694</v>
      </c>
      <c r="K6073" s="3"/>
    </row>
    <row r="6074" spans="2:11" x14ac:dyDescent="0.25">
      <c r="B6074" s="3" t="s">
        <v>4437</v>
      </c>
      <c r="C6074" s="3" t="b">
        <v>0</v>
      </c>
      <c r="D6074" s="2" t="s">
        <v>12821</v>
      </c>
      <c r="E6074" s="3" t="s">
        <v>23926</v>
      </c>
      <c r="F6074" s="2" t="s">
        <v>23927</v>
      </c>
      <c r="G6074" t="s">
        <v>18695</v>
      </c>
      <c r="K6074" s="3"/>
    </row>
    <row r="6075" spans="2:11" x14ac:dyDescent="0.25">
      <c r="B6075" s="3" t="s">
        <v>4364</v>
      </c>
      <c r="C6075" s="3" t="b">
        <v>0</v>
      </c>
      <c r="D6075" s="2" t="s">
        <v>12821</v>
      </c>
      <c r="E6075" s="3" t="s">
        <v>23926</v>
      </c>
      <c r="F6075" s="2" t="s">
        <v>23927</v>
      </c>
      <c r="G6075" t="s">
        <v>18696</v>
      </c>
      <c r="K6075" s="3"/>
    </row>
    <row r="6076" spans="2:11" x14ac:dyDescent="0.25">
      <c r="B6076" s="3" t="s">
        <v>6701</v>
      </c>
      <c r="C6076" s="3" t="b">
        <v>0</v>
      </c>
      <c r="D6076" s="2" t="s">
        <v>12821</v>
      </c>
      <c r="E6076" s="3" t="s">
        <v>23926</v>
      </c>
      <c r="F6076" s="2" t="s">
        <v>23927</v>
      </c>
      <c r="G6076" t="s">
        <v>18697</v>
      </c>
      <c r="K6076" s="3"/>
    </row>
    <row r="6077" spans="2:11" x14ac:dyDescent="0.25">
      <c r="B6077" s="3" t="s">
        <v>4058</v>
      </c>
      <c r="C6077" s="3" t="b">
        <v>0</v>
      </c>
      <c r="D6077" s="2" t="s">
        <v>12821</v>
      </c>
      <c r="E6077" s="3" t="s">
        <v>23926</v>
      </c>
      <c r="F6077" s="2" t="s">
        <v>23927</v>
      </c>
      <c r="G6077" t="s">
        <v>18698</v>
      </c>
      <c r="K6077" s="3"/>
    </row>
    <row r="6078" spans="2:11" x14ac:dyDescent="0.25">
      <c r="B6078" s="3" t="s">
        <v>3942</v>
      </c>
      <c r="C6078" s="3" t="b">
        <v>0</v>
      </c>
      <c r="D6078" s="2" t="s">
        <v>12821</v>
      </c>
      <c r="E6078" s="3" t="s">
        <v>23926</v>
      </c>
      <c r="F6078" s="2" t="s">
        <v>23927</v>
      </c>
      <c r="G6078" t="s">
        <v>18698</v>
      </c>
      <c r="K6078" s="3"/>
    </row>
    <row r="6079" spans="2:11" x14ac:dyDescent="0.25">
      <c r="B6079" s="3" t="s">
        <v>4102</v>
      </c>
      <c r="C6079" s="3" t="b">
        <v>0</v>
      </c>
      <c r="D6079" s="2" t="s">
        <v>12821</v>
      </c>
      <c r="E6079" s="3" t="s">
        <v>23926</v>
      </c>
      <c r="F6079" s="2" t="s">
        <v>23927</v>
      </c>
      <c r="G6079" t="s">
        <v>18699</v>
      </c>
      <c r="K6079" s="3"/>
    </row>
    <row r="6080" spans="2:11" x14ac:dyDescent="0.25">
      <c r="B6080" s="3" t="s">
        <v>4143</v>
      </c>
      <c r="C6080" s="3" t="b">
        <v>0</v>
      </c>
      <c r="D6080" s="2" t="s">
        <v>12821</v>
      </c>
      <c r="E6080" s="3" t="s">
        <v>23926</v>
      </c>
      <c r="F6080" s="2" t="s">
        <v>23927</v>
      </c>
      <c r="G6080" t="s">
        <v>18700</v>
      </c>
      <c r="K6080" s="3"/>
    </row>
    <row r="6081" spans="2:11" x14ac:dyDescent="0.25">
      <c r="B6081" s="3" t="s">
        <v>4186</v>
      </c>
      <c r="C6081" s="3" t="b">
        <v>0</v>
      </c>
      <c r="D6081" s="2" t="s">
        <v>12821</v>
      </c>
      <c r="E6081" s="3" t="s">
        <v>23926</v>
      </c>
      <c r="F6081" s="2" t="s">
        <v>23927</v>
      </c>
      <c r="G6081" t="s">
        <v>18701</v>
      </c>
      <c r="K6081" s="3"/>
    </row>
    <row r="6082" spans="2:11" x14ac:dyDescent="0.25">
      <c r="B6082" s="3" t="s">
        <v>3984</v>
      </c>
      <c r="C6082" s="3" t="b">
        <v>0</v>
      </c>
      <c r="D6082" s="2" t="s">
        <v>12821</v>
      </c>
      <c r="E6082" s="3" t="s">
        <v>23926</v>
      </c>
      <c r="F6082" s="2" t="s">
        <v>23927</v>
      </c>
      <c r="G6082" t="s">
        <v>18702</v>
      </c>
      <c r="K6082" s="3"/>
    </row>
    <row r="6083" spans="2:11" x14ac:dyDescent="0.25">
      <c r="B6083" s="3" t="s">
        <v>3801</v>
      </c>
      <c r="C6083" s="3" t="b">
        <v>0</v>
      </c>
      <c r="D6083" s="2" t="s">
        <v>12821</v>
      </c>
      <c r="E6083" s="3" t="s">
        <v>23926</v>
      </c>
      <c r="F6083" s="2" t="s">
        <v>23927</v>
      </c>
      <c r="G6083" t="s">
        <v>18703</v>
      </c>
      <c r="K6083" s="3"/>
    </row>
    <row r="6084" spans="2:11" x14ac:dyDescent="0.25">
      <c r="B6084" s="3" t="s">
        <v>4026</v>
      </c>
      <c r="C6084" s="3" t="b">
        <v>0</v>
      </c>
      <c r="D6084" s="2" t="s">
        <v>12821</v>
      </c>
      <c r="E6084" s="3" t="s">
        <v>23926</v>
      </c>
      <c r="F6084" s="2" t="s">
        <v>23927</v>
      </c>
      <c r="G6084" t="s">
        <v>18704</v>
      </c>
      <c r="K6084" s="3"/>
    </row>
    <row r="6085" spans="2:11" x14ac:dyDescent="0.25">
      <c r="B6085" s="3" t="s">
        <v>3845</v>
      </c>
      <c r="C6085" s="3" t="b">
        <v>0</v>
      </c>
      <c r="D6085" s="2" t="s">
        <v>12821</v>
      </c>
      <c r="E6085" s="3" t="s">
        <v>23926</v>
      </c>
      <c r="F6085" s="2" t="s">
        <v>23927</v>
      </c>
      <c r="G6085" t="s">
        <v>18705</v>
      </c>
      <c r="K6085" s="3"/>
    </row>
    <row r="6086" spans="2:11" x14ac:dyDescent="0.25">
      <c r="B6086" s="3" t="s">
        <v>5913</v>
      </c>
      <c r="C6086" s="3" t="b">
        <v>0</v>
      </c>
      <c r="D6086" s="2" t="s">
        <v>12821</v>
      </c>
      <c r="E6086" s="3" t="s">
        <v>23926</v>
      </c>
      <c r="F6086" s="2" t="s">
        <v>23927</v>
      </c>
      <c r="G6086" t="s">
        <v>18706</v>
      </c>
      <c r="K6086" s="3"/>
    </row>
    <row r="6087" spans="2:11" x14ac:dyDescent="0.25">
      <c r="B6087" s="3" t="s">
        <v>4659</v>
      </c>
      <c r="C6087" s="3" t="b">
        <v>0</v>
      </c>
      <c r="D6087" s="2" t="s">
        <v>12821</v>
      </c>
      <c r="E6087" s="3" t="s">
        <v>23926</v>
      </c>
      <c r="F6087" s="2" t="s">
        <v>23927</v>
      </c>
      <c r="G6087" t="s">
        <v>18707</v>
      </c>
      <c r="K6087" s="3"/>
    </row>
    <row r="6088" spans="2:11" x14ac:dyDescent="0.25">
      <c r="B6088" s="3" t="s">
        <v>4228</v>
      </c>
      <c r="C6088" s="3" t="b">
        <v>0</v>
      </c>
      <c r="D6088" s="2" t="s">
        <v>12821</v>
      </c>
      <c r="E6088" s="3" t="s">
        <v>23926</v>
      </c>
      <c r="F6088" s="2" t="s">
        <v>23927</v>
      </c>
      <c r="G6088" t="s">
        <v>18708</v>
      </c>
      <c r="K6088" s="3"/>
    </row>
    <row r="6089" spans="2:11" x14ac:dyDescent="0.25">
      <c r="B6089" s="3" t="s">
        <v>4406</v>
      </c>
      <c r="C6089" s="3" t="b">
        <v>0</v>
      </c>
      <c r="D6089" s="2" t="s">
        <v>12821</v>
      </c>
      <c r="E6089" s="3" t="s">
        <v>23926</v>
      </c>
      <c r="F6089" s="2" t="s">
        <v>23927</v>
      </c>
      <c r="G6089" t="s">
        <v>18709</v>
      </c>
      <c r="K6089" s="3"/>
    </row>
    <row r="6090" spans="2:11" x14ac:dyDescent="0.25">
      <c r="B6090" s="3" t="s">
        <v>4271</v>
      </c>
      <c r="C6090" s="3" t="b">
        <v>0</v>
      </c>
      <c r="D6090" s="2" t="s">
        <v>12821</v>
      </c>
      <c r="E6090" s="3" t="s">
        <v>23926</v>
      </c>
      <c r="F6090" s="2" t="s">
        <v>23927</v>
      </c>
      <c r="G6090" t="s">
        <v>18710</v>
      </c>
      <c r="K6090" s="3"/>
    </row>
    <row r="6091" spans="2:11" x14ac:dyDescent="0.25">
      <c r="B6091" s="3" t="s">
        <v>4070</v>
      </c>
      <c r="C6091" s="3" t="b">
        <v>0</v>
      </c>
      <c r="D6091" s="2" t="s">
        <v>12821</v>
      </c>
      <c r="E6091" s="3" t="s">
        <v>23926</v>
      </c>
      <c r="F6091" s="2" t="s">
        <v>23927</v>
      </c>
      <c r="G6091" t="s">
        <v>18711</v>
      </c>
      <c r="K6091" s="3"/>
    </row>
    <row r="6092" spans="2:11" x14ac:dyDescent="0.25">
      <c r="B6092" s="3" t="s">
        <v>3867</v>
      </c>
      <c r="C6092" s="3" t="b">
        <v>0</v>
      </c>
      <c r="D6092" s="2" t="s">
        <v>12821</v>
      </c>
      <c r="E6092" s="3" t="s">
        <v>23926</v>
      </c>
      <c r="F6092" s="2" t="s">
        <v>23927</v>
      </c>
      <c r="G6092" t="s">
        <v>18712</v>
      </c>
      <c r="K6092" s="3"/>
    </row>
    <row r="6093" spans="2:11" x14ac:dyDescent="0.25">
      <c r="B6093" s="3" t="s">
        <v>4114</v>
      </c>
      <c r="C6093" s="3" t="b">
        <v>0</v>
      </c>
      <c r="D6093" s="2" t="s">
        <v>12821</v>
      </c>
      <c r="E6093" s="3" t="s">
        <v>23926</v>
      </c>
      <c r="F6093" s="2" t="s">
        <v>23927</v>
      </c>
      <c r="G6093" t="s">
        <v>18713</v>
      </c>
      <c r="K6093" s="3"/>
    </row>
    <row r="6094" spans="2:11" x14ac:dyDescent="0.25">
      <c r="B6094" s="3" t="s">
        <v>3932</v>
      </c>
      <c r="C6094" s="3" t="b">
        <v>0</v>
      </c>
      <c r="D6094" s="2" t="s">
        <v>12821</v>
      </c>
      <c r="E6094" s="3" t="s">
        <v>23926</v>
      </c>
      <c r="F6094" s="2" t="s">
        <v>23927</v>
      </c>
      <c r="G6094" t="s">
        <v>18714</v>
      </c>
      <c r="K6094" s="3"/>
    </row>
    <row r="6095" spans="2:11" x14ac:dyDescent="0.25">
      <c r="B6095" s="3" t="s">
        <v>3975</v>
      </c>
      <c r="C6095" s="3" t="b">
        <v>0</v>
      </c>
      <c r="D6095" s="2" t="s">
        <v>12821</v>
      </c>
      <c r="E6095" s="3" t="s">
        <v>23926</v>
      </c>
      <c r="F6095" s="2" t="s">
        <v>23927</v>
      </c>
      <c r="G6095" t="s">
        <v>18714</v>
      </c>
      <c r="K6095" s="3"/>
    </row>
    <row r="6096" spans="2:11" x14ac:dyDescent="0.25">
      <c r="B6096" s="3" t="s">
        <v>4448</v>
      </c>
      <c r="C6096" s="3" t="b">
        <v>0</v>
      </c>
      <c r="D6096" s="2" t="s">
        <v>12821</v>
      </c>
      <c r="E6096" s="3" t="s">
        <v>23926</v>
      </c>
      <c r="F6096" s="2" t="s">
        <v>23927</v>
      </c>
      <c r="G6096" t="s">
        <v>18715</v>
      </c>
      <c r="K6096" s="3"/>
    </row>
    <row r="6097" spans="2:11" x14ac:dyDescent="0.25">
      <c r="B6097" s="3" t="s">
        <v>5154</v>
      </c>
      <c r="C6097" s="3" t="b">
        <v>0</v>
      </c>
      <c r="D6097" s="2" t="s">
        <v>12821</v>
      </c>
      <c r="E6097" s="3" t="s">
        <v>23926</v>
      </c>
      <c r="F6097" s="2" t="s">
        <v>23927</v>
      </c>
      <c r="G6097" t="s">
        <v>18716</v>
      </c>
      <c r="K6097" s="3"/>
    </row>
    <row r="6098" spans="2:11" x14ac:dyDescent="0.25">
      <c r="B6098" s="3" t="s">
        <v>3813</v>
      </c>
      <c r="C6098" s="3" t="b">
        <v>0</v>
      </c>
      <c r="D6098" s="2" t="s">
        <v>12821</v>
      </c>
      <c r="E6098" s="3" t="s">
        <v>23926</v>
      </c>
      <c r="F6098" s="2" t="s">
        <v>23927</v>
      </c>
      <c r="G6098" t="s">
        <v>18717</v>
      </c>
      <c r="K6098" s="3"/>
    </row>
    <row r="6099" spans="2:11" x14ac:dyDescent="0.25">
      <c r="B6099" s="3" t="s">
        <v>5216</v>
      </c>
      <c r="C6099" s="3" t="b">
        <v>0</v>
      </c>
      <c r="D6099" s="2" t="s">
        <v>12821</v>
      </c>
      <c r="E6099" s="3" t="s">
        <v>23926</v>
      </c>
      <c r="F6099" s="2" t="s">
        <v>23927</v>
      </c>
      <c r="G6099" t="s">
        <v>18718</v>
      </c>
      <c r="K6099" s="3"/>
    </row>
    <row r="6100" spans="2:11" x14ac:dyDescent="0.25">
      <c r="B6100" s="3" t="s">
        <v>6003</v>
      </c>
      <c r="C6100" s="3" t="b">
        <v>0</v>
      </c>
      <c r="D6100" s="2" t="s">
        <v>12821</v>
      </c>
      <c r="E6100" s="3" t="s">
        <v>23926</v>
      </c>
      <c r="F6100" s="2" t="s">
        <v>23927</v>
      </c>
      <c r="G6100" t="s">
        <v>18719</v>
      </c>
      <c r="K6100" s="3"/>
    </row>
    <row r="6101" spans="2:11" x14ac:dyDescent="0.25">
      <c r="B6101" s="3" t="s">
        <v>3857</v>
      </c>
      <c r="C6101" s="3" t="b">
        <v>0</v>
      </c>
      <c r="D6101" s="2" t="s">
        <v>12821</v>
      </c>
      <c r="E6101" s="3" t="s">
        <v>23926</v>
      </c>
      <c r="F6101" s="2" t="s">
        <v>23927</v>
      </c>
      <c r="G6101" t="s">
        <v>18720</v>
      </c>
      <c r="K6101" s="3"/>
    </row>
    <row r="6102" spans="2:11" x14ac:dyDescent="0.25">
      <c r="B6102" s="3" t="s">
        <v>4016</v>
      </c>
      <c r="C6102" s="3" t="b">
        <v>0</v>
      </c>
      <c r="D6102" s="2" t="s">
        <v>12821</v>
      </c>
      <c r="E6102" s="3" t="s">
        <v>23926</v>
      </c>
      <c r="F6102" s="2" t="s">
        <v>23927</v>
      </c>
      <c r="G6102" t="s">
        <v>18721</v>
      </c>
      <c r="K6102" s="3"/>
    </row>
    <row r="6103" spans="2:11" x14ac:dyDescent="0.25">
      <c r="B6103" s="3" t="s">
        <v>4155</v>
      </c>
      <c r="C6103" s="3" t="b">
        <v>0</v>
      </c>
      <c r="D6103" s="2" t="s">
        <v>12821</v>
      </c>
      <c r="E6103" s="3" t="s">
        <v>23926</v>
      </c>
      <c r="F6103" s="2" t="s">
        <v>23927</v>
      </c>
      <c r="G6103" t="s">
        <v>18722</v>
      </c>
      <c r="K6103" s="3"/>
    </row>
    <row r="6104" spans="2:11" x14ac:dyDescent="0.25">
      <c r="B6104" s="3" t="s">
        <v>3889</v>
      </c>
      <c r="C6104" s="3" t="b">
        <v>0</v>
      </c>
      <c r="D6104" s="2" t="s">
        <v>12821</v>
      </c>
      <c r="E6104" s="3" t="s">
        <v>23926</v>
      </c>
      <c r="F6104" s="2" t="s">
        <v>23927</v>
      </c>
      <c r="G6104" t="s">
        <v>18723</v>
      </c>
      <c r="K6104" s="3"/>
    </row>
    <row r="6105" spans="2:11" x14ac:dyDescent="0.25">
      <c r="B6105" s="3" t="s">
        <v>5915</v>
      </c>
      <c r="C6105" s="3" t="b">
        <v>0</v>
      </c>
      <c r="D6105" s="2" t="s">
        <v>12821</v>
      </c>
      <c r="E6105" s="3" t="s">
        <v>23926</v>
      </c>
      <c r="F6105" s="2" t="s">
        <v>23927</v>
      </c>
      <c r="G6105" t="s">
        <v>18724</v>
      </c>
      <c r="K6105" s="3"/>
    </row>
    <row r="6106" spans="2:11" x14ac:dyDescent="0.25">
      <c r="B6106" s="3" t="s">
        <v>5814</v>
      </c>
      <c r="C6106" s="3" t="b">
        <v>0</v>
      </c>
      <c r="D6106" s="2" t="s">
        <v>12821</v>
      </c>
      <c r="E6106" s="3" t="s">
        <v>23926</v>
      </c>
      <c r="F6106" s="2" t="s">
        <v>23927</v>
      </c>
      <c r="G6106" t="s">
        <v>18725</v>
      </c>
      <c r="K6106" s="3"/>
    </row>
    <row r="6107" spans="2:11" x14ac:dyDescent="0.25">
      <c r="B6107" s="3" t="s">
        <v>6658</v>
      </c>
      <c r="C6107" s="3" t="b">
        <v>0</v>
      </c>
      <c r="D6107" s="2" t="s">
        <v>12821</v>
      </c>
      <c r="E6107" s="3" t="s">
        <v>23926</v>
      </c>
      <c r="F6107" s="2" t="s">
        <v>23927</v>
      </c>
      <c r="G6107" t="s">
        <v>18726</v>
      </c>
      <c r="K6107" s="3"/>
    </row>
    <row r="6108" spans="2:11" x14ac:dyDescent="0.25">
      <c r="B6108" s="3" t="s">
        <v>4018</v>
      </c>
      <c r="C6108" s="3" t="b">
        <v>0</v>
      </c>
      <c r="D6108" s="2" t="s">
        <v>12821</v>
      </c>
      <c r="E6108" s="3" t="s">
        <v>23926</v>
      </c>
      <c r="F6108" s="2" t="s">
        <v>23927</v>
      </c>
      <c r="G6108" t="s">
        <v>18727</v>
      </c>
      <c r="K6108" s="3"/>
    </row>
    <row r="6109" spans="2:11" x14ac:dyDescent="0.25">
      <c r="B6109" s="3" t="s">
        <v>4354</v>
      </c>
      <c r="C6109" s="3" t="b">
        <v>0</v>
      </c>
      <c r="D6109" s="2" t="s">
        <v>12821</v>
      </c>
      <c r="E6109" s="3" t="s">
        <v>23926</v>
      </c>
      <c r="F6109" s="2" t="s">
        <v>23927</v>
      </c>
      <c r="G6109" t="s">
        <v>18728</v>
      </c>
      <c r="K6109" s="3"/>
    </row>
    <row r="6110" spans="2:11" x14ac:dyDescent="0.25">
      <c r="B6110" s="3" t="s">
        <v>4197</v>
      </c>
      <c r="C6110" s="3" t="b">
        <v>0</v>
      </c>
      <c r="D6110" s="2" t="s">
        <v>12821</v>
      </c>
      <c r="E6110" s="3" t="s">
        <v>23926</v>
      </c>
      <c r="F6110" s="2" t="s">
        <v>23927</v>
      </c>
      <c r="G6110" t="s">
        <v>18729</v>
      </c>
      <c r="K6110" s="3"/>
    </row>
    <row r="6111" spans="2:11" x14ac:dyDescent="0.25">
      <c r="B6111" s="3" t="s">
        <v>4396</v>
      </c>
      <c r="C6111" s="3" t="b">
        <v>0</v>
      </c>
      <c r="D6111" s="2" t="s">
        <v>12821</v>
      </c>
      <c r="E6111" s="3" t="s">
        <v>23926</v>
      </c>
      <c r="F6111" s="2" t="s">
        <v>23927</v>
      </c>
      <c r="G6111" t="s">
        <v>18730</v>
      </c>
      <c r="K6111" s="3"/>
    </row>
    <row r="6112" spans="2:11" x14ac:dyDescent="0.25">
      <c r="B6112" s="3" t="s">
        <v>4438</v>
      </c>
      <c r="C6112" s="3" t="b">
        <v>0</v>
      </c>
      <c r="D6112" s="2" t="s">
        <v>12821</v>
      </c>
      <c r="E6112" s="3" t="s">
        <v>23926</v>
      </c>
      <c r="F6112" s="2" t="s">
        <v>23927</v>
      </c>
      <c r="G6112" t="s">
        <v>18731</v>
      </c>
      <c r="K6112" s="3"/>
    </row>
    <row r="6113" spans="2:11" x14ac:dyDescent="0.25">
      <c r="B6113" s="3" t="s">
        <v>3803</v>
      </c>
      <c r="C6113" s="3" t="b">
        <v>0</v>
      </c>
      <c r="D6113" s="2" t="s">
        <v>12821</v>
      </c>
      <c r="E6113" s="3" t="s">
        <v>23926</v>
      </c>
      <c r="F6113" s="2" t="s">
        <v>23927</v>
      </c>
      <c r="G6113" t="s">
        <v>18732</v>
      </c>
      <c r="K6113" s="3"/>
    </row>
    <row r="6114" spans="2:11" x14ac:dyDescent="0.25">
      <c r="B6114" s="3" t="s">
        <v>6572</v>
      </c>
      <c r="C6114" s="3" t="b">
        <v>0</v>
      </c>
      <c r="D6114" s="2" t="s">
        <v>12821</v>
      </c>
      <c r="E6114" s="3" t="s">
        <v>23926</v>
      </c>
      <c r="F6114" s="2" t="s">
        <v>23927</v>
      </c>
      <c r="G6114" t="s">
        <v>18733</v>
      </c>
      <c r="K6114" s="3"/>
    </row>
    <row r="6115" spans="2:11" x14ac:dyDescent="0.25">
      <c r="B6115" s="3" t="s">
        <v>4240</v>
      </c>
      <c r="C6115" s="3" t="b">
        <v>0</v>
      </c>
      <c r="D6115" s="2" t="s">
        <v>12821</v>
      </c>
      <c r="E6115" s="3" t="s">
        <v>23926</v>
      </c>
      <c r="F6115" s="2" t="s">
        <v>23927</v>
      </c>
      <c r="G6115" t="s">
        <v>18734</v>
      </c>
      <c r="K6115" s="3"/>
    </row>
    <row r="6116" spans="2:11" x14ac:dyDescent="0.25">
      <c r="B6116" s="3" t="s">
        <v>5152</v>
      </c>
      <c r="C6116" s="3" t="b">
        <v>0</v>
      </c>
      <c r="D6116" s="2" t="s">
        <v>12821</v>
      </c>
      <c r="E6116" s="3" t="s">
        <v>23926</v>
      </c>
      <c r="F6116" s="2" t="s">
        <v>23927</v>
      </c>
      <c r="G6116" t="s">
        <v>18735</v>
      </c>
      <c r="K6116" s="3"/>
    </row>
    <row r="6117" spans="2:11" x14ac:dyDescent="0.25">
      <c r="B6117" s="3" t="s">
        <v>4145</v>
      </c>
      <c r="C6117" s="3" t="b">
        <v>0</v>
      </c>
      <c r="D6117" s="2" t="s">
        <v>12821</v>
      </c>
      <c r="E6117" s="3" t="s">
        <v>23926</v>
      </c>
      <c r="F6117" s="2" t="s">
        <v>23927</v>
      </c>
      <c r="G6117" t="s">
        <v>18736</v>
      </c>
      <c r="K6117" s="3"/>
    </row>
    <row r="6118" spans="2:11" x14ac:dyDescent="0.25">
      <c r="B6118" s="3" t="s">
        <v>3986</v>
      </c>
      <c r="C6118" s="3" t="b">
        <v>0</v>
      </c>
      <c r="D6118" s="2" t="s">
        <v>12821</v>
      </c>
      <c r="E6118" s="3" t="s">
        <v>23926</v>
      </c>
      <c r="F6118" s="2" t="s">
        <v>23927</v>
      </c>
      <c r="G6118" t="s">
        <v>18737</v>
      </c>
      <c r="K6118" s="3"/>
    </row>
    <row r="6119" spans="2:11" x14ac:dyDescent="0.25">
      <c r="B6119" s="3" t="s">
        <v>3847</v>
      </c>
      <c r="C6119" s="3" t="b">
        <v>0</v>
      </c>
      <c r="D6119" s="2" t="s">
        <v>12821</v>
      </c>
      <c r="E6119" s="3" t="s">
        <v>23926</v>
      </c>
      <c r="F6119" s="2" t="s">
        <v>23927</v>
      </c>
      <c r="G6119" t="s">
        <v>18738</v>
      </c>
      <c r="K6119" s="3"/>
    </row>
    <row r="6120" spans="2:11" x14ac:dyDescent="0.25">
      <c r="B6120" s="3" t="s">
        <v>4187</v>
      </c>
      <c r="C6120" s="3" t="b">
        <v>0</v>
      </c>
      <c r="D6120" s="2" t="s">
        <v>12821</v>
      </c>
      <c r="E6120" s="3" t="s">
        <v>23926</v>
      </c>
      <c r="F6120" s="2" t="s">
        <v>23927</v>
      </c>
      <c r="G6120" t="s">
        <v>18739</v>
      </c>
      <c r="K6120" s="3"/>
    </row>
    <row r="6121" spans="2:11" x14ac:dyDescent="0.25">
      <c r="B6121" s="3" t="s">
        <v>3891</v>
      </c>
      <c r="C6121" s="3" t="b">
        <v>0</v>
      </c>
      <c r="D6121" s="2" t="s">
        <v>12821</v>
      </c>
      <c r="E6121" s="3" t="s">
        <v>23926</v>
      </c>
      <c r="F6121" s="2" t="s">
        <v>23927</v>
      </c>
      <c r="G6121" t="s">
        <v>18740</v>
      </c>
      <c r="K6121" s="3"/>
    </row>
    <row r="6122" spans="2:11" x14ac:dyDescent="0.25">
      <c r="B6122" s="3" t="s">
        <v>4283</v>
      </c>
      <c r="C6122" s="3" t="b">
        <v>0</v>
      </c>
      <c r="D6122" s="2" t="s">
        <v>12821</v>
      </c>
      <c r="E6122" s="3" t="s">
        <v>23926</v>
      </c>
      <c r="F6122" s="2" t="s">
        <v>23927</v>
      </c>
      <c r="G6122" t="s">
        <v>18741</v>
      </c>
      <c r="K6122" s="3"/>
    </row>
    <row r="6123" spans="2:11" x14ac:dyDescent="0.25">
      <c r="B6123" s="3" t="s">
        <v>4724</v>
      </c>
      <c r="C6123" s="3" t="b">
        <v>0</v>
      </c>
      <c r="D6123" s="2" t="s">
        <v>12821</v>
      </c>
      <c r="E6123" s="3" t="s">
        <v>23926</v>
      </c>
      <c r="F6123" s="2" t="s">
        <v>23927</v>
      </c>
      <c r="G6123" t="s">
        <v>18742</v>
      </c>
      <c r="K6123" s="3"/>
    </row>
    <row r="6124" spans="2:11" x14ac:dyDescent="0.25">
      <c r="B6124" s="3" t="s">
        <v>6045</v>
      </c>
      <c r="C6124" s="3" t="b">
        <v>0</v>
      </c>
      <c r="D6124" s="2" t="s">
        <v>12821</v>
      </c>
      <c r="E6124" s="3" t="s">
        <v>23926</v>
      </c>
      <c r="F6124" s="2" t="s">
        <v>23927</v>
      </c>
      <c r="G6124" t="s">
        <v>18743</v>
      </c>
      <c r="K6124" s="3"/>
    </row>
    <row r="6125" spans="2:11" x14ac:dyDescent="0.25">
      <c r="B6125" s="3" t="s">
        <v>6149</v>
      </c>
      <c r="C6125" s="3" t="b">
        <v>0</v>
      </c>
      <c r="D6125" s="2" t="s">
        <v>12821</v>
      </c>
      <c r="E6125" s="3" t="s">
        <v>23926</v>
      </c>
      <c r="F6125" s="2" t="s">
        <v>23927</v>
      </c>
      <c r="G6125" t="s">
        <v>18744</v>
      </c>
      <c r="K6125" s="3"/>
    </row>
    <row r="6126" spans="2:11" x14ac:dyDescent="0.25">
      <c r="B6126" s="3" t="s">
        <v>6369</v>
      </c>
      <c r="C6126" s="3" t="b">
        <v>0</v>
      </c>
      <c r="D6126" s="2" t="s">
        <v>12821</v>
      </c>
      <c r="E6126" s="3" t="s">
        <v>23926</v>
      </c>
      <c r="F6126" s="2" t="s">
        <v>23927</v>
      </c>
      <c r="G6126" t="s">
        <v>18745</v>
      </c>
      <c r="K6126" s="3"/>
    </row>
    <row r="6127" spans="2:11" x14ac:dyDescent="0.25">
      <c r="B6127" s="3" t="s">
        <v>6414</v>
      </c>
      <c r="C6127" s="3" t="b">
        <v>0</v>
      </c>
      <c r="D6127" s="2" t="s">
        <v>12821</v>
      </c>
      <c r="E6127" s="3" t="s">
        <v>23926</v>
      </c>
      <c r="F6127" s="2" t="s">
        <v>23927</v>
      </c>
      <c r="G6127" t="s">
        <v>18746</v>
      </c>
      <c r="K6127" s="3"/>
    </row>
    <row r="6128" spans="2:11" x14ac:dyDescent="0.25">
      <c r="B6128" s="3" t="s">
        <v>6462</v>
      </c>
      <c r="C6128" s="3" t="b">
        <v>0</v>
      </c>
      <c r="D6128" s="2" t="s">
        <v>12821</v>
      </c>
      <c r="E6128" s="3" t="s">
        <v>23926</v>
      </c>
      <c r="F6128" s="2" t="s">
        <v>23927</v>
      </c>
      <c r="G6128" t="s">
        <v>18747</v>
      </c>
      <c r="K6128" s="3"/>
    </row>
    <row r="6129" spans="2:11" x14ac:dyDescent="0.25">
      <c r="B6129" s="3" t="s">
        <v>6418</v>
      </c>
      <c r="C6129" s="3" t="b">
        <v>0</v>
      </c>
      <c r="D6129" s="2" t="s">
        <v>12821</v>
      </c>
      <c r="E6129" s="3" t="s">
        <v>23926</v>
      </c>
      <c r="F6129" s="2" t="s">
        <v>23927</v>
      </c>
      <c r="G6129" t="s">
        <v>18748</v>
      </c>
      <c r="K6129" s="3"/>
    </row>
    <row r="6130" spans="2:11" x14ac:dyDescent="0.25">
      <c r="B6130" s="3" t="s">
        <v>6199</v>
      </c>
      <c r="C6130" s="3" t="b">
        <v>0</v>
      </c>
      <c r="D6130" s="2" t="s">
        <v>12821</v>
      </c>
      <c r="E6130" s="3" t="s">
        <v>23926</v>
      </c>
      <c r="F6130" s="2" t="s">
        <v>23927</v>
      </c>
      <c r="G6130" t="s">
        <v>13879</v>
      </c>
      <c r="K6130" s="3"/>
    </row>
    <row r="6131" spans="2:11" x14ac:dyDescent="0.25">
      <c r="B6131" s="3" t="s">
        <v>6248</v>
      </c>
      <c r="C6131" s="3" t="b">
        <v>0</v>
      </c>
      <c r="D6131" s="2" t="s">
        <v>12821</v>
      </c>
      <c r="E6131" s="3" t="s">
        <v>23926</v>
      </c>
      <c r="F6131" s="2" t="s">
        <v>23927</v>
      </c>
      <c r="G6131" t="s">
        <v>18749</v>
      </c>
      <c r="K6131" s="3"/>
    </row>
    <row r="6132" spans="2:11" x14ac:dyDescent="0.25">
      <c r="B6132" s="3" t="s">
        <v>6290</v>
      </c>
      <c r="C6132" s="3" t="b">
        <v>0</v>
      </c>
      <c r="D6132" s="2" t="s">
        <v>12821</v>
      </c>
      <c r="E6132" s="3" t="s">
        <v>23926</v>
      </c>
      <c r="F6132" s="2" t="s">
        <v>23927</v>
      </c>
      <c r="G6132" t="s">
        <v>18750</v>
      </c>
      <c r="K6132" s="3"/>
    </row>
    <row r="6133" spans="2:11" x14ac:dyDescent="0.25">
      <c r="B6133" s="3" t="s">
        <v>6460</v>
      </c>
      <c r="C6133" s="3" t="b">
        <v>0</v>
      </c>
      <c r="D6133" s="2" t="s">
        <v>12821</v>
      </c>
      <c r="E6133" s="3" t="s">
        <v>23926</v>
      </c>
      <c r="F6133" s="2" t="s">
        <v>23927</v>
      </c>
      <c r="G6133" t="s">
        <v>18751</v>
      </c>
      <c r="K6133" s="3"/>
    </row>
    <row r="6134" spans="2:11" x14ac:dyDescent="0.25">
      <c r="B6134" s="3" t="s">
        <v>6292</v>
      </c>
      <c r="C6134" s="3" t="b">
        <v>0</v>
      </c>
      <c r="D6134" s="2" t="s">
        <v>12821</v>
      </c>
      <c r="E6134" s="3" t="s">
        <v>23926</v>
      </c>
      <c r="F6134" s="2" t="s">
        <v>23927</v>
      </c>
      <c r="G6134" t="s">
        <v>18752</v>
      </c>
      <c r="K6134" s="3"/>
    </row>
    <row r="6135" spans="2:11" x14ac:dyDescent="0.25">
      <c r="B6135" s="3" t="s">
        <v>6371</v>
      </c>
      <c r="C6135" s="3" t="b">
        <v>0</v>
      </c>
      <c r="D6135" s="2" t="s">
        <v>12821</v>
      </c>
      <c r="E6135" s="3" t="s">
        <v>23926</v>
      </c>
      <c r="F6135" s="2" t="s">
        <v>23927</v>
      </c>
      <c r="G6135" t="s">
        <v>18753</v>
      </c>
      <c r="K6135" s="3"/>
    </row>
    <row r="6136" spans="2:11" x14ac:dyDescent="0.25">
      <c r="B6136" s="3" t="s">
        <v>6412</v>
      </c>
      <c r="C6136" s="3" t="b">
        <v>0</v>
      </c>
      <c r="D6136" s="2" t="s">
        <v>12821</v>
      </c>
      <c r="E6136" s="3" t="s">
        <v>23926</v>
      </c>
      <c r="F6136" s="2" t="s">
        <v>23927</v>
      </c>
      <c r="G6136" t="s">
        <v>18754</v>
      </c>
      <c r="K6136" s="3"/>
    </row>
    <row r="6137" spans="2:11" x14ac:dyDescent="0.25">
      <c r="B6137" s="3" t="s">
        <v>6244</v>
      </c>
      <c r="C6137" s="3" t="b">
        <v>0</v>
      </c>
      <c r="D6137" s="2" t="s">
        <v>12821</v>
      </c>
      <c r="E6137" s="3" t="s">
        <v>23926</v>
      </c>
      <c r="F6137" s="2" t="s">
        <v>23927</v>
      </c>
      <c r="G6137" t="s">
        <v>14854</v>
      </c>
      <c r="K6137" s="3"/>
    </row>
    <row r="6138" spans="2:11" x14ac:dyDescent="0.25">
      <c r="B6138" s="3" t="s">
        <v>6288</v>
      </c>
      <c r="C6138" s="3" t="b">
        <v>0</v>
      </c>
      <c r="D6138" s="2" t="s">
        <v>12821</v>
      </c>
      <c r="E6138" s="3" t="s">
        <v>23926</v>
      </c>
      <c r="F6138" s="2" t="s">
        <v>23927</v>
      </c>
      <c r="G6138" t="s">
        <v>18755</v>
      </c>
      <c r="K6138" s="3"/>
    </row>
    <row r="6139" spans="2:11" x14ac:dyDescent="0.25">
      <c r="B6139" s="3" t="s">
        <v>6246</v>
      </c>
      <c r="C6139" s="3" t="b">
        <v>0</v>
      </c>
      <c r="D6139" s="2" t="s">
        <v>12821</v>
      </c>
      <c r="E6139" s="3" t="s">
        <v>23926</v>
      </c>
      <c r="F6139" s="2" t="s">
        <v>23927</v>
      </c>
      <c r="G6139" t="s">
        <v>18756</v>
      </c>
      <c r="K6139" s="3"/>
    </row>
    <row r="6140" spans="2:11" x14ac:dyDescent="0.25">
      <c r="B6140" s="3" t="s">
        <v>6242</v>
      </c>
      <c r="C6140" s="3" t="b">
        <v>0</v>
      </c>
      <c r="D6140" s="2" t="s">
        <v>12821</v>
      </c>
      <c r="E6140" s="3" t="s">
        <v>23926</v>
      </c>
      <c r="F6140" s="2" t="s">
        <v>23927</v>
      </c>
      <c r="G6140" t="s">
        <v>18757</v>
      </c>
      <c r="K6140" s="3"/>
    </row>
    <row r="6141" spans="2:11" x14ac:dyDescent="0.25">
      <c r="B6141" s="3" t="s">
        <v>4322</v>
      </c>
      <c r="C6141" s="3" t="b">
        <v>0</v>
      </c>
      <c r="D6141" s="2" t="s">
        <v>12821</v>
      </c>
      <c r="E6141" s="3" t="s">
        <v>23926</v>
      </c>
      <c r="F6141" s="2" t="s">
        <v>23927</v>
      </c>
      <c r="G6141" t="s">
        <v>18758</v>
      </c>
      <c r="K6141" s="3"/>
    </row>
    <row r="6142" spans="2:11" x14ac:dyDescent="0.25">
      <c r="B6142" s="3" t="s">
        <v>4366</v>
      </c>
      <c r="C6142" s="3" t="b">
        <v>0</v>
      </c>
      <c r="D6142" s="2" t="s">
        <v>12821</v>
      </c>
      <c r="E6142" s="3" t="s">
        <v>23926</v>
      </c>
      <c r="F6142" s="2" t="s">
        <v>23927</v>
      </c>
      <c r="G6142" t="s">
        <v>18759</v>
      </c>
      <c r="K6142" s="3"/>
    </row>
    <row r="6143" spans="2:11" x14ac:dyDescent="0.25">
      <c r="B6143" s="3" t="s">
        <v>4273</v>
      </c>
      <c r="C6143" s="3" t="b">
        <v>0</v>
      </c>
      <c r="D6143" s="2" t="s">
        <v>12821</v>
      </c>
      <c r="E6143" s="3" t="s">
        <v>23926</v>
      </c>
      <c r="F6143" s="2" t="s">
        <v>23927</v>
      </c>
      <c r="G6143" t="s">
        <v>18759</v>
      </c>
      <c r="K6143" s="3"/>
    </row>
    <row r="6144" spans="2:11" x14ac:dyDescent="0.25">
      <c r="B6144" s="3" t="s">
        <v>4028</v>
      </c>
      <c r="C6144" s="3" t="b">
        <v>0</v>
      </c>
      <c r="D6144" s="2" t="s">
        <v>12821</v>
      </c>
      <c r="E6144" s="3" t="s">
        <v>23926</v>
      </c>
      <c r="F6144" s="2" t="s">
        <v>23927</v>
      </c>
      <c r="G6144" t="s">
        <v>18760</v>
      </c>
      <c r="K6144" s="3"/>
    </row>
    <row r="6145" spans="2:11" x14ac:dyDescent="0.25">
      <c r="B6145" s="3" t="s">
        <v>6614</v>
      </c>
      <c r="C6145" s="3" t="b">
        <v>0</v>
      </c>
      <c r="D6145" s="2" t="s">
        <v>12821</v>
      </c>
      <c r="E6145" s="3" t="s">
        <v>23926</v>
      </c>
      <c r="F6145" s="2" t="s">
        <v>23927</v>
      </c>
      <c r="G6145" t="s">
        <v>18761</v>
      </c>
      <c r="K6145" s="3"/>
    </row>
    <row r="6146" spans="2:11" x14ac:dyDescent="0.25">
      <c r="B6146" s="3" t="s">
        <v>4181</v>
      </c>
      <c r="C6146" s="3" t="b">
        <v>0</v>
      </c>
      <c r="D6146" s="2" t="s">
        <v>12821</v>
      </c>
      <c r="E6146" s="3" t="s">
        <v>23926</v>
      </c>
      <c r="F6146" s="2" t="s">
        <v>23927</v>
      </c>
      <c r="G6146" t="s">
        <v>15011</v>
      </c>
      <c r="K6146" s="3"/>
    </row>
    <row r="6147" spans="2:11" x14ac:dyDescent="0.25">
      <c r="B6147" s="3" t="s">
        <v>6461</v>
      </c>
      <c r="C6147" s="3" t="b">
        <v>0</v>
      </c>
      <c r="D6147" s="2" t="s">
        <v>12821</v>
      </c>
      <c r="E6147" s="3" t="s">
        <v>23926</v>
      </c>
      <c r="F6147" s="2" t="s">
        <v>23927</v>
      </c>
      <c r="G6147" t="s">
        <v>18762</v>
      </c>
      <c r="K6147" s="3"/>
    </row>
    <row r="6148" spans="2:11" x14ac:dyDescent="0.25">
      <c r="B6148" s="3" t="s">
        <v>4408</v>
      </c>
      <c r="C6148" s="3" t="b">
        <v>0</v>
      </c>
      <c r="D6148" s="2" t="s">
        <v>12821</v>
      </c>
      <c r="E6148" s="3" t="s">
        <v>23926</v>
      </c>
      <c r="F6148" s="2" t="s">
        <v>23927</v>
      </c>
      <c r="G6148" t="s">
        <v>18763</v>
      </c>
      <c r="K6148" s="3"/>
    </row>
    <row r="6149" spans="2:11" x14ac:dyDescent="0.25">
      <c r="B6149" s="3" t="s">
        <v>5519</v>
      </c>
      <c r="C6149" s="3" t="b">
        <v>0</v>
      </c>
      <c r="D6149" s="2" t="s">
        <v>12821</v>
      </c>
      <c r="E6149" s="3" t="s">
        <v>23926</v>
      </c>
      <c r="F6149" s="2" t="s">
        <v>23927</v>
      </c>
      <c r="G6149" t="s">
        <v>17327</v>
      </c>
      <c r="K6149" s="3"/>
    </row>
    <row r="6150" spans="2:11" x14ac:dyDescent="0.25">
      <c r="B6150" s="3" t="s">
        <v>4450</v>
      </c>
      <c r="C6150" s="3" t="b">
        <v>0</v>
      </c>
      <c r="D6150" s="2" t="s">
        <v>12821</v>
      </c>
      <c r="E6150" s="3" t="s">
        <v>23926</v>
      </c>
      <c r="F6150" s="2" t="s">
        <v>23927</v>
      </c>
      <c r="G6150" t="s">
        <v>18764</v>
      </c>
      <c r="K6150" s="3"/>
    </row>
    <row r="6151" spans="2:11" x14ac:dyDescent="0.25">
      <c r="B6151" s="3" t="s">
        <v>4157</v>
      </c>
      <c r="C6151" s="3" t="b">
        <v>0</v>
      </c>
      <c r="D6151" s="2" t="s">
        <v>12821</v>
      </c>
      <c r="E6151" s="3" t="s">
        <v>23926</v>
      </c>
      <c r="F6151" s="2" t="s">
        <v>23927</v>
      </c>
      <c r="G6151" t="s">
        <v>18764</v>
      </c>
      <c r="K6151" s="3"/>
    </row>
    <row r="6152" spans="2:11" x14ac:dyDescent="0.25">
      <c r="B6152" s="3" t="s">
        <v>5200</v>
      </c>
      <c r="C6152" s="3" t="b">
        <v>0</v>
      </c>
      <c r="D6152" s="2" t="s">
        <v>12821</v>
      </c>
      <c r="E6152" s="3" t="s">
        <v>23926</v>
      </c>
      <c r="F6152" s="2" t="s">
        <v>23927</v>
      </c>
      <c r="G6152" t="s">
        <v>18765</v>
      </c>
      <c r="K6152" s="3"/>
    </row>
    <row r="6153" spans="2:11" x14ac:dyDescent="0.25">
      <c r="B6153" s="3" t="s">
        <v>4381</v>
      </c>
      <c r="C6153" s="3" t="b">
        <v>0</v>
      </c>
      <c r="D6153" s="2" t="s">
        <v>12821</v>
      </c>
      <c r="E6153" s="3" t="s">
        <v>23926</v>
      </c>
      <c r="F6153" s="2" t="s">
        <v>23927</v>
      </c>
      <c r="G6153" t="s">
        <v>12971</v>
      </c>
      <c r="K6153" s="3"/>
    </row>
    <row r="6154" spans="2:11" x14ac:dyDescent="0.25">
      <c r="B6154" s="3" t="s">
        <v>5449</v>
      </c>
      <c r="C6154" s="3" t="b">
        <v>0</v>
      </c>
      <c r="D6154" s="2" t="s">
        <v>12821</v>
      </c>
      <c r="E6154" s="3" t="s">
        <v>23926</v>
      </c>
      <c r="F6154" s="2" t="s">
        <v>23927</v>
      </c>
      <c r="G6154" t="s">
        <v>18766</v>
      </c>
      <c r="K6154" s="3"/>
    </row>
    <row r="6155" spans="2:11" x14ac:dyDescent="0.25">
      <c r="B6155" s="3" t="s">
        <v>6085</v>
      </c>
      <c r="C6155" s="3" t="b">
        <v>0</v>
      </c>
      <c r="D6155" s="2" t="s">
        <v>12821</v>
      </c>
      <c r="E6155" s="3" t="s">
        <v>23926</v>
      </c>
      <c r="F6155" s="2" t="s">
        <v>23927</v>
      </c>
      <c r="G6155" t="s">
        <v>18766</v>
      </c>
      <c r="K6155" s="3"/>
    </row>
    <row r="6156" spans="2:11" x14ac:dyDescent="0.25">
      <c r="B6156" s="3" t="s">
        <v>4699</v>
      </c>
      <c r="C6156" s="3" t="b">
        <v>0</v>
      </c>
      <c r="D6156" s="2" t="s">
        <v>12821</v>
      </c>
      <c r="E6156" s="3" t="s">
        <v>23926</v>
      </c>
      <c r="F6156" s="2" t="s">
        <v>23927</v>
      </c>
      <c r="G6156" t="s">
        <v>18767</v>
      </c>
      <c r="K6156" s="3"/>
    </row>
    <row r="6157" spans="2:11" x14ac:dyDescent="0.25">
      <c r="B6157" s="3" t="s">
        <v>4786</v>
      </c>
      <c r="C6157" s="3" t="b">
        <v>0</v>
      </c>
      <c r="D6157" s="2" t="s">
        <v>12821</v>
      </c>
      <c r="E6157" s="3" t="s">
        <v>23926</v>
      </c>
      <c r="F6157" s="2" t="s">
        <v>23927</v>
      </c>
      <c r="G6157" t="s">
        <v>18768</v>
      </c>
      <c r="K6157" s="3"/>
    </row>
    <row r="6158" spans="2:11" x14ac:dyDescent="0.25">
      <c r="B6158" s="3" t="s">
        <v>5325</v>
      </c>
      <c r="C6158" s="3" t="b">
        <v>0</v>
      </c>
      <c r="D6158" s="2" t="s">
        <v>12821</v>
      </c>
      <c r="E6158" s="3" t="s">
        <v>23926</v>
      </c>
      <c r="F6158" s="2" t="s">
        <v>23927</v>
      </c>
      <c r="G6158" t="s">
        <v>18769</v>
      </c>
      <c r="K6158" s="3"/>
    </row>
    <row r="6159" spans="2:11" x14ac:dyDescent="0.25">
      <c r="B6159" s="3" t="s">
        <v>4072</v>
      </c>
      <c r="C6159" s="3" t="b">
        <v>0</v>
      </c>
      <c r="D6159" s="2" t="s">
        <v>12821</v>
      </c>
      <c r="E6159" s="3" t="s">
        <v>23926</v>
      </c>
      <c r="F6159" s="2" t="s">
        <v>23927</v>
      </c>
      <c r="G6159" t="s">
        <v>18770</v>
      </c>
      <c r="K6159" s="3"/>
    </row>
    <row r="6160" spans="2:11" x14ac:dyDescent="0.25">
      <c r="B6160" s="3" t="s">
        <v>4116</v>
      </c>
      <c r="C6160" s="3" t="b">
        <v>0</v>
      </c>
      <c r="D6160" s="2" t="s">
        <v>12821</v>
      </c>
      <c r="E6160" s="3" t="s">
        <v>23926</v>
      </c>
      <c r="F6160" s="2" t="s">
        <v>23927</v>
      </c>
      <c r="G6160" t="s">
        <v>18771</v>
      </c>
      <c r="K6160" s="3"/>
    </row>
    <row r="6161" spans="2:11" x14ac:dyDescent="0.25">
      <c r="B6161" s="3" t="s">
        <v>3815</v>
      </c>
      <c r="C6161" s="3" t="b">
        <v>0</v>
      </c>
      <c r="D6161" s="2" t="s">
        <v>12821</v>
      </c>
      <c r="E6161" s="3" t="s">
        <v>23926</v>
      </c>
      <c r="F6161" s="2" t="s">
        <v>23927</v>
      </c>
      <c r="G6161" t="s">
        <v>18771</v>
      </c>
      <c r="K6161" s="3"/>
    </row>
    <row r="6162" spans="2:11" x14ac:dyDescent="0.25">
      <c r="B6162" s="3" t="s">
        <v>4289</v>
      </c>
      <c r="C6162" s="3" t="b">
        <v>0</v>
      </c>
      <c r="D6162" s="2" t="s">
        <v>12821</v>
      </c>
      <c r="E6162" s="3" t="s">
        <v>23926</v>
      </c>
      <c r="F6162" s="2" t="s">
        <v>23927</v>
      </c>
      <c r="G6162" t="s">
        <v>18772</v>
      </c>
      <c r="K6162" s="3"/>
    </row>
    <row r="6163" spans="2:11" x14ac:dyDescent="0.25">
      <c r="B6163" s="3" t="s">
        <v>4429</v>
      </c>
      <c r="C6163" s="3" t="b">
        <v>0</v>
      </c>
      <c r="D6163" s="2" t="s">
        <v>12821</v>
      </c>
      <c r="E6163" s="3" t="s">
        <v>23926</v>
      </c>
      <c r="F6163" s="2" t="s">
        <v>23927</v>
      </c>
      <c r="G6163" t="s">
        <v>18772</v>
      </c>
      <c r="K6163" s="3"/>
    </row>
    <row r="6164" spans="2:11" x14ac:dyDescent="0.25">
      <c r="B6164" s="3" t="s">
        <v>4198</v>
      </c>
      <c r="C6164" s="3" t="b">
        <v>0</v>
      </c>
      <c r="D6164" s="2" t="s">
        <v>12821</v>
      </c>
      <c r="E6164" s="3" t="s">
        <v>23926</v>
      </c>
      <c r="F6164" s="2" t="s">
        <v>23927</v>
      </c>
      <c r="G6164" t="s">
        <v>18773</v>
      </c>
      <c r="K6164" s="3"/>
    </row>
    <row r="6165" spans="2:11" x14ac:dyDescent="0.25">
      <c r="B6165" s="3" t="s">
        <v>4242</v>
      </c>
      <c r="C6165" s="3" t="b">
        <v>0</v>
      </c>
      <c r="D6165" s="2" t="s">
        <v>12821</v>
      </c>
      <c r="E6165" s="3" t="s">
        <v>23926</v>
      </c>
      <c r="F6165" s="2" t="s">
        <v>23927</v>
      </c>
      <c r="G6165" t="s">
        <v>18774</v>
      </c>
      <c r="K6165" s="3"/>
    </row>
    <row r="6166" spans="2:11" x14ac:dyDescent="0.25">
      <c r="B6166" s="3" t="s">
        <v>5242</v>
      </c>
      <c r="C6166" s="3" t="b">
        <v>0</v>
      </c>
      <c r="D6166" s="2" t="s">
        <v>12821</v>
      </c>
      <c r="E6166" s="3" t="s">
        <v>23926</v>
      </c>
      <c r="F6166" s="2" t="s">
        <v>23927</v>
      </c>
      <c r="G6166" t="s">
        <v>18775</v>
      </c>
      <c r="K6166" s="3"/>
    </row>
    <row r="6167" spans="2:11" x14ac:dyDescent="0.25">
      <c r="B6167" s="3" t="s">
        <v>4427</v>
      </c>
      <c r="C6167" s="3" t="b">
        <v>0</v>
      </c>
      <c r="D6167" s="2" t="s">
        <v>12821</v>
      </c>
      <c r="E6167" s="3" t="s">
        <v>23926</v>
      </c>
      <c r="F6167" s="2" t="s">
        <v>23927</v>
      </c>
      <c r="G6167" t="s">
        <v>17479</v>
      </c>
      <c r="K6167" s="3"/>
    </row>
    <row r="6168" spans="2:11" x14ac:dyDescent="0.25">
      <c r="B6168" s="3" t="s">
        <v>6327</v>
      </c>
      <c r="C6168" s="3" t="b">
        <v>0</v>
      </c>
      <c r="D6168" s="2" t="s">
        <v>12821</v>
      </c>
      <c r="E6168" s="3" t="s">
        <v>23926</v>
      </c>
      <c r="F6168" s="2" t="s">
        <v>23927</v>
      </c>
      <c r="G6168" t="s">
        <v>18776</v>
      </c>
      <c r="K6168" s="3"/>
    </row>
    <row r="6169" spans="2:11" x14ac:dyDescent="0.25">
      <c r="B6169" s="3" t="s">
        <v>4398</v>
      </c>
      <c r="C6169" s="3" t="b">
        <v>0</v>
      </c>
      <c r="D6169" s="2" t="s">
        <v>12821</v>
      </c>
      <c r="E6169" s="3" t="s">
        <v>23926</v>
      </c>
      <c r="F6169" s="2" t="s">
        <v>23927</v>
      </c>
      <c r="G6169" t="s">
        <v>18777</v>
      </c>
      <c r="K6169" s="3"/>
    </row>
    <row r="6170" spans="2:11" x14ac:dyDescent="0.25">
      <c r="B6170" s="3" t="s">
        <v>6087</v>
      </c>
      <c r="C6170" s="3" t="b">
        <v>0</v>
      </c>
      <c r="D6170" s="2" t="s">
        <v>12821</v>
      </c>
      <c r="E6170" s="3" t="s">
        <v>23926</v>
      </c>
      <c r="F6170" s="2" t="s">
        <v>23927</v>
      </c>
      <c r="G6170" t="s">
        <v>18778</v>
      </c>
      <c r="K6170" s="3"/>
    </row>
    <row r="6171" spans="2:11" x14ac:dyDescent="0.25">
      <c r="B6171" s="3" t="s">
        <v>5400</v>
      </c>
      <c r="C6171" s="3" t="b">
        <v>0</v>
      </c>
      <c r="D6171" s="2" t="s">
        <v>12821</v>
      </c>
      <c r="E6171" s="3" t="s">
        <v>23926</v>
      </c>
      <c r="F6171" s="2" t="s">
        <v>23927</v>
      </c>
      <c r="G6171" t="s">
        <v>18779</v>
      </c>
      <c r="K6171" s="3"/>
    </row>
    <row r="6172" spans="2:11" x14ac:dyDescent="0.25">
      <c r="B6172" s="3" t="s">
        <v>4422</v>
      </c>
      <c r="C6172" s="3" t="b">
        <v>0</v>
      </c>
      <c r="D6172" s="2" t="s">
        <v>12821</v>
      </c>
      <c r="E6172" s="3" t="s">
        <v>23926</v>
      </c>
      <c r="F6172" s="2" t="s">
        <v>23927</v>
      </c>
      <c r="G6172" t="s">
        <v>18780</v>
      </c>
      <c r="K6172" s="3"/>
    </row>
    <row r="6173" spans="2:11" x14ac:dyDescent="0.25">
      <c r="B6173" s="3" t="s">
        <v>5443</v>
      </c>
      <c r="C6173" s="3" t="b">
        <v>0</v>
      </c>
      <c r="D6173" s="2" t="s">
        <v>12821</v>
      </c>
      <c r="E6173" s="3" t="s">
        <v>23926</v>
      </c>
      <c r="F6173" s="2" t="s">
        <v>23927</v>
      </c>
      <c r="G6173" t="s">
        <v>18781</v>
      </c>
      <c r="K6173" s="3"/>
    </row>
    <row r="6174" spans="2:11" x14ac:dyDescent="0.25">
      <c r="B6174" s="3" t="s">
        <v>4440</v>
      </c>
      <c r="C6174" s="3" t="b">
        <v>0</v>
      </c>
      <c r="D6174" s="2" t="s">
        <v>12821</v>
      </c>
      <c r="E6174" s="3" t="s">
        <v>23926</v>
      </c>
      <c r="F6174" s="2" t="s">
        <v>23927</v>
      </c>
      <c r="G6174" t="s">
        <v>18782</v>
      </c>
      <c r="K6174" s="3"/>
    </row>
    <row r="6175" spans="2:11" x14ac:dyDescent="0.25">
      <c r="B6175" s="3" t="s">
        <v>7780</v>
      </c>
      <c r="C6175" s="3" t="b">
        <v>0</v>
      </c>
      <c r="D6175" s="2" t="s">
        <v>12821</v>
      </c>
      <c r="E6175" s="3" t="s">
        <v>23926</v>
      </c>
      <c r="F6175" s="2" t="s">
        <v>23927</v>
      </c>
      <c r="G6175" t="s">
        <v>18783</v>
      </c>
      <c r="K6175" s="3"/>
    </row>
    <row r="6176" spans="2:11" x14ac:dyDescent="0.25">
      <c r="B6176" s="3" t="s">
        <v>4266</v>
      </c>
      <c r="C6176" s="3" t="b">
        <v>0</v>
      </c>
      <c r="D6176" s="2" t="s">
        <v>12821</v>
      </c>
      <c r="E6176" s="3" t="s">
        <v>23926</v>
      </c>
      <c r="F6176" s="2" t="s">
        <v>23927</v>
      </c>
      <c r="G6176" t="s">
        <v>18784</v>
      </c>
      <c r="K6176" s="3"/>
    </row>
    <row r="6177" spans="2:11" x14ac:dyDescent="0.25">
      <c r="B6177" s="3" t="s">
        <v>6456</v>
      </c>
      <c r="C6177" s="3" t="b">
        <v>0</v>
      </c>
      <c r="D6177" s="2" t="s">
        <v>12821</v>
      </c>
      <c r="E6177" s="3" t="s">
        <v>23926</v>
      </c>
      <c r="F6177" s="2" t="s">
        <v>23927</v>
      </c>
      <c r="G6177" t="s">
        <v>18785</v>
      </c>
      <c r="K6177" s="3"/>
    </row>
    <row r="6178" spans="2:11" x14ac:dyDescent="0.25">
      <c r="B6178" s="3" t="s">
        <v>4285</v>
      </c>
      <c r="C6178" s="3" t="b">
        <v>0</v>
      </c>
      <c r="D6178" s="2" t="s">
        <v>12821</v>
      </c>
      <c r="E6178" s="3" t="s">
        <v>23926</v>
      </c>
      <c r="F6178" s="2" t="s">
        <v>23927</v>
      </c>
      <c r="G6178" t="s">
        <v>18786</v>
      </c>
      <c r="K6178" s="3"/>
    </row>
    <row r="6179" spans="2:11" x14ac:dyDescent="0.25">
      <c r="B6179" s="3" t="s">
        <v>4147</v>
      </c>
      <c r="C6179" s="3" t="b">
        <v>0</v>
      </c>
      <c r="D6179" s="2" t="s">
        <v>12821</v>
      </c>
      <c r="E6179" s="3" t="s">
        <v>23926</v>
      </c>
      <c r="F6179" s="2" t="s">
        <v>23927</v>
      </c>
      <c r="G6179" t="s">
        <v>18787</v>
      </c>
      <c r="K6179" s="3"/>
    </row>
    <row r="6180" spans="2:11" x14ac:dyDescent="0.25">
      <c r="B6180" s="3" t="s">
        <v>5957</v>
      </c>
      <c r="C6180" s="3" t="b">
        <v>0</v>
      </c>
      <c r="D6180" s="2" t="s">
        <v>12821</v>
      </c>
      <c r="E6180" s="3" t="s">
        <v>23926</v>
      </c>
      <c r="F6180" s="2" t="s">
        <v>23927</v>
      </c>
      <c r="G6180" t="s">
        <v>18788</v>
      </c>
      <c r="K6180" s="3"/>
    </row>
    <row r="6181" spans="2:11" x14ac:dyDescent="0.25">
      <c r="B6181" s="3" t="s">
        <v>3934</v>
      </c>
      <c r="C6181" s="3" t="b">
        <v>0</v>
      </c>
      <c r="D6181" s="2" t="s">
        <v>12821</v>
      </c>
      <c r="E6181" s="3" t="s">
        <v>23926</v>
      </c>
      <c r="F6181" s="2" t="s">
        <v>23927</v>
      </c>
      <c r="G6181" t="s">
        <v>18789</v>
      </c>
      <c r="K6181" s="3"/>
    </row>
    <row r="6182" spans="2:11" x14ac:dyDescent="0.25">
      <c r="B6182" s="3" t="s">
        <v>4189</v>
      </c>
      <c r="C6182" s="3" t="b">
        <v>0</v>
      </c>
      <c r="D6182" s="2" t="s">
        <v>12821</v>
      </c>
      <c r="E6182" s="3" t="s">
        <v>23926</v>
      </c>
      <c r="F6182" s="2" t="s">
        <v>23927</v>
      </c>
      <c r="G6182" t="s">
        <v>18790</v>
      </c>
      <c r="K6182" s="3"/>
    </row>
    <row r="6183" spans="2:11" x14ac:dyDescent="0.25">
      <c r="B6183" s="3" t="s">
        <v>5197</v>
      </c>
      <c r="C6183" s="3" t="b">
        <v>0</v>
      </c>
      <c r="D6183" s="2" t="s">
        <v>12821</v>
      </c>
      <c r="E6183" s="3" t="s">
        <v>23926</v>
      </c>
      <c r="F6183" s="2" t="s">
        <v>23927</v>
      </c>
      <c r="G6183" t="s">
        <v>18791</v>
      </c>
      <c r="K6183" s="3"/>
    </row>
    <row r="6184" spans="2:11" x14ac:dyDescent="0.25">
      <c r="B6184" s="3" t="s">
        <v>4324</v>
      </c>
      <c r="C6184" s="3" t="b">
        <v>0</v>
      </c>
      <c r="D6184" s="2" t="s">
        <v>12821</v>
      </c>
      <c r="E6184" s="3" t="s">
        <v>23926</v>
      </c>
      <c r="F6184" s="2" t="s">
        <v>23927</v>
      </c>
      <c r="G6184" t="s">
        <v>18792</v>
      </c>
      <c r="K6184" s="3"/>
    </row>
    <row r="6185" spans="2:11" x14ac:dyDescent="0.25">
      <c r="B6185" s="3" t="s">
        <v>4232</v>
      </c>
      <c r="C6185" s="3" t="b">
        <v>0</v>
      </c>
      <c r="D6185" s="2" t="s">
        <v>12821</v>
      </c>
      <c r="E6185" s="3" t="s">
        <v>23926</v>
      </c>
      <c r="F6185" s="2" t="s">
        <v>23927</v>
      </c>
      <c r="G6185" t="s">
        <v>18793</v>
      </c>
      <c r="K6185" s="3"/>
    </row>
    <row r="6186" spans="2:11" x14ac:dyDescent="0.25">
      <c r="B6186" s="3" t="s">
        <v>4682</v>
      </c>
      <c r="C6186" s="3" t="b">
        <v>0</v>
      </c>
      <c r="D6186" s="2" t="s">
        <v>12821</v>
      </c>
      <c r="E6186" s="3" t="s">
        <v>23926</v>
      </c>
      <c r="F6186" s="2" t="s">
        <v>23927</v>
      </c>
      <c r="G6186" t="s">
        <v>18794</v>
      </c>
      <c r="K6186" s="3"/>
    </row>
    <row r="6187" spans="2:11" x14ac:dyDescent="0.25">
      <c r="B6187" s="3" t="s">
        <v>4410</v>
      </c>
      <c r="C6187" s="3" t="b">
        <v>0</v>
      </c>
      <c r="D6187" s="2" t="s">
        <v>12821</v>
      </c>
      <c r="E6187" s="3" t="s">
        <v>23926</v>
      </c>
      <c r="F6187" s="2" t="s">
        <v>23927</v>
      </c>
      <c r="G6187" t="s">
        <v>18795</v>
      </c>
      <c r="K6187" s="3"/>
    </row>
    <row r="6188" spans="2:11" x14ac:dyDescent="0.25">
      <c r="B6188" s="3" t="s">
        <v>4452</v>
      </c>
      <c r="C6188" s="3" t="b">
        <v>0</v>
      </c>
      <c r="D6188" s="2" t="s">
        <v>12821</v>
      </c>
      <c r="E6188" s="3" t="s">
        <v>23926</v>
      </c>
      <c r="F6188" s="2" t="s">
        <v>23927</v>
      </c>
      <c r="G6188" t="s">
        <v>18795</v>
      </c>
      <c r="K6188" s="3"/>
    </row>
    <row r="6189" spans="2:11" x14ac:dyDescent="0.25">
      <c r="B6189" s="3" t="s">
        <v>5155</v>
      </c>
      <c r="C6189" s="3" t="b">
        <v>0</v>
      </c>
      <c r="D6189" s="2" t="s">
        <v>12821</v>
      </c>
      <c r="E6189" s="3" t="s">
        <v>23926</v>
      </c>
      <c r="F6189" s="2" t="s">
        <v>23927</v>
      </c>
      <c r="G6189" t="s">
        <v>18796</v>
      </c>
      <c r="K6189" s="3"/>
    </row>
    <row r="6190" spans="2:11" x14ac:dyDescent="0.25">
      <c r="B6190" s="3" t="s">
        <v>5282</v>
      </c>
      <c r="C6190" s="3" t="b">
        <v>0</v>
      </c>
      <c r="D6190" s="2" t="s">
        <v>12821</v>
      </c>
      <c r="E6190" s="3" t="s">
        <v>23926</v>
      </c>
      <c r="F6190" s="2" t="s">
        <v>23927</v>
      </c>
      <c r="G6190" t="s">
        <v>18796</v>
      </c>
      <c r="K6190" s="3"/>
    </row>
    <row r="6191" spans="2:11" x14ac:dyDescent="0.25">
      <c r="B6191" s="3" t="s">
        <v>5362</v>
      </c>
      <c r="C6191" s="3" t="b">
        <v>0</v>
      </c>
      <c r="D6191" s="2" t="s">
        <v>12821</v>
      </c>
      <c r="E6191" s="3" t="s">
        <v>23926</v>
      </c>
      <c r="F6191" s="2" t="s">
        <v>23927</v>
      </c>
      <c r="G6191" t="s">
        <v>18797</v>
      </c>
      <c r="K6191" s="3"/>
    </row>
    <row r="6192" spans="2:11" x14ac:dyDescent="0.25">
      <c r="B6192" s="3" t="s">
        <v>3903</v>
      </c>
      <c r="C6192" s="3" t="b">
        <v>0</v>
      </c>
      <c r="D6192" s="2" t="s">
        <v>12821</v>
      </c>
      <c r="E6192" s="3" t="s">
        <v>23926</v>
      </c>
      <c r="F6192" s="2" t="s">
        <v>23927</v>
      </c>
      <c r="G6192" t="s">
        <v>18798</v>
      </c>
      <c r="K6192" s="3"/>
    </row>
    <row r="6193" spans="2:11" x14ac:dyDescent="0.25">
      <c r="B6193" s="3" t="s">
        <v>5323</v>
      </c>
      <c r="C6193" s="3" t="b">
        <v>0</v>
      </c>
      <c r="D6193" s="2" t="s">
        <v>12821</v>
      </c>
      <c r="E6193" s="3" t="s">
        <v>23926</v>
      </c>
      <c r="F6193" s="2" t="s">
        <v>23927</v>
      </c>
      <c r="G6193" t="s">
        <v>18799</v>
      </c>
      <c r="K6193" s="3"/>
    </row>
    <row r="6194" spans="2:11" x14ac:dyDescent="0.25">
      <c r="B6194" s="3" t="s">
        <v>5240</v>
      </c>
      <c r="C6194" s="3" t="b">
        <v>0</v>
      </c>
      <c r="D6194" s="2" t="s">
        <v>12821</v>
      </c>
      <c r="E6194" s="3" t="s">
        <v>23926</v>
      </c>
      <c r="F6194" s="2" t="s">
        <v>23927</v>
      </c>
      <c r="G6194" t="s">
        <v>18800</v>
      </c>
      <c r="K6194" s="3"/>
    </row>
    <row r="6195" spans="2:11" x14ac:dyDescent="0.25">
      <c r="B6195" s="3" t="s">
        <v>3977</v>
      </c>
      <c r="C6195" s="3" t="b">
        <v>0</v>
      </c>
      <c r="D6195" s="2" t="s">
        <v>12821</v>
      </c>
      <c r="E6195" s="3" t="s">
        <v>23926</v>
      </c>
      <c r="F6195" s="2" t="s">
        <v>23927</v>
      </c>
      <c r="G6195" t="s">
        <v>18801</v>
      </c>
      <c r="K6195" s="3"/>
    </row>
    <row r="6196" spans="2:11" x14ac:dyDescent="0.25">
      <c r="B6196" s="3" t="s">
        <v>6129</v>
      </c>
      <c r="C6196" s="3" t="b">
        <v>0</v>
      </c>
      <c r="D6196" s="2" t="s">
        <v>12821</v>
      </c>
      <c r="E6196" s="3" t="s">
        <v>23926</v>
      </c>
      <c r="F6196" s="2" t="s">
        <v>23927</v>
      </c>
      <c r="G6196" t="s">
        <v>18802</v>
      </c>
      <c r="K6196" s="3"/>
    </row>
    <row r="6197" spans="2:11" x14ac:dyDescent="0.25">
      <c r="B6197" s="3" t="s">
        <v>5234</v>
      </c>
      <c r="C6197" s="3" t="b">
        <v>0</v>
      </c>
      <c r="D6197" s="2" t="s">
        <v>12821</v>
      </c>
      <c r="E6197" s="3" t="s">
        <v>23926</v>
      </c>
      <c r="F6197" s="2" t="s">
        <v>23927</v>
      </c>
      <c r="G6197" t="s">
        <v>16523</v>
      </c>
      <c r="K6197" s="3"/>
    </row>
    <row r="6198" spans="2:11" x14ac:dyDescent="0.25">
      <c r="B6198" s="3" t="s">
        <v>5159</v>
      </c>
      <c r="C6198" s="3" t="b">
        <v>0</v>
      </c>
      <c r="D6198" s="2" t="s">
        <v>12821</v>
      </c>
      <c r="E6198" s="3" t="s">
        <v>23926</v>
      </c>
      <c r="F6198" s="2" t="s">
        <v>23927</v>
      </c>
      <c r="G6198" t="s">
        <v>18803</v>
      </c>
      <c r="K6198" s="3"/>
    </row>
    <row r="6199" spans="2:11" x14ac:dyDescent="0.25">
      <c r="B6199" s="3" t="s">
        <v>4736</v>
      </c>
      <c r="C6199" s="3" t="b">
        <v>0</v>
      </c>
      <c r="D6199" s="2" t="s">
        <v>12821</v>
      </c>
      <c r="E6199" s="3" t="s">
        <v>23926</v>
      </c>
      <c r="F6199" s="2" t="s">
        <v>23927</v>
      </c>
      <c r="G6199" t="s">
        <v>18804</v>
      </c>
      <c r="K6199" s="3"/>
    </row>
    <row r="6200" spans="2:11" x14ac:dyDescent="0.25">
      <c r="B6200" s="3" t="s">
        <v>6601</v>
      </c>
      <c r="C6200" s="3" t="b">
        <v>0</v>
      </c>
      <c r="D6200" s="2" t="s">
        <v>12821</v>
      </c>
      <c r="E6200" s="3" t="s">
        <v>23926</v>
      </c>
      <c r="F6200" s="2" t="s">
        <v>23927</v>
      </c>
      <c r="G6200" t="s">
        <v>18804</v>
      </c>
      <c r="K6200" s="3"/>
    </row>
    <row r="6201" spans="2:11" x14ac:dyDescent="0.25">
      <c r="B6201" s="3" t="s">
        <v>6133</v>
      </c>
      <c r="C6201" s="3" t="b">
        <v>0</v>
      </c>
      <c r="D6201" s="2" t="s">
        <v>12821</v>
      </c>
      <c r="E6201" s="3" t="s">
        <v>23926</v>
      </c>
      <c r="F6201" s="2" t="s">
        <v>23927</v>
      </c>
      <c r="G6201" t="s">
        <v>18805</v>
      </c>
      <c r="K6201" s="3"/>
    </row>
    <row r="6202" spans="2:11" x14ac:dyDescent="0.25">
      <c r="B6202" s="3" t="s">
        <v>6131</v>
      </c>
      <c r="C6202" s="3" t="b">
        <v>0</v>
      </c>
      <c r="D6202" s="2" t="s">
        <v>12821</v>
      </c>
      <c r="E6202" s="3" t="s">
        <v>23926</v>
      </c>
      <c r="F6202" s="2" t="s">
        <v>23927</v>
      </c>
      <c r="G6202" t="s">
        <v>18805</v>
      </c>
      <c r="K6202" s="3"/>
    </row>
    <row r="6203" spans="2:11" x14ac:dyDescent="0.25">
      <c r="B6203" s="3" t="s">
        <v>6159</v>
      </c>
      <c r="C6203" s="3" t="b">
        <v>0</v>
      </c>
      <c r="D6203" s="2" t="s">
        <v>12821</v>
      </c>
      <c r="E6203" s="3" t="s">
        <v>23926</v>
      </c>
      <c r="F6203" s="2" t="s">
        <v>23927</v>
      </c>
      <c r="G6203" t="s">
        <v>18806</v>
      </c>
      <c r="K6203" s="3"/>
    </row>
    <row r="6204" spans="2:11" x14ac:dyDescent="0.25">
      <c r="B6204" s="3" t="s">
        <v>4275</v>
      </c>
      <c r="C6204" s="3" t="b">
        <v>0</v>
      </c>
      <c r="D6204" s="2" t="s">
        <v>12821</v>
      </c>
      <c r="E6204" s="3" t="s">
        <v>23926</v>
      </c>
      <c r="F6204" s="2" t="s">
        <v>23927</v>
      </c>
      <c r="G6204" t="s">
        <v>15752</v>
      </c>
      <c r="K6204" s="3"/>
    </row>
    <row r="6205" spans="2:11" x14ac:dyDescent="0.25">
      <c r="B6205" s="3" t="s">
        <v>4062</v>
      </c>
      <c r="C6205" s="3" t="b">
        <v>0</v>
      </c>
      <c r="D6205" s="2" t="s">
        <v>12821</v>
      </c>
      <c r="E6205" s="3" t="s">
        <v>23926</v>
      </c>
      <c r="F6205" s="2" t="s">
        <v>23927</v>
      </c>
      <c r="G6205" t="s">
        <v>18807</v>
      </c>
      <c r="K6205" s="3"/>
    </row>
    <row r="6206" spans="2:11" x14ac:dyDescent="0.25">
      <c r="B6206" s="3" t="s">
        <v>5366</v>
      </c>
      <c r="C6206" s="3" t="b">
        <v>0</v>
      </c>
      <c r="D6206" s="2" t="s">
        <v>12821</v>
      </c>
      <c r="E6206" s="3" t="s">
        <v>23926</v>
      </c>
      <c r="F6206" s="2" t="s">
        <v>23927</v>
      </c>
      <c r="G6206" t="s">
        <v>18808</v>
      </c>
      <c r="K6206" s="3"/>
    </row>
    <row r="6207" spans="2:11" x14ac:dyDescent="0.25">
      <c r="B6207" s="3" t="s">
        <v>5271</v>
      </c>
      <c r="C6207" s="3" t="b">
        <v>0</v>
      </c>
      <c r="D6207" s="2" t="s">
        <v>12821</v>
      </c>
      <c r="E6207" s="3" t="s">
        <v>23926</v>
      </c>
      <c r="F6207" s="2" t="s">
        <v>23927</v>
      </c>
      <c r="G6207" t="s">
        <v>18809</v>
      </c>
      <c r="K6207" s="3"/>
    </row>
    <row r="6208" spans="2:11" x14ac:dyDescent="0.25">
      <c r="B6208" s="3" t="s">
        <v>5236</v>
      </c>
      <c r="C6208" s="3" t="b">
        <v>0</v>
      </c>
      <c r="D6208" s="2" t="s">
        <v>12821</v>
      </c>
      <c r="E6208" s="3" t="s">
        <v>23926</v>
      </c>
      <c r="F6208" s="2" t="s">
        <v>23927</v>
      </c>
      <c r="G6208" t="s">
        <v>18810</v>
      </c>
      <c r="K6208" s="3"/>
    </row>
    <row r="6209" spans="2:11" x14ac:dyDescent="0.25">
      <c r="B6209" s="3" t="s">
        <v>4159</v>
      </c>
      <c r="C6209" s="3" t="b">
        <v>0</v>
      </c>
      <c r="D6209" s="2" t="s">
        <v>12821</v>
      </c>
      <c r="E6209" s="3" t="s">
        <v>23926</v>
      </c>
      <c r="F6209" s="2" t="s">
        <v>23927</v>
      </c>
      <c r="G6209" t="s">
        <v>18811</v>
      </c>
      <c r="K6209" s="3"/>
    </row>
    <row r="6210" spans="2:11" x14ac:dyDescent="0.25">
      <c r="B6210" s="3" t="s">
        <v>4316</v>
      </c>
      <c r="C6210" s="3" t="b">
        <v>0</v>
      </c>
      <c r="D6210" s="2" t="s">
        <v>12821</v>
      </c>
      <c r="E6210" s="3" t="s">
        <v>23926</v>
      </c>
      <c r="F6210" s="2" t="s">
        <v>23927</v>
      </c>
      <c r="G6210" t="s">
        <v>18812</v>
      </c>
      <c r="K6210" s="3"/>
    </row>
    <row r="6211" spans="2:11" x14ac:dyDescent="0.25">
      <c r="B6211" s="3" t="s">
        <v>4106</v>
      </c>
      <c r="C6211" s="3" t="b">
        <v>0</v>
      </c>
      <c r="D6211" s="2" t="s">
        <v>12821</v>
      </c>
      <c r="E6211" s="3" t="s">
        <v>23926</v>
      </c>
      <c r="F6211" s="2" t="s">
        <v>23927</v>
      </c>
      <c r="G6211" t="s">
        <v>18812</v>
      </c>
      <c r="K6211" s="3"/>
    </row>
    <row r="6212" spans="2:11" x14ac:dyDescent="0.25">
      <c r="B6212" s="3" t="s">
        <v>4200</v>
      </c>
      <c r="C6212" s="3" t="b">
        <v>0</v>
      </c>
      <c r="D6212" s="2" t="s">
        <v>12821</v>
      </c>
      <c r="E6212" s="3" t="s">
        <v>23926</v>
      </c>
      <c r="F6212" s="2" t="s">
        <v>23927</v>
      </c>
      <c r="G6212" t="s">
        <v>16748</v>
      </c>
      <c r="K6212" s="3"/>
    </row>
    <row r="6213" spans="2:11" x14ac:dyDescent="0.25">
      <c r="B6213" s="3" t="s">
        <v>4358</v>
      </c>
      <c r="C6213" s="3" t="b">
        <v>0</v>
      </c>
      <c r="D6213" s="2" t="s">
        <v>12821</v>
      </c>
      <c r="E6213" s="3" t="s">
        <v>23926</v>
      </c>
      <c r="F6213" s="2" t="s">
        <v>23927</v>
      </c>
      <c r="G6213" t="s">
        <v>18813</v>
      </c>
      <c r="K6213" s="3"/>
    </row>
    <row r="6214" spans="2:11" x14ac:dyDescent="0.25">
      <c r="B6214" s="3" t="s">
        <v>4244</v>
      </c>
      <c r="C6214" s="3" t="b">
        <v>0</v>
      </c>
      <c r="D6214" s="2" t="s">
        <v>12821</v>
      </c>
      <c r="E6214" s="3" t="s">
        <v>23926</v>
      </c>
      <c r="F6214" s="2" t="s">
        <v>23927</v>
      </c>
      <c r="G6214" t="s">
        <v>18814</v>
      </c>
      <c r="K6214" s="3"/>
    </row>
    <row r="6215" spans="2:11" x14ac:dyDescent="0.25">
      <c r="B6215" s="3" t="s">
        <v>5404</v>
      </c>
      <c r="C6215" s="3" t="b">
        <v>0</v>
      </c>
      <c r="D6215" s="2" t="s">
        <v>12821</v>
      </c>
      <c r="E6215" s="3" t="s">
        <v>23926</v>
      </c>
      <c r="F6215" s="2" t="s">
        <v>23927</v>
      </c>
      <c r="G6215" t="s">
        <v>18815</v>
      </c>
      <c r="K6215" s="3"/>
    </row>
    <row r="6216" spans="2:11" x14ac:dyDescent="0.25">
      <c r="B6216" s="3" t="s">
        <v>5244</v>
      </c>
      <c r="C6216" s="3" t="b">
        <v>0</v>
      </c>
      <c r="D6216" s="2" t="s">
        <v>12821</v>
      </c>
      <c r="E6216" s="3" t="s">
        <v>23926</v>
      </c>
      <c r="F6216" s="2" t="s">
        <v>23927</v>
      </c>
      <c r="G6216" t="s">
        <v>18815</v>
      </c>
      <c r="K6216" s="3"/>
    </row>
    <row r="6217" spans="2:11" x14ac:dyDescent="0.25">
      <c r="B6217" s="3" t="s">
        <v>5402</v>
      </c>
      <c r="C6217" s="3" t="b">
        <v>0</v>
      </c>
      <c r="D6217" s="2" t="s">
        <v>12821</v>
      </c>
      <c r="E6217" s="3" t="s">
        <v>23926</v>
      </c>
      <c r="F6217" s="2" t="s">
        <v>23927</v>
      </c>
      <c r="G6217" t="s">
        <v>18816</v>
      </c>
      <c r="K6217" s="3"/>
    </row>
    <row r="6218" spans="2:11" x14ac:dyDescent="0.25">
      <c r="B6218" s="3" t="s">
        <v>4287</v>
      </c>
      <c r="C6218" s="3" t="b">
        <v>0</v>
      </c>
      <c r="D6218" s="2" t="s">
        <v>12821</v>
      </c>
      <c r="E6218" s="3" t="s">
        <v>23926</v>
      </c>
      <c r="F6218" s="2" t="s">
        <v>23927</v>
      </c>
      <c r="G6218" t="s">
        <v>18817</v>
      </c>
      <c r="K6218" s="3"/>
    </row>
    <row r="6219" spans="2:11" x14ac:dyDescent="0.25">
      <c r="B6219" s="3" t="s">
        <v>3946</v>
      </c>
      <c r="C6219" s="3" t="b">
        <v>0</v>
      </c>
      <c r="D6219" s="2" t="s">
        <v>12821</v>
      </c>
      <c r="E6219" s="3" t="s">
        <v>23926</v>
      </c>
      <c r="F6219" s="2" t="s">
        <v>23927</v>
      </c>
      <c r="G6219" t="s">
        <v>18817</v>
      </c>
      <c r="K6219" s="3"/>
    </row>
    <row r="6220" spans="2:11" x14ac:dyDescent="0.25">
      <c r="B6220" s="3" t="s">
        <v>3988</v>
      </c>
      <c r="C6220" s="3" t="b">
        <v>0</v>
      </c>
      <c r="D6220" s="2" t="s">
        <v>12821</v>
      </c>
      <c r="E6220" s="3" t="s">
        <v>23926</v>
      </c>
      <c r="F6220" s="2" t="s">
        <v>23927</v>
      </c>
      <c r="G6220" t="s">
        <v>18818</v>
      </c>
      <c r="K6220" s="3"/>
    </row>
    <row r="6221" spans="2:11" x14ac:dyDescent="0.25">
      <c r="B6221" s="3" t="s">
        <v>3805</v>
      </c>
      <c r="C6221" s="3" t="b">
        <v>0</v>
      </c>
      <c r="D6221" s="2" t="s">
        <v>12821</v>
      </c>
      <c r="E6221" s="3" t="s">
        <v>23926</v>
      </c>
      <c r="F6221" s="2" t="s">
        <v>23927</v>
      </c>
      <c r="G6221" t="s">
        <v>18819</v>
      </c>
      <c r="K6221" s="3"/>
    </row>
    <row r="6222" spans="2:11" x14ac:dyDescent="0.25">
      <c r="B6222" s="3" t="s">
        <v>4326</v>
      </c>
      <c r="C6222" s="3" t="b">
        <v>0</v>
      </c>
      <c r="D6222" s="2" t="s">
        <v>12821</v>
      </c>
      <c r="E6222" s="3" t="s">
        <v>23926</v>
      </c>
      <c r="F6222" s="2" t="s">
        <v>23927</v>
      </c>
      <c r="G6222" t="s">
        <v>18820</v>
      </c>
      <c r="K6222" s="3"/>
    </row>
    <row r="6223" spans="2:11" x14ac:dyDescent="0.25">
      <c r="B6223" s="3" t="s">
        <v>3961</v>
      </c>
      <c r="C6223" s="3" t="b">
        <v>0</v>
      </c>
      <c r="D6223" s="2" t="s">
        <v>12821</v>
      </c>
      <c r="E6223" s="3" t="s">
        <v>23926</v>
      </c>
      <c r="F6223" s="2" t="s">
        <v>23927</v>
      </c>
      <c r="G6223" t="s">
        <v>18821</v>
      </c>
      <c r="K6223" s="3"/>
    </row>
    <row r="6224" spans="2:11" x14ac:dyDescent="0.25">
      <c r="B6224" s="3" t="s">
        <v>4030</v>
      </c>
      <c r="C6224" s="3" t="b">
        <v>0</v>
      </c>
      <c r="D6224" s="2" t="s">
        <v>12821</v>
      </c>
      <c r="E6224" s="3" t="s">
        <v>23926</v>
      </c>
      <c r="F6224" s="2" t="s">
        <v>23927</v>
      </c>
      <c r="G6224" t="s">
        <v>18821</v>
      </c>
      <c r="K6224" s="3"/>
    </row>
    <row r="6225" spans="2:11" x14ac:dyDescent="0.25">
      <c r="B6225" s="3" t="s">
        <v>5187</v>
      </c>
      <c r="C6225" s="3" t="b">
        <v>0</v>
      </c>
      <c r="D6225" s="2" t="s">
        <v>12821</v>
      </c>
      <c r="E6225" s="3" t="s">
        <v>23926</v>
      </c>
      <c r="F6225" s="2" t="s">
        <v>23927</v>
      </c>
      <c r="G6225" t="s">
        <v>18822</v>
      </c>
      <c r="K6225" s="3"/>
    </row>
    <row r="6226" spans="2:11" x14ac:dyDescent="0.25">
      <c r="B6226" s="3" t="s">
        <v>4370</v>
      </c>
      <c r="C6226" s="3" t="b">
        <v>0</v>
      </c>
      <c r="D6226" s="2" t="s">
        <v>12821</v>
      </c>
      <c r="E6226" s="3" t="s">
        <v>23926</v>
      </c>
      <c r="F6226" s="2" t="s">
        <v>23927</v>
      </c>
      <c r="G6226" t="s">
        <v>18823</v>
      </c>
      <c r="K6226" s="3"/>
    </row>
    <row r="6227" spans="2:11" x14ac:dyDescent="0.25">
      <c r="B6227" s="3" t="s">
        <v>6107</v>
      </c>
      <c r="C6227" s="3" t="b">
        <v>0</v>
      </c>
      <c r="D6227" s="2" t="s">
        <v>12821</v>
      </c>
      <c r="E6227" s="3" t="s">
        <v>23926</v>
      </c>
      <c r="F6227" s="2" t="s">
        <v>23927</v>
      </c>
      <c r="G6227" t="s">
        <v>18824</v>
      </c>
      <c r="K6227" s="3"/>
    </row>
    <row r="6228" spans="2:11" x14ac:dyDescent="0.25">
      <c r="B6228" s="3" t="s">
        <v>4074</v>
      </c>
      <c r="C6228" s="3" t="b">
        <v>0</v>
      </c>
      <c r="D6228" s="2" t="s">
        <v>12821</v>
      </c>
      <c r="E6228" s="3" t="s">
        <v>23926</v>
      </c>
      <c r="F6228" s="2" t="s">
        <v>23927</v>
      </c>
      <c r="G6228" t="s">
        <v>18825</v>
      </c>
      <c r="K6228" s="3"/>
    </row>
    <row r="6229" spans="2:11" x14ac:dyDescent="0.25">
      <c r="B6229" s="3" t="s">
        <v>4118</v>
      </c>
      <c r="C6229" s="3" t="b">
        <v>0</v>
      </c>
      <c r="D6229" s="2" t="s">
        <v>12821</v>
      </c>
      <c r="E6229" s="3" t="s">
        <v>23926</v>
      </c>
      <c r="F6229" s="2" t="s">
        <v>23927</v>
      </c>
      <c r="G6229" t="s">
        <v>18826</v>
      </c>
      <c r="K6229" s="3"/>
    </row>
    <row r="6230" spans="2:11" x14ac:dyDescent="0.25">
      <c r="B6230" s="3" t="s">
        <v>5151</v>
      </c>
      <c r="C6230" s="3" t="b">
        <v>0</v>
      </c>
      <c r="D6230" s="2" t="s">
        <v>12821</v>
      </c>
      <c r="E6230" s="3" t="s">
        <v>23926</v>
      </c>
      <c r="F6230" s="2" t="s">
        <v>23927</v>
      </c>
      <c r="G6230" t="s">
        <v>18827</v>
      </c>
      <c r="K6230" s="3"/>
    </row>
    <row r="6231" spans="2:11" x14ac:dyDescent="0.25">
      <c r="B6231" s="3" t="s">
        <v>5021</v>
      </c>
      <c r="C6231" s="3" t="b">
        <v>0</v>
      </c>
      <c r="D6231" s="2" t="s">
        <v>12821</v>
      </c>
      <c r="E6231" s="3" t="s">
        <v>23926</v>
      </c>
      <c r="F6231" s="2" t="s">
        <v>23927</v>
      </c>
      <c r="G6231" t="s">
        <v>18828</v>
      </c>
      <c r="K6231" s="3"/>
    </row>
    <row r="6232" spans="2:11" x14ac:dyDescent="0.25">
      <c r="B6232" s="3" t="s">
        <v>4412</v>
      </c>
      <c r="C6232" s="3" t="b">
        <v>0</v>
      </c>
      <c r="D6232" s="2" t="s">
        <v>12821</v>
      </c>
      <c r="E6232" s="3" t="s">
        <v>23926</v>
      </c>
      <c r="F6232" s="2" t="s">
        <v>23927</v>
      </c>
      <c r="G6232" t="s">
        <v>18829</v>
      </c>
      <c r="K6232" s="3"/>
    </row>
    <row r="6233" spans="2:11" x14ac:dyDescent="0.25">
      <c r="B6233" s="3" t="s">
        <v>4400</v>
      </c>
      <c r="C6233" s="3" t="b">
        <v>0</v>
      </c>
      <c r="D6233" s="2" t="s">
        <v>12821</v>
      </c>
      <c r="E6233" s="3" t="s">
        <v>23926</v>
      </c>
      <c r="F6233" s="2" t="s">
        <v>23927</v>
      </c>
      <c r="G6233" t="s">
        <v>18830</v>
      </c>
      <c r="K6233" s="3"/>
    </row>
    <row r="6234" spans="2:11" x14ac:dyDescent="0.25">
      <c r="B6234" s="3" t="s">
        <v>3849</v>
      </c>
      <c r="C6234" s="3" t="b">
        <v>0</v>
      </c>
      <c r="D6234" s="2" t="s">
        <v>12821</v>
      </c>
      <c r="E6234" s="3" t="s">
        <v>23926</v>
      </c>
      <c r="F6234" s="2" t="s">
        <v>23927</v>
      </c>
      <c r="G6234" t="s">
        <v>18831</v>
      </c>
      <c r="K6234" s="3"/>
    </row>
    <row r="6235" spans="2:11" x14ac:dyDescent="0.25">
      <c r="B6235" s="3" t="s">
        <v>4442</v>
      </c>
      <c r="C6235" s="3" t="b">
        <v>0</v>
      </c>
      <c r="D6235" s="2" t="s">
        <v>12821</v>
      </c>
      <c r="E6235" s="3" t="s">
        <v>23926</v>
      </c>
      <c r="F6235" s="2" t="s">
        <v>23927</v>
      </c>
      <c r="G6235" t="s">
        <v>18832</v>
      </c>
      <c r="K6235" s="3"/>
    </row>
    <row r="6236" spans="2:11" x14ac:dyDescent="0.25">
      <c r="B6236" s="3" t="s">
        <v>4480</v>
      </c>
      <c r="C6236" s="3" t="b">
        <v>0</v>
      </c>
      <c r="D6236" s="2" t="s">
        <v>12821</v>
      </c>
      <c r="E6236" s="3" t="s">
        <v>23926</v>
      </c>
      <c r="F6236" s="2" t="s">
        <v>23927</v>
      </c>
      <c r="G6236" t="s">
        <v>18833</v>
      </c>
      <c r="K6236" s="3"/>
    </row>
    <row r="6237" spans="2:11" x14ac:dyDescent="0.25">
      <c r="B6237" s="3" t="s">
        <v>6155</v>
      </c>
      <c r="C6237" s="3" t="b">
        <v>0</v>
      </c>
      <c r="D6237" s="2" t="s">
        <v>12821</v>
      </c>
      <c r="E6237" s="3" t="s">
        <v>23926</v>
      </c>
      <c r="F6237" s="2" t="s">
        <v>23927</v>
      </c>
      <c r="G6237" t="s">
        <v>18834</v>
      </c>
      <c r="K6237" s="3"/>
    </row>
    <row r="6238" spans="2:11" x14ac:dyDescent="0.25">
      <c r="B6238" s="3" t="s">
        <v>4312</v>
      </c>
      <c r="C6238" s="3" t="b">
        <v>0</v>
      </c>
      <c r="D6238" s="2" t="s">
        <v>12821</v>
      </c>
      <c r="E6238" s="3" t="s">
        <v>23926</v>
      </c>
      <c r="F6238" s="2" t="s">
        <v>23927</v>
      </c>
      <c r="G6238" t="s">
        <v>18835</v>
      </c>
      <c r="K6238" s="3"/>
    </row>
    <row r="6239" spans="2:11" x14ac:dyDescent="0.25">
      <c r="B6239" s="3" t="s">
        <v>3893</v>
      </c>
      <c r="C6239" s="3" t="b">
        <v>0</v>
      </c>
      <c r="D6239" s="2" t="s">
        <v>12821</v>
      </c>
      <c r="E6239" s="3" t="s">
        <v>23926</v>
      </c>
      <c r="F6239" s="2" t="s">
        <v>23927</v>
      </c>
      <c r="G6239" t="s">
        <v>18836</v>
      </c>
      <c r="K6239" s="3"/>
    </row>
    <row r="6240" spans="2:11" x14ac:dyDescent="0.25">
      <c r="B6240" s="3" t="s">
        <v>5959</v>
      </c>
      <c r="C6240" s="3" t="b">
        <v>0</v>
      </c>
      <c r="D6240" s="2" t="s">
        <v>12821</v>
      </c>
      <c r="E6240" s="3" t="s">
        <v>23926</v>
      </c>
      <c r="F6240" s="2" t="s">
        <v>23927</v>
      </c>
      <c r="G6240" t="s">
        <v>18837</v>
      </c>
      <c r="K6240" s="3"/>
    </row>
    <row r="6241" spans="2:11" x14ac:dyDescent="0.25">
      <c r="B6241" s="3" t="s">
        <v>3936</v>
      </c>
      <c r="C6241" s="3" t="b">
        <v>0</v>
      </c>
      <c r="D6241" s="2" t="s">
        <v>12821</v>
      </c>
      <c r="E6241" s="3" t="s">
        <v>23926</v>
      </c>
      <c r="F6241" s="2" t="s">
        <v>23927</v>
      </c>
      <c r="G6241" t="s">
        <v>18838</v>
      </c>
      <c r="K6241" s="3"/>
    </row>
    <row r="6242" spans="2:11" x14ac:dyDescent="0.25">
      <c r="B6242" s="3" t="s">
        <v>4131</v>
      </c>
      <c r="C6242" s="3" t="b">
        <v>0</v>
      </c>
      <c r="D6242" s="2" t="s">
        <v>12821</v>
      </c>
      <c r="E6242" s="3" t="s">
        <v>23926</v>
      </c>
      <c r="F6242" s="2" t="s">
        <v>23927</v>
      </c>
      <c r="G6242" t="s">
        <v>18839</v>
      </c>
      <c r="K6242" s="3"/>
    </row>
    <row r="6243" spans="2:11" x14ac:dyDescent="0.25">
      <c r="B6243" s="3" t="s">
        <v>5397</v>
      </c>
      <c r="C6243" s="3" t="b">
        <v>0</v>
      </c>
      <c r="D6243" s="2" t="s">
        <v>12821</v>
      </c>
      <c r="E6243" s="3" t="s">
        <v>23926</v>
      </c>
      <c r="F6243" s="2" t="s">
        <v>23927</v>
      </c>
      <c r="G6243" t="s">
        <v>18840</v>
      </c>
      <c r="K6243" s="3"/>
    </row>
    <row r="6244" spans="2:11" x14ac:dyDescent="0.25">
      <c r="B6244" s="3" t="s">
        <v>4454</v>
      </c>
      <c r="C6244" s="3" t="b">
        <v>0</v>
      </c>
      <c r="D6244" s="2" t="s">
        <v>12821</v>
      </c>
      <c r="E6244" s="3" t="s">
        <v>23926</v>
      </c>
      <c r="F6244" s="2" t="s">
        <v>23927</v>
      </c>
      <c r="G6244" t="s">
        <v>18841</v>
      </c>
      <c r="K6244" s="3"/>
    </row>
    <row r="6245" spans="2:11" x14ac:dyDescent="0.25">
      <c r="B6245" s="3" t="s">
        <v>4328</v>
      </c>
      <c r="C6245" s="3" t="b">
        <v>0</v>
      </c>
      <c r="D6245" s="2" t="s">
        <v>12821</v>
      </c>
      <c r="E6245" s="3" t="s">
        <v>23926</v>
      </c>
      <c r="F6245" s="2" t="s">
        <v>23927</v>
      </c>
      <c r="G6245" t="s">
        <v>18842</v>
      </c>
      <c r="K6245" s="3"/>
    </row>
    <row r="6246" spans="2:11" x14ac:dyDescent="0.25">
      <c r="B6246" s="3" t="s">
        <v>3856</v>
      </c>
      <c r="C6246" s="3" t="b">
        <v>0</v>
      </c>
      <c r="D6246" s="2" t="s">
        <v>12821</v>
      </c>
      <c r="E6246" s="3" t="s">
        <v>23926</v>
      </c>
      <c r="F6246" s="2" t="s">
        <v>23927</v>
      </c>
      <c r="G6246" t="s">
        <v>18843</v>
      </c>
      <c r="K6246" s="3"/>
    </row>
    <row r="6247" spans="2:11" x14ac:dyDescent="0.25">
      <c r="B6247" s="3" t="s">
        <v>4149</v>
      </c>
      <c r="C6247" s="3" t="b">
        <v>0</v>
      </c>
      <c r="D6247" s="2" t="s">
        <v>12821</v>
      </c>
      <c r="E6247" s="3" t="s">
        <v>23926</v>
      </c>
      <c r="F6247" s="2" t="s">
        <v>23927</v>
      </c>
      <c r="G6247" t="s">
        <v>18844</v>
      </c>
      <c r="K6247" s="3"/>
    </row>
    <row r="6248" spans="2:11" x14ac:dyDescent="0.25">
      <c r="B6248" s="3" t="s">
        <v>4856</v>
      </c>
      <c r="C6248" s="3" t="b">
        <v>0</v>
      </c>
      <c r="D6248" s="2" t="s">
        <v>12821</v>
      </c>
      <c r="E6248" s="3" t="s">
        <v>23926</v>
      </c>
      <c r="F6248" s="2" t="s">
        <v>23927</v>
      </c>
      <c r="G6248" t="s">
        <v>18845</v>
      </c>
      <c r="K6248" s="3"/>
    </row>
    <row r="6249" spans="2:11" x14ac:dyDescent="0.25">
      <c r="B6249" s="3" t="s">
        <v>5827</v>
      </c>
      <c r="C6249" s="3" t="b">
        <v>0</v>
      </c>
      <c r="D6249" s="2" t="s">
        <v>12821</v>
      </c>
      <c r="E6249" s="3" t="s">
        <v>23926</v>
      </c>
      <c r="F6249" s="2" t="s">
        <v>23927</v>
      </c>
      <c r="G6249" t="s">
        <v>18846</v>
      </c>
      <c r="K6249" s="3"/>
    </row>
    <row r="6250" spans="2:11" x14ac:dyDescent="0.25">
      <c r="B6250" s="3" t="s">
        <v>7105</v>
      </c>
      <c r="C6250" s="3" t="b">
        <v>0</v>
      </c>
      <c r="D6250" s="2" t="s">
        <v>12821</v>
      </c>
      <c r="E6250" s="3" t="s">
        <v>23926</v>
      </c>
      <c r="F6250" s="2" t="s">
        <v>23927</v>
      </c>
      <c r="G6250" t="s">
        <v>18847</v>
      </c>
      <c r="K6250" s="3"/>
    </row>
    <row r="6251" spans="2:11" x14ac:dyDescent="0.25">
      <c r="B6251" s="3" t="s">
        <v>5238</v>
      </c>
      <c r="C6251" s="3" t="b">
        <v>0</v>
      </c>
      <c r="D6251" s="2" t="s">
        <v>12821</v>
      </c>
      <c r="E6251" s="3" t="s">
        <v>23926</v>
      </c>
      <c r="F6251" s="2" t="s">
        <v>23927</v>
      </c>
      <c r="G6251" t="s">
        <v>18848</v>
      </c>
      <c r="K6251" s="3"/>
    </row>
    <row r="6252" spans="2:11" x14ac:dyDescent="0.25">
      <c r="B6252" s="3" t="s">
        <v>4212</v>
      </c>
      <c r="C6252" s="3" t="b">
        <v>0</v>
      </c>
      <c r="D6252" s="2" t="s">
        <v>12821</v>
      </c>
      <c r="E6252" s="3" t="s">
        <v>23926</v>
      </c>
      <c r="F6252" s="2" t="s">
        <v>23927</v>
      </c>
      <c r="G6252" t="s">
        <v>18848</v>
      </c>
      <c r="K6252" s="3"/>
    </row>
    <row r="6253" spans="2:11" x14ac:dyDescent="0.25">
      <c r="B6253" s="3" t="s">
        <v>5874</v>
      </c>
      <c r="C6253" s="3" t="b">
        <v>0</v>
      </c>
      <c r="D6253" s="2" t="s">
        <v>12821</v>
      </c>
      <c r="E6253" s="3" t="s">
        <v>23926</v>
      </c>
      <c r="F6253" s="2" t="s">
        <v>23927</v>
      </c>
      <c r="G6253" t="s">
        <v>18849</v>
      </c>
      <c r="K6253" s="3"/>
    </row>
    <row r="6254" spans="2:11" x14ac:dyDescent="0.25">
      <c r="B6254" s="3" t="s">
        <v>5406</v>
      </c>
      <c r="C6254" s="3" t="b">
        <v>0</v>
      </c>
      <c r="D6254" s="2" t="s">
        <v>12821</v>
      </c>
      <c r="E6254" s="3" t="s">
        <v>23926</v>
      </c>
      <c r="F6254" s="2" t="s">
        <v>23927</v>
      </c>
      <c r="G6254" t="s">
        <v>18850</v>
      </c>
      <c r="K6254" s="3"/>
    </row>
    <row r="6255" spans="2:11" x14ac:dyDescent="0.25">
      <c r="B6255" s="3" t="s">
        <v>6161</v>
      </c>
      <c r="C6255" s="3" t="b">
        <v>0</v>
      </c>
      <c r="D6255" s="2" t="s">
        <v>12821</v>
      </c>
      <c r="E6255" s="3" t="s">
        <v>23926</v>
      </c>
      <c r="F6255" s="2" t="s">
        <v>23927</v>
      </c>
      <c r="G6255" t="s">
        <v>18851</v>
      </c>
      <c r="K6255" s="3"/>
    </row>
    <row r="6256" spans="2:11" x14ac:dyDescent="0.25">
      <c r="B6256" s="3" t="s">
        <v>4521</v>
      </c>
      <c r="C6256" s="3" t="b">
        <v>0</v>
      </c>
      <c r="D6256" s="2" t="s">
        <v>12821</v>
      </c>
      <c r="E6256" s="3" t="s">
        <v>23926</v>
      </c>
      <c r="F6256" s="2" t="s">
        <v>23927</v>
      </c>
      <c r="G6256" t="s">
        <v>18852</v>
      </c>
      <c r="K6256" s="3"/>
    </row>
    <row r="6257" spans="2:11" x14ac:dyDescent="0.25">
      <c r="B6257" s="3" t="s">
        <v>4564</v>
      </c>
      <c r="C6257" s="3" t="b">
        <v>0</v>
      </c>
      <c r="D6257" s="2" t="s">
        <v>12821</v>
      </c>
      <c r="E6257" s="3" t="s">
        <v>23926</v>
      </c>
      <c r="F6257" s="2" t="s">
        <v>23927</v>
      </c>
      <c r="G6257" t="s">
        <v>18853</v>
      </c>
      <c r="K6257" s="3"/>
    </row>
    <row r="6258" spans="2:11" x14ac:dyDescent="0.25">
      <c r="B6258" s="3" t="s">
        <v>4342</v>
      </c>
      <c r="C6258" s="3" t="b">
        <v>0</v>
      </c>
      <c r="D6258" s="2" t="s">
        <v>12821</v>
      </c>
      <c r="E6258" s="3" t="s">
        <v>23926</v>
      </c>
      <c r="F6258" s="2" t="s">
        <v>23927</v>
      </c>
      <c r="G6258" t="s">
        <v>18854</v>
      </c>
      <c r="K6258" s="3"/>
    </row>
    <row r="6259" spans="2:11" x14ac:dyDescent="0.25">
      <c r="B6259" s="3" t="s">
        <v>5199</v>
      </c>
      <c r="C6259" s="3" t="b">
        <v>0</v>
      </c>
      <c r="D6259" s="2" t="s">
        <v>12821</v>
      </c>
      <c r="E6259" s="3" t="s">
        <v>23926</v>
      </c>
      <c r="F6259" s="2" t="s">
        <v>23927</v>
      </c>
      <c r="G6259" t="s">
        <v>18855</v>
      </c>
      <c r="K6259" s="3"/>
    </row>
    <row r="6260" spans="2:11" x14ac:dyDescent="0.25">
      <c r="B6260" s="3" t="s">
        <v>4020</v>
      </c>
      <c r="C6260" s="3" t="b">
        <v>0</v>
      </c>
      <c r="D6260" s="2" t="s">
        <v>12821</v>
      </c>
      <c r="E6260" s="3" t="s">
        <v>23926</v>
      </c>
      <c r="F6260" s="2" t="s">
        <v>23927</v>
      </c>
      <c r="G6260" t="s">
        <v>18856</v>
      </c>
      <c r="K6260" s="3"/>
    </row>
    <row r="6261" spans="2:11" x14ac:dyDescent="0.25">
      <c r="B6261" s="3" t="s">
        <v>5278</v>
      </c>
      <c r="C6261" s="3" t="b">
        <v>0</v>
      </c>
      <c r="D6261" s="2" t="s">
        <v>12821</v>
      </c>
      <c r="E6261" s="3" t="s">
        <v>23926</v>
      </c>
      <c r="F6261" s="2" t="s">
        <v>23927</v>
      </c>
      <c r="G6261" t="s">
        <v>18857</v>
      </c>
      <c r="K6261" s="3"/>
    </row>
    <row r="6262" spans="2:11" x14ac:dyDescent="0.25">
      <c r="B6262" s="3" t="s">
        <v>4234</v>
      </c>
      <c r="C6262" s="3" t="b">
        <v>0</v>
      </c>
      <c r="D6262" s="2" t="s">
        <v>12821</v>
      </c>
      <c r="E6262" s="3" t="s">
        <v>23926</v>
      </c>
      <c r="F6262" s="2" t="s">
        <v>23927</v>
      </c>
      <c r="G6262" t="s">
        <v>18858</v>
      </c>
      <c r="K6262" s="3"/>
    </row>
    <row r="6263" spans="2:11" x14ac:dyDescent="0.25">
      <c r="B6263" s="3" t="s">
        <v>4277</v>
      </c>
      <c r="C6263" s="3" t="b">
        <v>0</v>
      </c>
      <c r="D6263" s="2" t="s">
        <v>12821</v>
      </c>
      <c r="E6263" s="3" t="s">
        <v>23926</v>
      </c>
      <c r="F6263" s="2" t="s">
        <v>23927</v>
      </c>
      <c r="G6263" t="s">
        <v>18859</v>
      </c>
      <c r="K6263" s="3"/>
    </row>
    <row r="6264" spans="2:11" x14ac:dyDescent="0.25">
      <c r="B6264" s="3" t="s">
        <v>4317</v>
      </c>
      <c r="C6264" s="3" t="b">
        <v>0</v>
      </c>
      <c r="D6264" s="2" t="s">
        <v>12821</v>
      </c>
      <c r="E6264" s="3" t="s">
        <v>23926</v>
      </c>
      <c r="F6264" s="2" t="s">
        <v>23927</v>
      </c>
      <c r="G6264" t="s">
        <v>18860</v>
      </c>
      <c r="K6264" s="3"/>
    </row>
    <row r="6265" spans="2:11" x14ac:dyDescent="0.25">
      <c r="B6265" s="3" t="s">
        <v>6113</v>
      </c>
      <c r="C6265" s="3" t="b">
        <v>0</v>
      </c>
      <c r="D6265" s="2" t="s">
        <v>12821</v>
      </c>
      <c r="E6265" s="3" t="s">
        <v>23926</v>
      </c>
      <c r="F6265" s="2" t="s">
        <v>23927</v>
      </c>
      <c r="G6265" t="s">
        <v>18861</v>
      </c>
      <c r="K6265" s="3"/>
    </row>
    <row r="6266" spans="2:11" x14ac:dyDescent="0.25">
      <c r="B6266" s="3" t="s">
        <v>5411</v>
      </c>
      <c r="C6266" s="3" t="b">
        <v>0</v>
      </c>
      <c r="D6266" s="2" t="s">
        <v>12821</v>
      </c>
      <c r="E6266" s="3" t="s">
        <v>23926</v>
      </c>
      <c r="F6266" s="2" t="s">
        <v>23927</v>
      </c>
      <c r="G6266" t="s">
        <v>18862</v>
      </c>
      <c r="K6266" s="3"/>
    </row>
    <row r="6267" spans="2:11" x14ac:dyDescent="0.25">
      <c r="B6267" s="3" t="s">
        <v>4939</v>
      </c>
      <c r="C6267" s="3" t="b">
        <v>0</v>
      </c>
      <c r="D6267" s="2" t="s">
        <v>12821</v>
      </c>
      <c r="E6267" s="3" t="s">
        <v>23926</v>
      </c>
      <c r="F6267" s="2" t="s">
        <v>23927</v>
      </c>
      <c r="G6267" t="s">
        <v>18863</v>
      </c>
      <c r="K6267" s="3"/>
    </row>
    <row r="6268" spans="2:11" x14ac:dyDescent="0.25">
      <c r="B6268" s="3" t="s">
        <v>4688</v>
      </c>
      <c r="C6268" s="3" t="b">
        <v>0</v>
      </c>
      <c r="D6268" s="2" t="s">
        <v>12821</v>
      </c>
      <c r="E6268" s="3" t="s">
        <v>23926</v>
      </c>
      <c r="F6268" s="2" t="s">
        <v>23927</v>
      </c>
      <c r="G6268" t="s">
        <v>18864</v>
      </c>
      <c r="K6268" s="3"/>
    </row>
    <row r="6269" spans="2:11" x14ac:dyDescent="0.25">
      <c r="B6269" s="3" t="s">
        <v>4604</v>
      </c>
      <c r="C6269" s="3" t="b">
        <v>0</v>
      </c>
      <c r="D6269" s="2" t="s">
        <v>12821</v>
      </c>
      <c r="E6269" s="3" t="s">
        <v>23926</v>
      </c>
      <c r="F6269" s="2" t="s">
        <v>23927</v>
      </c>
      <c r="G6269" t="s">
        <v>18865</v>
      </c>
      <c r="K6269" s="3"/>
    </row>
    <row r="6270" spans="2:11" x14ac:dyDescent="0.25">
      <c r="B6270" s="3" t="s">
        <v>5445</v>
      </c>
      <c r="C6270" s="3" t="b">
        <v>0</v>
      </c>
      <c r="D6270" s="2" t="s">
        <v>12821</v>
      </c>
      <c r="E6270" s="3" t="s">
        <v>23926</v>
      </c>
      <c r="F6270" s="2" t="s">
        <v>23927</v>
      </c>
      <c r="G6270" t="s">
        <v>18866</v>
      </c>
      <c r="K6270" s="3"/>
    </row>
    <row r="6271" spans="2:11" x14ac:dyDescent="0.25">
      <c r="B6271" s="3" t="s">
        <v>5369</v>
      </c>
      <c r="C6271" s="3" t="b">
        <v>0</v>
      </c>
      <c r="D6271" s="2" t="s">
        <v>12821</v>
      </c>
      <c r="E6271" s="3" t="s">
        <v>23926</v>
      </c>
      <c r="F6271" s="2" t="s">
        <v>23927</v>
      </c>
      <c r="G6271" t="s">
        <v>18867</v>
      </c>
      <c r="K6271" s="3"/>
    </row>
    <row r="6272" spans="2:11" x14ac:dyDescent="0.25">
      <c r="B6272" s="3" t="s">
        <v>3724</v>
      </c>
      <c r="C6272" s="3" t="b">
        <v>0</v>
      </c>
      <c r="D6272" s="2" t="s">
        <v>12821</v>
      </c>
      <c r="E6272" s="3" t="s">
        <v>23926</v>
      </c>
      <c r="F6272" s="2" t="s">
        <v>23927</v>
      </c>
      <c r="G6272" t="s">
        <v>18868</v>
      </c>
      <c r="K6272" s="3"/>
    </row>
    <row r="6273" spans="2:11" x14ac:dyDescent="0.25">
      <c r="B6273" s="3" t="s">
        <v>5389</v>
      </c>
      <c r="C6273" s="3" t="b">
        <v>0</v>
      </c>
      <c r="D6273" s="2" t="s">
        <v>12821</v>
      </c>
      <c r="E6273" s="3" t="s">
        <v>23926</v>
      </c>
      <c r="F6273" s="2" t="s">
        <v>23927</v>
      </c>
      <c r="G6273" t="s">
        <v>18869</v>
      </c>
      <c r="K6273" s="3"/>
    </row>
    <row r="6274" spans="2:11" x14ac:dyDescent="0.25">
      <c r="B6274" s="3" t="s">
        <v>3357</v>
      </c>
      <c r="C6274" s="3" t="b">
        <v>0</v>
      </c>
      <c r="D6274" s="2" t="s">
        <v>12821</v>
      </c>
      <c r="E6274" s="3" t="s">
        <v>23926</v>
      </c>
      <c r="F6274" s="2" t="s">
        <v>23927</v>
      </c>
      <c r="G6274" t="s">
        <v>18870</v>
      </c>
      <c r="K6274" s="3"/>
    </row>
    <row r="6275" spans="2:11" x14ac:dyDescent="0.25">
      <c r="B6275" s="3" t="s">
        <v>3097</v>
      </c>
      <c r="C6275" s="3" t="b">
        <v>0</v>
      </c>
      <c r="D6275" s="2" t="s">
        <v>12821</v>
      </c>
      <c r="E6275" s="3" t="s">
        <v>23926</v>
      </c>
      <c r="F6275" s="2" t="s">
        <v>23927</v>
      </c>
      <c r="G6275" t="s">
        <v>18871</v>
      </c>
      <c r="K6275" s="3"/>
    </row>
    <row r="6276" spans="2:11" x14ac:dyDescent="0.25">
      <c r="B6276" s="3" t="s">
        <v>5133</v>
      </c>
      <c r="C6276" s="3" t="b">
        <v>0</v>
      </c>
      <c r="D6276" s="2" t="s">
        <v>12821</v>
      </c>
      <c r="E6276" s="3" t="s">
        <v>23926</v>
      </c>
      <c r="F6276" s="2" t="s">
        <v>23927</v>
      </c>
      <c r="G6276" t="s">
        <v>18871</v>
      </c>
      <c r="K6276" s="3"/>
    </row>
    <row r="6277" spans="2:11" x14ac:dyDescent="0.25">
      <c r="B6277" s="3" t="s">
        <v>3349</v>
      </c>
      <c r="C6277" s="3" t="b">
        <v>0</v>
      </c>
      <c r="D6277" s="2" t="s">
        <v>12821</v>
      </c>
      <c r="E6277" s="3" t="s">
        <v>23926</v>
      </c>
      <c r="F6277" s="2" t="s">
        <v>23927</v>
      </c>
      <c r="G6277" t="s">
        <v>18872</v>
      </c>
      <c r="K6277" s="3"/>
    </row>
    <row r="6278" spans="2:11" x14ac:dyDescent="0.25">
      <c r="B6278" s="3" t="s">
        <v>6333</v>
      </c>
      <c r="C6278" s="3" t="b">
        <v>0</v>
      </c>
      <c r="D6278" s="2" t="s">
        <v>12821</v>
      </c>
      <c r="E6278" s="3" t="s">
        <v>23926</v>
      </c>
      <c r="F6278" s="2" t="s">
        <v>23927</v>
      </c>
      <c r="G6278" t="s">
        <v>18873</v>
      </c>
      <c r="K6278" s="3"/>
    </row>
    <row r="6279" spans="2:11" x14ac:dyDescent="0.25">
      <c r="B6279" s="3" t="s">
        <v>3143</v>
      </c>
      <c r="C6279" s="3" t="b">
        <v>0</v>
      </c>
      <c r="D6279" s="2" t="s">
        <v>12821</v>
      </c>
      <c r="E6279" s="3" t="s">
        <v>23926</v>
      </c>
      <c r="F6279" s="2" t="s">
        <v>23927</v>
      </c>
      <c r="G6279" t="s">
        <v>18874</v>
      </c>
      <c r="K6279" s="3"/>
    </row>
    <row r="6280" spans="2:11" x14ac:dyDescent="0.25">
      <c r="B6280" s="3" t="s">
        <v>5259</v>
      </c>
      <c r="C6280" s="3" t="b">
        <v>0</v>
      </c>
      <c r="D6280" s="2" t="s">
        <v>12821</v>
      </c>
      <c r="E6280" s="3" t="s">
        <v>23926</v>
      </c>
      <c r="F6280" s="2" t="s">
        <v>23927</v>
      </c>
      <c r="G6280" t="s">
        <v>18875</v>
      </c>
      <c r="K6280" s="3"/>
    </row>
    <row r="6281" spans="2:11" x14ac:dyDescent="0.25">
      <c r="B6281" s="3" t="s">
        <v>3263</v>
      </c>
      <c r="C6281" s="3" t="b">
        <v>0</v>
      </c>
      <c r="D6281" s="2" t="s">
        <v>12821</v>
      </c>
      <c r="E6281" s="3" t="s">
        <v>23926</v>
      </c>
      <c r="F6281" s="2" t="s">
        <v>23927</v>
      </c>
      <c r="G6281" t="s">
        <v>18876</v>
      </c>
      <c r="K6281" s="3"/>
    </row>
    <row r="6282" spans="2:11" x14ac:dyDescent="0.25">
      <c r="B6282" s="3" t="s">
        <v>4538</v>
      </c>
      <c r="C6282" s="3" t="b">
        <v>0</v>
      </c>
      <c r="D6282" s="2" t="s">
        <v>12821</v>
      </c>
      <c r="E6282" s="3" t="s">
        <v>23926</v>
      </c>
      <c r="F6282" s="2" t="s">
        <v>23927</v>
      </c>
      <c r="G6282" t="s">
        <v>18876</v>
      </c>
      <c r="K6282" s="3"/>
    </row>
    <row r="6283" spans="2:11" x14ac:dyDescent="0.25">
      <c r="B6283" s="3" t="s">
        <v>4284</v>
      </c>
      <c r="C6283" s="3" t="b">
        <v>0</v>
      </c>
      <c r="D6283" s="2" t="s">
        <v>12821</v>
      </c>
      <c r="E6283" s="3" t="s">
        <v>23926</v>
      </c>
      <c r="F6283" s="2" t="s">
        <v>23927</v>
      </c>
      <c r="G6283" t="s">
        <v>18877</v>
      </c>
      <c r="K6283" s="3"/>
    </row>
    <row r="6284" spans="2:11" x14ac:dyDescent="0.25">
      <c r="B6284" s="3" t="s">
        <v>4332</v>
      </c>
      <c r="C6284" s="3" t="b">
        <v>0</v>
      </c>
      <c r="D6284" s="2" t="s">
        <v>12821</v>
      </c>
      <c r="E6284" s="3" t="s">
        <v>23926</v>
      </c>
      <c r="F6284" s="2" t="s">
        <v>23927</v>
      </c>
      <c r="G6284" t="s">
        <v>18878</v>
      </c>
      <c r="K6284" s="3"/>
    </row>
    <row r="6285" spans="2:11" x14ac:dyDescent="0.25">
      <c r="B6285" s="3" t="s">
        <v>3363</v>
      </c>
      <c r="C6285" s="3" t="b">
        <v>0</v>
      </c>
      <c r="D6285" s="2" t="s">
        <v>12821</v>
      </c>
      <c r="E6285" s="3" t="s">
        <v>23926</v>
      </c>
      <c r="F6285" s="2" t="s">
        <v>23927</v>
      </c>
      <c r="G6285" t="s">
        <v>18879</v>
      </c>
      <c r="K6285" s="3"/>
    </row>
    <row r="6286" spans="2:11" x14ac:dyDescent="0.25">
      <c r="B6286" s="3" t="s">
        <v>3351</v>
      </c>
      <c r="C6286" s="3" t="b">
        <v>0</v>
      </c>
      <c r="D6286" s="2" t="s">
        <v>12821</v>
      </c>
      <c r="E6286" s="3" t="s">
        <v>23926</v>
      </c>
      <c r="F6286" s="2" t="s">
        <v>23927</v>
      </c>
      <c r="G6286" t="s">
        <v>18880</v>
      </c>
      <c r="K6286" s="3"/>
    </row>
    <row r="6287" spans="2:11" x14ac:dyDescent="0.25">
      <c r="B6287" s="3" t="s">
        <v>3227</v>
      </c>
      <c r="C6287" s="3" t="b">
        <v>0</v>
      </c>
      <c r="D6287" s="2" t="s">
        <v>12821</v>
      </c>
      <c r="E6287" s="3" t="s">
        <v>23926</v>
      </c>
      <c r="F6287" s="2" t="s">
        <v>23927</v>
      </c>
      <c r="G6287" t="s">
        <v>18881</v>
      </c>
      <c r="K6287" s="3"/>
    </row>
    <row r="6288" spans="2:11" x14ac:dyDescent="0.25">
      <c r="B6288" s="3" t="s">
        <v>6731</v>
      </c>
      <c r="C6288" s="3" t="b">
        <v>0</v>
      </c>
      <c r="D6288" s="2" t="s">
        <v>12821</v>
      </c>
      <c r="E6288" s="3" t="s">
        <v>23926</v>
      </c>
      <c r="F6288" s="2" t="s">
        <v>23927</v>
      </c>
      <c r="G6288" t="s">
        <v>18882</v>
      </c>
      <c r="K6288" s="3"/>
    </row>
    <row r="6289" spans="2:11" x14ac:dyDescent="0.25">
      <c r="B6289" s="3" t="s">
        <v>4455</v>
      </c>
      <c r="C6289" s="3" t="b">
        <v>0</v>
      </c>
      <c r="D6289" s="2" t="s">
        <v>12821</v>
      </c>
      <c r="E6289" s="3" t="s">
        <v>23926</v>
      </c>
      <c r="F6289" s="2" t="s">
        <v>23927</v>
      </c>
      <c r="G6289" t="s">
        <v>18883</v>
      </c>
      <c r="K6289" s="3"/>
    </row>
    <row r="6290" spans="2:11" x14ac:dyDescent="0.25">
      <c r="B6290" s="3" t="s">
        <v>3311</v>
      </c>
      <c r="C6290" s="3" t="b">
        <v>0</v>
      </c>
      <c r="D6290" s="2" t="s">
        <v>12821</v>
      </c>
      <c r="E6290" s="3" t="s">
        <v>23926</v>
      </c>
      <c r="F6290" s="2" t="s">
        <v>23927</v>
      </c>
      <c r="G6290" t="s">
        <v>18884</v>
      </c>
      <c r="K6290" s="3"/>
    </row>
    <row r="6291" spans="2:11" x14ac:dyDescent="0.25">
      <c r="B6291" s="3" t="s">
        <v>3277</v>
      </c>
      <c r="C6291" s="3" t="b">
        <v>0</v>
      </c>
      <c r="D6291" s="2" t="s">
        <v>12821</v>
      </c>
      <c r="E6291" s="3" t="s">
        <v>23926</v>
      </c>
      <c r="F6291" s="2" t="s">
        <v>23927</v>
      </c>
      <c r="G6291" t="s">
        <v>18885</v>
      </c>
      <c r="K6291" s="3"/>
    </row>
    <row r="6292" spans="2:11" x14ac:dyDescent="0.25">
      <c r="B6292" s="3" t="s">
        <v>3099</v>
      </c>
      <c r="C6292" s="3" t="b">
        <v>0</v>
      </c>
      <c r="D6292" s="2" t="s">
        <v>12821</v>
      </c>
      <c r="E6292" s="3" t="s">
        <v>23926</v>
      </c>
      <c r="F6292" s="2" t="s">
        <v>23927</v>
      </c>
      <c r="G6292" t="s">
        <v>18885</v>
      </c>
      <c r="K6292" s="3"/>
    </row>
    <row r="6293" spans="2:11" x14ac:dyDescent="0.25">
      <c r="B6293" s="3" t="s">
        <v>4376</v>
      </c>
      <c r="C6293" s="3" t="b">
        <v>0</v>
      </c>
      <c r="D6293" s="2" t="s">
        <v>12821</v>
      </c>
      <c r="E6293" s="3" t="s">
        <v>23926</v>
      </c>
      <c r="F6293" s="2" t="s">
        <v>23927</v>
      </c>
      <c r="G6293" t="s">
        <v>18886</v>
      </c>
      <c r="K6293" s="3"/>
    </row>
    <row r="6294" spans="2:11" x14ac:dyDescent="0.25">
      <c r="B6294" s="3" t="s">
        <v>3396</v>
      </c>
      <c r="C6294" s="3" t="b">
        <v>0</v>
      </c>
      <c r="D6294" s="2" t="s">
        <v>12821</v>
      </c>
      <c r="E6294" s="3" t="s">
        <v>23926</v>
      </c>
      <c r="F6294" s="2" t="s">
        <v>23927</v>
      </c>
      <c r="G6294" t="s">
        <v>18887</v>
      </c>
      <c r="K6294" s="3"/>
    </row>
    <row r="6295" spans="2:11" x14ac:dyDescent="0.25">
      <c r="B6295" s="3" t="s">
        <v>3147</v>
      </c>
      <c r="C6295" s="3" t="b">
        <v>0</v>
      </c>
      <c r="D6295" s="2" t="s">
        <v>12821</v>
      </c>
      <c r="E6295" s="3" t="s">
        <v>23926</v>
      </c>
      <c r="F6295" s="2" t="s">
        <v>23927</v>
      </c>
      <c r="G6295" t="s">
        <v>18888</v>
      </c>
      <c r="K6295" s="3"/>
    </row>
    <row r="6296" spans="2:11" x14ac:dyDescent="0.25">
      <c r="B6296" s="3" t="s">
        <v>4488</v>
      </c>
      <c r="C6296" s="3" t="b">
        <v>0</v>
      </c>
      <c r="D6296" s="2" t="s">
        <v>12821</v>
      </c>
      <c r="E6296" s="3" t="s">
        <v>23926</v>
      </c>
      <c r="F6296" s="2" t="s">
        <v>23927</v>
      </c>
      <c r="G6296" t="s">
        <v>18889</v>
      </c>
      <c r="K6296" s="3"/>
    </row>
    <row r="6297" spans="2:11" x14ac:dyDescent="0.25">
      <c r="B6297" s="3" t="s">
        <v>3318</v>
      </c>
      <c r="C6297" s="3" t="b">
        <v>0</v>
      </c>
      <c r="D6297" s="2" t="s">
        <v>12821</v>
      </c>
      <c r="E6297" s="3" t="s">
        <v>23926</v>
      </c>
      <c r="F6297" s="2" t="s">
        <v>23927</v>
      </c>
      <c r="G6297" t="s">
        <v>18890</v>
      </c>
      <c r="K6297" s="3"/>
    </row>
    <row r="6298" spans="2:11" x14ac:dyDescent="0.25">
      <c r="B6298" s="3" t="s">
        <v>4781</v>
      </c>
      <c r="C6298" s="3" t="b">
        <v>0</v>
      </c>
      <c r="D6298" s="2" t="s">
        <v>12821</v>
      </c>
      <c r="E6298" s="3" t="s">
        <v>23926</v>
      </c>
      <c r="F6298" s="2" t="s">
        <v>23927</v>
      </c>
      <c r="G6298" t="s">
        <v>18891</v>
      </c>
      <c r="K6298" s="3"/>
    </row>
    <row r="6299" spans="2:11" x14ac:dyDescent="0.25">
      <c r="B6299" s="3" t="s">
        <v>4525</v>
      </c>
      <c r="C6299" s="3" t="b">
        <v>0</v>
      </c>
      <c r="D6299" s="2" t="s">
        <v>12821</v>
      </c>
      <c r="E6299" s="3" t="s">
        <v>23926</v>
      </c>
      <c r="F6299" s="2" t="s">
        <v>23927</v>
      </c>
      <c r="G6299" t="s">
        <v>18892</v>
      </c>
      <c r="K6299" s="3"/>
    </row>
    <row r="6300" spans="2:11" x14ac:dyDescent="0.25">
      <c r="B6300" s="3" t="s">
        <v>4436</v>
      </c>
      <c r="C6300" s="3" t="b">
        <v>0</v>
      </c>
      <c r="D6300" s="2" t="s">
        <v>12821</v>
      </c>
      <c r="E6300" s="3" t="s">
        <v>23926</v>
      </c>
      <c r="F6300" s="2" t="s">
        <v>23927</v>
      </c>
      <c r="G6300" t="s">
        <v>18893</v>
      </c>
      <c r="K6300" s="3"/>
    </row>
    <row r="6301" spans="2:11" x14ac:dyDescent="0.25">
      <c r="B6301" s="3" t="s">
        <v>4466</v>
      </c>
      <c r="C6301" s="3" t="b">
        <v>0</v>
      </c>
      <c r="D6301" s="2" t="s">
        <v>12821</v>
      </c>
      <c r="E6301" s="3" t="s">
        <v>23926</v>
      </c>
      <c r="F6301" s="2" t="s">
        <v>23927</v>
      </c>
      <c r="G6301" t="s">
        <v>18894</v>
      </c>
      <c r="K6301" s="3"/>
    </row>
    <row r="6302" spans="2:11" x14ac:dyDescent="0.25">
      <c r="B6302" s="3" t="s">
        <v>3440</v>
      </c>
      <c r="C6302" s="3" t="b">
        <v>0</v>
      </c>
      <c r="D6302" s="2" t="s">
        <v>12821</v>
      </c>
      <c r="E6302" s="3" t="s">
        <v>23926</v>
      </c>
      <c r="F6302" s="2" t="s">
        <v>23927</v>
      </c>
      <c r="G6302" t="s">
        <v>18895</v>
      </c>
      <c r="K6302" s="3"/>
    </row>
    <row r="6303" spans="2:11" x14ac:dyDescent="0.25">
      <c r="B6303" s="3" t="s">
        <v>4677</v>
      </c>
      <c r="C6303" s="3" t="b">
        <v>0</v>
      </c>
      <c r="D6303" s="2" t="s">
        <v>12821</v>
      </c>
      <c r="E6303" s="3" t="s">
        <v>23926</v>
      </c>
      <c r="F6303" s="2" t="s">
        <v>23927</v>
      </c>
      <c r="G6303" t="s">
        <v>18896</v>
      </c>
      <c r="K6303" s="3"/>
    </row>
    <row r="6304" spans="2:11" x14ac:dyDescent="0.25">
      <c r="B6304" s="3" t="s">
        <v>3269</v>
      </c>
      <c r="C6304" s="3" t="b">
        <v>0</v>
      </c>
      <c r="D6304" s="2" t="s">
        <v>12821</v>
      </c>
      <c r="E6304" s="3" t="s">
        <v>23926</v>
      </c>
      <c r="F6304" s="2" t="s">
        <v>23927</v>
      </c>
      <c r="G6304" t="s">
        <v>18897</v>
      </c>
      <c r="K6304" s="3"/>
    </row>
    <row r="6305" spans="2:11" x14ac:dyDescent="0.25">
      <c r="B6305" s="3" t="s">
        <v>3225</v>
      </c>
      <c r="C6305" s="3" t="b">
        <v>0</v>
      </c>
      <c r="D6305" s="2" t="s">
        <v>12821</v>
      </c>
      <c r="E6305" s="3" t="s">
        <v>23926</v>
      </c>
      <c r="F6305" s="2" t="s">
        <v>23927</v>
      </c>
      <c r="G6305" t="s">
        <v>18898</v>
      </c>
      <c r="K6305" s="3"/>
    </row>
    <row r="6306" spans="2:11" x14ac:dyDescent="0.25">
      <c r="B6306" s="3" t="s">
        <v>4529</v>
      </c>
      <c r="C6306" s="3" t="b">
        <v>0</v>
      </c>
      <c r="D6306" s="2" t="s">
        <v>12821</v>
      </c>
      <c r="E6306" s="3" t="s">
        <v>23926</v>
      </c>
      <c r="F6306" s="2" t="s">
        <v>23927</v>
      </c>
      <c r="G6306" t="s">
        <v>18899</v>
      </c>
      <c r="K6306" s="3"/>
    </row>
    <row r="6307" spans="2:11" x14ac:dyDescent="0.25">
      <c r="B6307" s="3" t="s">
        <v>3233</v>
      </c>
      <c r="C6307" s="3" t="b">
        <v>0</v>
      </c>
      <c r="D6307" s="2" t="s">
        <v>12821</v>
      </c>
      <c r="E6307" s="3" t="s">
        <v>23926</v>
      </c>
      <c r="F6307" s="2" t="s">
        <v>23927</v>
      </c>
      <c r="G6307" t="s">
        <v>18900</v>
      </c>
      <c r="K6307" s="3"/>
    </row>
    <row r="6308" spans="2:11" x14ac:dyDescent="0.25">
      <c r="B6308" s="3" t="s">
        <v>6095</v>
      </c>
      <c r="C6308" s="3" t="b">
        <v>0</v>
      </c>
      <c r="D6308" s="2" t="s">
        <v>12821</v>
      </c>
      <c r="E6308" s="3" t="s">
        <v>23926</v>
      </c>
      <c r="F6308" s="2" t="s">
        <v>23927</v>
      </c>
      <c r="G6308" t="s">
        <v>18901</v>
      </c>
      <c r="K6308" s="3"/>
    </row>
    <row r="6309" spans="2:11" x14ac:dyDescent="0.25">
      <c r="B6309" s="3" t="s">
        <v>3401</v>
      </c>
      <c r="C6309" s="3" t="b">
        <v>0</v>
      </c>
      <c r="D6309" s="2" t="s">
        <v>12821</v>
      </c>
      <c r="E6309" s="3" t="s">
        <v>23926</v>
      </c>
      <c r="F6309" s="2" t="s">
        <v>23927</v>
      </c>
      <c r="G6309" t="s">
        <v>18902</v>
      </c>
      <c r="K6309" s="3"/>
    </row>
    <row r="6310" spans="2:11" x14ac:dyDescent="0.25">
      <c r="B6310" s="3" t="s">
        <v>3320</v>
      </c>
      <c r="C6310" s="3" t="b">
        <v>0</v>
      </c>
      <c r="D6310" s="2" t="s">
        <v>12821</v>
      </c>
      <c r="E6310" s="3" t="s">
        <v>23926</v>
      </c>
      <c r="F6310" s="2" t="s">
        <v>23927</v>
      </c>
      <c r="G6310" t="s">
        <v>18902</v>
      </c>
      <c r="K6310" s="3"/>
    </row>
    <row r="6311" spans="2:11" x14ac:dyDescent="0.25">
      <c r="B6311" s="3" t="s">
        <v>3135</v>
      </c>
      <c r="C6311" s="3" t="b">
        <v>0</v>
      </c>
      <c r="D6311" s="2" t="s">
        <v>12821</v>
      </c>
      <c r="E6311" s="3" t="s">
        <v>23926</v>
      </c>
      <c r="F6311" s="2" t="s">
        <v>23927</v>
      </c>
      <c r="G6311" t="s">
        <v>18903</v>
      </c>
      <c r="K6311" s="3"/>
    </row>
    <row r="6312" spans="2:11" x14ac:dyDescent="0.25">
      <c r="B6312" s="3" t="s">
        <v>3170</v>
      </c>
      <c r="C6312" s="3" t="b">
        <v>0</v>
      </c>
      <c r="D6312" s="2" t="s">
        <v>12821</v>
      </c>
      <c r="E6312" s="3" t="s">
        <v>23926</v>
      </c>
      <c r="F6312" s="2" t="s">
        <v>23927</v>
      </c>
      <c r="G6312" t="s">
        <v>14937</v>
      </c>
      <c r="K6312" s="3"/>
    </row>
    <row r="6313" spans="2:11" x14ac:dyDescent="0.25">
      <c r="B6313" s="3" t="s">
        <v>4650</v>
      </c>
      <c r="C6313" s="3" t="b">
        <v>0</v>
      </c>
      <c r="D6313" s="2" t="s">
        <v>12821</v>
      </c>
      <c r="E6313" s="3" t="s">
        <v>23926</v>
      </c>
      <c r="F6313" s="2" t="s">
        <v>23927</v>
      </c>
      <c r="G6313" t="s">
        <v>18904</v>
      </c>
      <c r="K6313" s="3"/>
    </row>
    <row r="6314" spans="2:11" x14ac:dyDescent="0.25">
      <c r="B6314" s="3" t="s">
        <v>4479</v>
      </c>
      <c r="C6314" s="3" t="b">
        <v>0</v>
      </c>
      <c r="D6314" s="2" t="s">
        <v>12821</v>
      </c>
      <c r="E6314" s="3" t="s">
        <v>23926</v>
      </c>
      <c r="F6314" s="2" t="s">
        <v>23927</v>
      </c>
      <c r="G6314" t="s">
        <v>18658</v>
      </c>
      <c r="K6314" s="3"/>
    </row>
    <row r="6315" spans="2:11" x14ac:dyDescent="0.25">
      <c r="B6315" s="3" t="s">
        <v>3287</v>
      </c>
      <c r="C6315" s="3" t="b">
        <v>0</v>
      </c>
      <c r="D6315" s="2" t="s">
        <v>12821</v>
      </c>
      <c r="E6315" s="3" t="s">
        <v>23926</v>
      </c>
      <c r="F6315" s="2" t="s">
        <v>23927</v>
      </c>
      <c r="G6315" t="s">
        <v>18905</v>
      </c>
      <c r="K6315" s="3"/>
    </row>
    <row r="6316" spans="2:11" x14ac:dyDescent="0.25">
      <c r="B6316" s="3" t="s">
        <v>4501</v>
      </c>
      <c r="C6316" s="3" t="b">
        <v>0</v>
      </c>
      <c r="D6316" s="2" t="s">
        <v>12821</v>
      </c>
      <c r="E6316" s="3" t="s">
        <v>23926</v>
      </c>
      <c r="F6316" s="2" t="s">
        <v>23927</v>
      </c>
      <c r="G6316" t="s">
        <v>18906</v>
      </c>
      <c r="K6316" s="3"/>
    </row>
    <row r="6317" spans="2:11" x14ac:dyDescent="0.25">
      <c r="B6317" s="3" t="s">
        <v>4311</v>
      </c>
      <c r="C6317" s="3" t="b">
        <v>0</v>
      </c>
      <c r="D6317" s="2" t="s">
        <v>12821</v>
      </c>
      <c r="E6317" s="3" t="s">
        <v>23926</v>
      </c>
      <c r="F6317" s="2" t="s">
        <v>23927</v>
      </c>
      <c r="G6317" t="s">
        <v>18907</v>
      </c>
      <c r="K6317" s="3"/>
    </row>
    <row r="6318" spans="2:11" x14ac:dyDescent="0.25">
      <c r="B6318" s="3" t="s">
        <v>3139</v>
      </c>
      <c r="C6318" s="3" t="b">
        <v>0</v>
      </c>
      <c r="D6318" s="2" t="s">
        <v>12821</v>
      </c>
      <c r="E6318" s="3" t="s">
        <v>23926</v>
      </c>
      <c r="F6318" s="2" t="s">
        <v>23927</v>
      </c>
      <c r="G6318" t="s">
        <v>18908</v>
      </c>
      <c r="K6318" s="3"/>
    </row>
    <row r="6319" spans="2:11" x14ac:dyDescent="0.25">
      <c r="B6319" s="3" t="s">
        <v>4280</v>
      </c>
      <c r="C6319" s="3" t="b">
        <v>0</v>
      </c>
      <c r="D6319" s="2" t="s">
        <v>12821</v>
      </c>
      <c r="E6319" s="3" t="s">
        <v>23926</v>
      </c>
      <c r="F6319" s="2" t="s">
        <v>23927</v>
      </c>
      <c r="G6319" t="s">
        <v>18909</v>
      </c>
      <c r="K6319" s="3"/>
    </row>
    <row r="6320" spans="2:11" x14ac:dyDescent="0.25">
      <c r="B6320" s="3" t="s">
        <v>3185</v>
      </c>
      <c r="C6320" s="3" t="b">
        <v>0</v>
      </c>
      <c r="D6320" s="2" t="s">
        <v>12821</v>
      </c>
      <c r="E6320" s="3" t="s">
        <v>23926</v>
      </c>
      <c r="F6320" s="2" t="s">
        <v>23927</v>
      </c>
      <c r="G6320" t="s">
        <v>18909</v>
      </c>
      <c r="K6320" s="3"/>
    </row>
    <row r="6321" spans="2:11" x14ac:dyDescent="0.25">
      <c r="B6321" s="3" t="s">
        <v>6015</v>
      </c>
      <c r="C6321" s="3" t="b">
        <v>0</v>
      </c>
      <c r="D6321" s="2" t="s">
        <v>12821</v>
      </c>
      <c r="E6321" s="3" t="s">
        <v>23926</v>
      </c>
      <c r="F6321" s="2" t="s">
        <v>23927</v>
      </c>
      <c r="G6321" t="s">
        <v>18910</v>
      </c>
      <c r="K6321" s="3"/>
    </row>
    <row r="6322" spans="2:11" x14ac:dyDescent="0.25">
      <c r="B6322" s="3" t="s">
        <v>5973</v>
      </c>
      <c r="C6322" s="3" t="b">
        <v>0</v>
      </c>
      <c r="D6322" s="2" t="s">
        <v>12821</v>
      </c>
      <c r="E6322" s="3" t="s">
        <v>23926</v>
      </c>
      <c r="F6322" s="2" t="s">
        <v>23927</v>
      </c>
      <c r="G6322" t="s">
        <v>18910</v>
      </c>
      <c r="K6322" s="3"/>
    </row>
    <row r="6323" spans="2:11" x14ac:dyDescent="0.25">
      <c r="B6323" s="3" t="s">
        <v>3223</v>
      </c>
      <c r="C6323" s="3" t="b">
        <v>0</v>
      </c>
      <c r="D6323" s="2" t="s">
        <v>12821</v>
      </c>
      <c r="E6323" s="3" t="s">
        <v>23926</v>
      </c>
      <c r="F6323" s="2" t="s">
        <v>23927</v>
      </c>
      <c r="G6323" t="s">
        <v>18911</v>
      </c>
      <c r="K6323" s="3"/>
    </row>
    <row r="6324" spans="2:11" x14ac:dyDescent="0.25">
      <c r="B6324" s="3" t="s">
        <v>3192</v>
      </c>
      <c r="C6324" s="3" t="b">
        <v>0</v>
      </c>
      <c r="D6324" s="2" t="s">
        <v>12821</v>
      </c>
      <c r="E6324" s="3" t="s">
        <v>23926</v>
      </c>
      <c r="F6324" s="2" t="s">
        <v>23927</v>
      </c>
      <c r="G6324" t="s">
        <v>18912</v>
      </c>
      <c r="K6324" s="3"/>
    </row>
    <row r="6325" spans="2:11" x14ac:dyDescent="0.25">
      <c r="B6325" s="3" t="s">
        <v>3091</v>
      </c>
      <c r="C6325" s="3" t="b">
        <v>0</v>
      </c>
      <c r="D6325" s="2" t="s">
        <v>12821</v>
      </c>
      <c r="E6325" s="3" t="s">
        <v>23926</v>
      </c>
      <c r="F6325" s="2" t="s">
        <v>23927</v>
      </c>
      <c r="G6325" t="s">
        <v>18913</v>
      </c>
      <c r="K6325" s="3"/>
    </row>
    <row r="6326" spans="2:11" x14ac:dyDescent="0.25">
      <c r="B6326" s="3" t="s">
        <v>3309</v>
      </c>
      <c r="C6326" s="3" t="b">
        <v>0</v>
      </c>
      <c r="D6326" s="2" t="s">
        <v>12821</v>
      </c>
      <c r="E6326" s="3" t="s">
        <v>23926</v>
      </c>
      <c r="F6326" s="2" t="s">
        <v>23927</v>
      </c>
      <c r="G6326" t="s">
        <v>18914</v>
      </c>
      <c r="K6326" s="3"/>
    </row>
    <row r="6327" spans="2:11" x14ac:dyDescent="0.25">
      <c r="B6327" s="3" t="s">
        <v>3407</v>
      </c>
      <c r="C6327" s="3" t="b">
        <v>0</v>
      </c>
      <c r="D6327" s="2" t="s">
        <v>12821</v>
      </c>
      <c r="E6327" s="3" t="s">
        <v>23926</v>
      </c>
      <c r="F6327" s="2" t="s">
        <v>23927</v>
      </c>
      <c r="G6327" t="s">
        <v>18915</v>
      </c>
      <c r="K6327" s="3"/>
    </row>
    <row r="6328" spans="2:11" x14ac:dyDescent="0.25">
      <c r="B6328" s="3" t="s">
        <v>4511</v>
      </c>
      <c r="C6328" s="3" t="b">
        <v>0</v>
      </c>
      <c r="D6328" s="2" t="s">
        <v>12821</v>
      </c>
      <c r="E6328" s="3" t="s">
        <v>23926</v>
      </c>
      <c r="F6328" s="2" t="s">
        <v>23927</v>
      </c>
      <c r="G6328" t="s">
        <v>18916</v>
      </c>
      <c r="K6328" s="3"/>
    </row>
    <row r="6329" spans="2:11" x14ac:dyDescent="0.25">
      <c r="B6329" s="3" t="s">
        <v>3398</v>
      </c>
      <c r="C6329" s="3" t="b">
        <v>0</v>
      </c>
      <c r="D6329" s="2" t="s">
        <v>12821</v>
      </c>
      <c r="E6329" s="3" t="s">
        <v>23926</v>
      </c>
      <c r="F6329" s="2" t="s">
        <v>23927</v>
      </c>
      <c r="G6329" t="s">
        <v>18917</v>
      </c>
      <c r="K6329" s="3"/>
    </row>
    <row r="6330" spans="2:11" x14ac:dyDescent="0.25">
      <c r="B6330" s="3" t="s">
        <v>4499</v>
      </c>
      <c r="C6330" s="3" t="b">
        <v>0</v>
      </c>
      <c r="D6330" s="2" t="s">
        <v>12821</v>
      </c>
      <c r="E6330" s="3" t="s">
        <v>23926</v>
      </c>
      <c r="F6330" s="2" t="s">
        <v>23927</v>
      </c>
      <c r="G6330" t="s">
        <v>18917</v>
      </c>
      <c r="K6330" s="3"/>
    </row>
    <row r="6331" spans="2:11" x14ac:dyDescent="0.25">
      <c r="B6331" s="3" t="s">
        <v>3261</v>
      </c>
      <c r="C6331" s="3" t="b">
        <v>0</v>
      </c>
      <c r="D6331" s="2" t="s">
        <v>12821</v>
      </c>
      <c r="E6331" s="3" t="s">
        <v>23926</v>
      </c>
      <c r="F6331" s="2" t="s">
        <v>23927</v>
      </c>
      <c r="G6331" t="s">
        <v>18918</v>
      </c>
      <c r="K6331" s="3"/>
    </row>
    <row r="6332" spans="2:11" x14ac:dyDescent="0.25">
      <c r="B6332" s="3" t="s">
        <v>4431</v>
      </c>
      <c r="C6332" s="3" t="b">
        <v>0</v>
      </c>
      <c r="D6332" s="2" t="s">
        <v>12821</v>
      </c>
      <c r="E6332" s="3" t="s">
        <v>23926</v>
      </c>
      <c r="F6332" s="2" t="s">
        <v>23927</v>
      </c>
      <c r="G6332" t="s">
        <v>18919</v>
      </c>
      <c r="K6332" s="3"/>
    </row>
    <row r="6333" spans="2:11" x14ac:dyDescent="0.25">
      <c r="B6333" s="3" t="s">
        <v>3208</v>
      </c>
      <c r="C6333" s="3" t="b">
        <v>0</v>
      </c>
      <c r="D6333" s="2" t="s">
        <v>12821</v>
      </c>
      <c r="E6333" s="3" t="s">
        <v>23926</v>
      </c>
      <c r="F6333" s="2" t="s">
        <v>23927</v>
      </c>
      <c r="G6333" t="s">
        <v>18920</v>
      </c>
      <c r="K6333" s="3"/>
    </row>
    <row r="6334" spans="2:11" x14ac:dyDescent="0.25">
      <c r="B6334" s="3" t="s">
        <v>3267</v>
      </c>
      <c r="C6334" s="3" t="b">
        <v>0</v>
      </c>
      <c r="D6334" s="2" t="s">
        <v>12821</v>
      </c>
      <c r="E6334" s="3" t="s">
        <v>23926</v>
      </c>
      <c r="F6334" s="2" t="s">
        <v>23927</v>
      </c>
      <c r="G6334" t="s">
        <v>18921</v>
      </c>
      <c r="K6334" s="3"/>
    </row>
    <row r="6335" spans="2:11" x14ac:dyDescent="0.25">
      <c r="B6335" s="3" t="s">
        <v>4631</v>
      </c>
      <c r="C6335" s="3" t="b">
        <v>0</v>
      </c>
      <c r="D6335" s="2" t="s">
        <v>12821</v>
      </c>
      <c r="E6335" s="3" t="s">
        <v>23926</v>
      </c>
      <c r="F6335" s="2" t="s">
        <v>23927</v>
      </c>
      <c r="G6335" t="s">
        <v>18922</v>
      </c>
      <c r="K6335" s="3"/>
    </row>
    <row r="6336" spans="2:11" x14ac:dyDescent="0.25">
      <c r="B6336" s="3" t="s">
        <v>6181</v>
      </c>
      <c r="C6336" s="3" t="b">
        <v>0</v>
      </c>
      <c r="D6336" s="2" t="s">
        <v>12821</v>
      </c>
      <c r="E6336" s="3" t="s">
        <v>23926</v>
      </c>
      <c r="F6336" s="2" t="s">
        <v>23927</v>
      </c>
      <c r="G6336" t="s">
        <v>18923</v>
      </c>
      <c r="K6336" s="3"/>
    </row>
    <row r="6337" spans="2:11" x14ac:dyDescent="0.25">
      <c r="B6337" s="3" t="s">
        <v>3353</v>
      </c>
      <c r="C6337" s="3" t="b">
        <v>0</v>
      </c>
      <c r="D6337" s="2" t="s">
        <v>12821</v>
      </c>
      <c r="E6337" s="3" t="s">
        <v>23926</v>
      </c>
      <c r="F6337" s="2" t="s">
        <v>23927</v>
      </c>
      <c r="G6337" t="s">
        <v>18924</v>
      </c>
      <c r="K6337" s="3"/>
    </row>
    <row r="6338" spans="2:11" x14ac:dyDescent="0.25">
      <c r="B6338" s="3" t="s">
        <v>3243</v>
      </c>
      <c r="C6338" s="3" t="b">
        <v>0</v>
      </c>
      <c r="D6338" s="2" t="s">
        <v>12821</v>
      </c>
      <c r="E6338" s="3" t="s">
        <v>23926</v>
      </c>
      <c r="F6338" s="2" t="s">
        <v>23927</v>
      </c>
      <c r="G6338" t="s">
        <v>18925</v>
      </c>
      <c r="K6338" s="3"/>
    </row>
    <row r="6339" spans="2:11" x14ac:dyDescent="0.25">
      <c r="B6339" s="3" t="s">
        <v>3551</v>
      </c>
      <c r="C6339" s="3" t="b">
        <v>0</v>
      </c>
      <c r="D6339" s="2" t="s">
        <v>12821</v>
      </c>
      <c r="E6339" s="3" t="s">
        <v>23926</v>
      </c>
      <c r="F6339" s="2" t="s">
        <v>23927</v>
      </c>
      <c r="G6339" t="s">
        <v>18926</v>
      </c>
      <c r="K6339" s="3"/>
    </row>
    <row r="6340" spans="2:11" x14ac:dyDescent="0.25">
      <c r="B6340" s="3" t="s">
        <v>3375</v>
      </c>
      <c r="C6340" s="3" t="b">
        <v>0</v>
      </c>
      <c r="D6340" s="2" t="s">
        <v>12821</v>
      </c>
      <c r="E6340" s="3" t="s">
        <v>23926</v>
      </c>
      <c r="F6340" s="2" t="s">
        <v>23927</v>
      </c>
      <c r="G6340" t="s">
        <v>18927</v>
      </c>
      <c r="K6340" s="3"/>
    </row>
    <row r="6341" spans="2:11" x14ac:dyDescent="0.25">
      <c r="B6341" s="3" t="s">
        <v>4769</v>
      </c>
      <c r="C6341" s="3" t="b">
        <v>0</v>
      </c>
      <c r="D6341" s="2" t="s">
        <v>12821</v>
      </c>
      <c r="E6341" s="3" t="s">
        <v>23926</v>
      </c>
      <c r="F6341" s="2" t="s">
        <v>23927</v>
      </c>
      <c r="G6341" t="s">
        <v>18927</v>
      </c>
      <c r="K6341" s="3"/>
    </row>
    <row r="6342" spans="2:11" x14ac:dyDescent="0.25">
      <c r="B6342" s="3" t="s">
        <v>3316</v>
      </c>
      <c r="C6342" s="3" t="b">
        <v>0</v>
      </c>
      <c r="D6342" s="2" t="s">
        <v>12821</v>
      </c>
      <c r="E6342" s="3" t="s">
        <v>23926</v>
      </c>
      <c r="F6342" s="2" t="s">
        <v>23927</v>
      </c>
      <c r="G6342" t="s">
        <v>18928</v>
      </c>
      <c r="K6342" s="3"/>
    </row>
    <row r="6343" spans="2:11" x14ac:dyDescent="0.25">
      <c r="B6343" s="3" t="s">
        <v>4540</v>
      </c>
      <c r="C6343" s="3" t="b">
        <v>0</v>
      </c>
      <c r="D6343" s="2" t="s">
        <v>12821</v>
      </c>
      <c r="E6343" s="3" t="s">
        <v>23926</v>
      </c>
      <c r="F6343" s="2" t="s">
        <v>23927</v>
      </c>
      <c r="G6343" t="s">
        <v>18929</v>
      </c>
      <c r="K6343" s="3"/>
    </row>
    <row r="6344" spans="2:11" x14ac:dyDescent="0.25">
      <c r="B6344" s="3" t="s">
        <v>3769</v>
      </c>
      <c r="C6344" s="3" t="b">
        <v>0</v>
      </c>
      <c r="D6344" s="2" t="s">
        <v>12821</v>
      </c>
      <c r="E6344" s="3" t="s">
        <v>23926</v>
      </c>
      <c r="F6344" s="2" t="s">
        <v>23927</v>
      </c>
      <c r="G6344" t="s">
        <v>18930</v>
      </c>
      <c r="K6344" s="3"/>
    </row>
    <row r="6345" spans="2:11" x14ac:dyDescent="0.25">
      <c r="B6345" s="3" t="s">
        <v>3405</v>
      </c>
      <c r="C6345" s="3" t="b">
        <v>0</v>
      </c>
      <c r="D6345" s="2" t="s">
        <v>12821</v>
      </c>
      <c r="E6345" s="3" t="s">
        <v>23926</v>
      </c>
      <c r="F6345" s="2" t="s">
        <v>23927</v>
      </c>
      <c r="G6345" t="s">
        <v>18931</v>
      </c>
      <c r="K6345" s="3"/>
    </row>
    <row r="6346" spans="2:11" x14ac:dyDescent="0.25">
      <c r="B6346" s="3" t="s">
        <v>3253</v>
      </c>
      <c r="C6346" s="3" t="b">
        <v>0</v>
      </c>
      <c r="D6346" s="2" t="s">
        <v>12821</v>
      </c>
      <c r="E6346" s="3" t="s">
        <v>23926</v>
      </c>
      <c r="F6346" s="2" t="s">
        <v>23927</v>
      </c>
      <c r="G6346" t="s">
        <v>18932</v>
      </c>
      <c r="K6346" s="3"/>
    </row>
    <row r="6347" spans="2:11" x14ac:dyDescent="0.25">
      <c r="B6347" s="3" t="s">
        <v>3149</v>
      </c>
      <c r="C6347" s="3" t="b">
        <v>0</v>
      </c>
      <c r="D6347" s="2" t="s">
        <v>12821</v>
      </c>
      <c r="E6347" s="3" t="s">
        <v>23926</v>
      </c>
      <c r="F6347" s="2" t="s">
        <v>23927</v>
      </c>
      <c r="G6347" t="s">
        <v>18933</v>
      </c>
      <c r="K6347" s="3"/>
    </row>
    <row r="6348" spans="2:11" x14ac:dyDescent="0.25">
      <c r="B6348" s="3" t="s">
        <v>3271</v>
      </c>
      <c r="C6348" s="3" t="b">
        <v>0</v>
      </c>
      <c r="D6348" s="2" t="s">
        <v>12821</v>
      </c>
      <c r="E6348" s="3" t="s">
        <v>23926</v>
      </c>
      <c r="F6348" s="2" t="s">
        <v>23927</v>
      </c>
      <c r="G6348" t="s">
        <v>18934</v>
      </c>
      <c r="K6348" s="3"/>
    </row>
    <row r="6349" spans="2:11" x14ac:dyDescent="0.25">
      <c r="B6349" s="3" t="s">
        <v>4590</v>
      </c>
      <c r="C6349" s="3" t="b">
        <v>0</v>
      </c>
      <c r="D6349" s="2" t="s">
        <v>12821</v>
      </c>
      <c r="E6349" s="3" t="s">
        <v>23926</v>
      </c>
      <c r="F6349" s="2" t="s">
        <v>23927</v>
      </c>
      <c r="G6349" t="s">
        <v>18935</v>
      </c>
      <c r="K6349" s="3"/>
    </row>
    <row r="6350" spans="2:11" x14ac:dyDescent="0.25">
      <c r="B6350" s="3" t="s">
        <v>3237</v>
      </c>
      <c r="C6350" s="3" t="b">
        <v>0</v>
      </c>
      <c r="D6350" s="2" t="s">
        <v>12821</v>
      </c>
      <c r="E6350" s="3" t="s">
        <v>23926</v>
      </c>
      <c r="F6350" s="2" t="s">
        <v>23927</v>
      </c>
      <c r="G6350" t="s">
        <v>18936</v>
      </c>
      <c r="K6350" s="3"/>
    </row>
    <row r="6351" spans="2:11" x14ac:dyDescent="0.25">
      <c r="B6351" s="3" t="s">
        <v>4051</v>
      </c>
      <c r="C6351" s="3" t="b">
        <v>0</v>
      </c>
      <c r="D6351" s="2" t="s">
        <v>12821</v>
      </c>
      <c r="E6351" s="3" t="s">
        <v>23926</v>
      </c>
      <c r="F6351" s="2" t="s">
        <v>23927</v>
      </c>
      <c r="G6351" t="s">
        <v>18937</v>
      </c>
      <c r="K6351" s="3"/>
    </row>
    <row r="6352" spans="2:11" x14ac:dyDescent="0.25">
      <c r="B6352" s="3" t="s">
        <v>3281</v>
      </c>
      <c r="C6352" s="3" t="b">
        <v>0</v>
      </c>
      <c r="D6352" s="2" t="s">
        <v>12821</v>
      </c>
      <c r="E6352" s="3" t="s">
        <v>23926</v>
      </c>
      <c r="F6352" s="2" t="s">
        <v>23927</v>
      </c>
      <c r="G6352" t="s">
        <v>18938</v>
      </c>
      <c r="K6352" s="3"/>
    </row>
    <row r="6353" spans="2:11" x14ac:dyDescent="0.25">
      <c r="B6353" s="3" t="s">
        <v>4578</v>
      </c>
      <c r="C6353" s="3" t="b">
        <v>0</v>
      </c>
      <c r="D6353" s="2" t="s">
        <v>12821</v>
      </c>
      <c r="E6353" s="3" t="s">
        <v>23926</v>
      </c>
      <c r="F6353" s="2" t="s">
        <v>23927</v>
      </c>
      <c r="G6353" t="s">
        <v>18939</v>
      </c>
      <c r="K6353" s="3"/>
    </row>
    <row r="6354" spans="2:11" x14ac:dyDescent="0.25">
      <c r="B6354" s="3" t="s">
        <v>3125</v>
      </c>
      <c r="C6354" s="3" t="b">
        <v>0</v>
      </c>
      <c r="D6354" s="2" t="s">
        <v>12821</v>
      </c>
      <c r="E6354" s="3" t="s">
        <v>23926</v>
      </c>
      <c r="F6354" s="2" t="s">
        <v>23927</v>
      </c>
      <c r="G6354" t="s">
        <v>18940</v>
      </c>
      <c r="K6354" s="3"/>
    </row>
    <row r="6355" spans="2:11" x14ac:dyDescent="0.25">
      <c r="B6355" s="3" t="s">
        <v>4903</v>
      </c>
      <c r="C6355" s="3" t="b">
        <v>0</v>
      </c>
      <c r="D6355" s="2" t="s">
        <v>12821</v>
      </c>
      <c r="E6355" s="3" t="s">
        <v>23926</v>
      </c>
      <c r="F6355" s="2" t="s">
        <v>23927</v>
      </c>
      <c r="G6355" t="s">
        <v>18941</v>
      </c>
      <c r="K6355" s="3"/>
    </row>
    <row r="6356" spans="2:11" x14ac:dyDescent="0.25">
      <c r="B6356" s="3" t="s">
        <v>3355</v>
      </c>
      <c r="C6356" s="3" t="b">
        <v>0</v>
      </c>
      <c r="D6356" s="2" t="s">
        <v>12821</v>
      </c>
      <c r="E6356" s="3" t="s">
        <v>23926</v>
      </c>
      <c r="F6356" s="2" t="s">
        <v>23927</v>
      </c>
      <c r="G6356" t="s">
        <v>18942</v>
      </c>
      <c r="K6356" s="3"/>
    </row>
    <row r="6357" spans="2:11" x14ac:dyDescent="0.25">
      <c r="B6357" s="3" t="s">
        <v>3121</v>
      </c>
      <c r="C6357" s="3" t="b">
        <v>0</v>
      </c>
      <c r="D6357" s="2" t="s">
        <v>12821</v>
      </c>
      <c r="E6357" s="3" t="s">
        <v>23926</v>
      </c>
      <c r="F6357" s="2" t="s">
        <v>23927</v>
      </c>
      <c r="G6357" t="s">
        <v>18943</v>
      </c>
      <c r="K6357" s="3"/>
    </row>
    <row r="6358" spans="2:11" x14ac:dyDescent="0.25">
      <c r="B6358" s="3" t="s">
        <v>5022</v>
      </c>
      <c r="C6358" s="3" t="b">
        <v>0</v>
      </c>
      <c r="D6358" s="2" t="s">
        <v>12821</v>
      </c>
      <c r="E6358" s="3" t="s">
        <v>23926</v>
      </c>
      <c r="F6358" s="2" t="s">
        <v>23927</v>
      </c>
      <c r="G6358" t="s">
        <v>18944</v>
      </c>
      <c r="K6358" s="3"/>
    </row>
    <row r="6359" spans="2:11" x14ac:dyDescent="0.25">
      <c r="B6359" s="3" t="s">
        <v>6029</v>
      </c>
      <c r="C6359" s="3" t="b">
        <v>0</v>
      </c>
      <c r="D6359" s="2" t="s">
        <v>12821</v>
      </c>
      <c r="E6359" s="3" t="s">
        <v>23926</v>
      </c>
      <c r="F6359" s="2" t="s">
        <v>23927</v>
      </c>
      <c r="G6359" t="s">
        <v>18945</v>
      </c>
      <c r="K6359" s="3"/>
    </row>
    <row r="6360" spans="2:11" x14ac:dyDescent="0.25">
      <c r="B6360" s="3" t="s">
        <v>6528</v>
      </c>
      <c r="C6360" s="3" t="b">
        <v>0</v>
      </c>
      <c r="D6360" s="2" t="s">
        <v>12821</v>
      </c>
      <c r="E6360" s="3" t="s">
        <v>23926</v>
      </c>
      <c r="F6360" s="2" t="s">
        <v>23927</v>
      </c>
      <c r="G6360" t="s">
        <v>18946</v>
      </c>
      <c r="K6360" s="3"/>
    </row>
    <row r="6361" spans="2:11" x14ac:dyDescent="0.25">
      <c r="B6361" s="3" t="s">
        <v>6646</v>
      </c>
      <c r="C6361" s="3" t="b">
        <v>0</v>
      </c>
      <c r="D6361" s="2" t="s">
        <v>12821</v>
      </c>
      <c r="E6361" s="3" t="s">
        <v>23926</v>
      </c>
      <c r="F6361" s="2" t="s">
        <v>23927</v>
      </c>
      <c r="G6361" t="s">
        <v>18947</v>
      </c>
      <c r="K6361" s="3"/>
    </row>
    <row r="6362" spans="2:11" x14ac:dyDescent="0.25">
      <c r="B6362" s="3" t="s">
        <v>6560</v>
      </c>
      <c r="C6362" s="3" t="b">
        <v>0</v>
      </c>
      <c r="D6362" s="2" t="s">
        <v>12821</v>
      </c>
      <c r="E6362" s="3" t="s">
        <v>23926</v>
      </c>
      <c r="F6362" s="2" t="s">
        <v>23927</v>
      </c>
      <c r="G6362" t="s">
        <v>18948</v>
      </c>
      <c r="K6362" s="3"/>
    </row>
    <row r="6363" spans="2:11" x14ac:dyDescent="0.25">
      <c r="B6363" s="3" t="s">
        <v>4033</v>
      </c>
      <c r="C6363" s="3" t="b">
        <v>0</v>
      </c>
      <c r="D6363" s="2" t="s">
        <v>12821</v>
      </c>
      <c r="E6363" s="3" t="s">
        <v>23926</v>
      </c>
      <c r="F6363" s="2" t="s">
        <v>23927</v>
      </c>
      <c r="G6363" t="s">
        <v>13287</v>
      </c>
      <c r="K6363" s="3"/>
    </row>
    <row r="6364" spans="2:11" x14ac:dyDescent="0.25">
      <c r="B6364" s="3" t="s">
        <v>7643</v>
      </c>
      <c r="C6364" s="3" t="b">
        <v>0</v>
      </c>
      <c r="D6364" s="2" t="s">
        <v>12821</v>
      </c>
      <c r="E6364" s="3" t="s">
        <v>23926</v>
      </c>
      <c r="F6364" s="2" t="s">
        <v>23927</v>
      </c>
      <c r="G6364" t="s">
        <v>18828</v>
      </c>
      <c r="K6364" s="3"/>
    </row>
    <row r="6365" spans="2:11" x14ac:dyDescent="0.25">
      <c r="B6365" s="3" t="s">
        <v>7393</v>
      </c>
      <c r="C6365" s="3" t="b">
        <v>0</v>
      </c>
      <c r="D6365" s="2" t="s">
        <v>12821</v>
      </c>
      <c r="E6365" s="3" t="s">
        <v>23926</v>
      </c>
      <c r="F6365" s="2" t="s">
        <v>23927</v>
      </c>
      <c r="G6365" t="s">
        <v>18949</v>
      </c>
      <c r="K6365" s="3"/>
    </row>
    <row r="6366" spans="2:11" x14ac:dyDescent="0.25">
      <c r="B6366" s="3" t="s">
        <v>4618</v>
      </c>
      <c r="C6366" s="3" t="b">
        <v>0</v>
      </c>
      <c r="D6366" s="2" t="s">
        <v>12821</v>
      </c>
      <c r="E6366" s="3" t="s">
        <v>23926</v>
      </c>
      <c r="F6366" s="2" t="s">
        <v>23927</v>
      </c>
      <c r="G6366" t="s">
        <v>18950</v>
      </c>
      <c r="K6366" s="3"/>
    </row>
    <row r="6367" spans="2:11" x14ac:dyDescent="0.25">
      <c r="B6367" s="3" t="s">
        <v>3905</v>
      </c>
      <c r="C6367" s="3" t="b">
        <v>0</v>
      </c>
      <c r="D6367" s="2" t="s">
        <v>12821</v>
      </c>
      <c r="E6367" s="3" t="s">
        <v>23926</v>
      </c>
      <c r="F6367" s="2" t="s">
        <v>23927</v>
      </c>
      <c r="G6367" t="s">
        <v>18950</v>
      </c>
      <c r="K6367" s="3"/>
    </row>
    <row r="6368" spans="2:11" x14ac:dyDescent="0.25">
      <c r="B6368" s="3" t="s">
        <v>4236</v>
      </c>
      <c r="C6368" s="3" t="b">
        <v>0</v>
      </c>
      <c r="D6368" s="2" t="s">
        <v>12821</v>
      </c>
      <c r="E6368" s="3" t="s">
        <v>23926</v>
      </c>
      <c r="F6368" s="2" t="s">
        <v>23927</v>
      </c>
      <c r="G6368" t="s">
        <v>18951</v>
      </c>
      <c r="K6368" s="3"/>
    </row>
    <row r="6369" spans="2:11" x14ac:dyDescent="0.25">
      <c r="B6369" s="3" t="s">
        <v>4001</v>
      </c>
      <c r="C6369" s="3" t="b">
        <v>0</v>
      </c>
      <c r="D6369" s="2" t="s">
        <v>12821</v>
      </c>
      <c r="E6369" s="3" t="s">
        <v>23926</v>
      </c>
      <c r="F6369" s="2" t="s">
        <v>23927</v>
      </c>
      <c r="G6369" t="s">
        <v>18952</v>
      </c>
      <c r="K6369" s="3"/>
    </row>
    <row r="6370" spans="2:11" x14ac:dyDescent="0.25">
      <c r="B6370" s="3" t="s">
        <v>5941</v>
      </c>
      <c r="C6370" s="3" t="b">
        <v>0</v>
      </c>
      <c r="D6370" s="2" t="s">
        <v>12821</v>
      </c>
      <c r="E6370" s="3" t="s">
        <v>23926</v>
      </c>
      <c r="F6370" s="2" t="s">
        <v>23927</v>
      </c>
      <c r="G6370" t="s">
        <v>18953</v>
      </c>
      <c r="K6370" s="3"/>
    </row>
    <row r="6371" spans="2:11" x14ac:dyDescent="0.25">
      <c r="B6371" s="3" t="s">
        <v>7514</v>
      </c>
      <c r="C6371" s="3" t="b">
        <v>0</v>
      </c>
      <c r="D6371" s="2" t="s">
        <v>12821</v>
      </c>
      <c r="E6371" s="3" t="s">
        <v>23926</v>
      </c>
      <c r="F6371" s="2" t="s">
        <v>23927</v>
      </c>
      <c r="G6371" t="s">
        <v>18954</v>
      </c>
      <c r="K6371" s="3"/>
    </row>
    <row r="6372" spans="2:11" x14ac:dyDescent="0.25">
      <c r="B6372" s="3" t="s">
        <v>3949</v>
      </c>
      <c r="C6372" s="3" t="b">
        <v>0</v>
      </c>
      <c r="D6372" s="2" t="s">
        <v>12821</v>
      </c>
      <c r="E6372" s="3" t="s">
        <v>23926</v>
      </c>
      <c r="F6372" s="2" t="s">
        <v>23927</v>
      </c>
      <c r="G6372" t="s">
        <v>18955</v>
      </c>
      <c r="K6372" s="3"/>
    </row>
    <row r="6373" spans="2:11" x14ac:dyDescent="0.25">
      <c r="B6373" s="3" t="s">
        <v>4745</v>
      </c>
      <c r="C6373" s="3" t="b">
        <v>0</v>
      </c>
      <c r="D6373" s="2" t="s">
        <v>12821</v>
      </c>
      <c r="E6373" s="3" t="s">
        <v>23926</v>
      </c>
      <c r="F6373" s="2" t="s">
        <v>23927</v>
      </c>
      <c r="G6373" t="s">
        <v>18956</v>
      </c>
      <c r="K6373" s="3"/>
    </row>
    <row r="6374" spans="2:11" x14ac:dyDescent="0.25">
      <c r="B6374" s="3" t="s">
        <v>4079</v>
      </c>
      <c r="C6374" s="3" t="b">
        <v>0</v>
      </c>
      <c r="D6374" s="2" t="s">
        <v>12821</v>
      </c>
      <c r="E6374" s="3" t="s">
        <v>23926</v>
      </c>
      <c r="F6374" s="2" t="s">
        <v>23927</v>
      </c>
      <c r="G6374" t="s">
        <v>18957</v>
      </c>
      <c r="K6374" s="3"/>
    </row>
    <row r="6375" spans="2:11" x14ac:dyDescent="0.25">
      <c r="B6375" s="3" t="s">
        <v>3956</v>
      </c>
      <c r="C6375" s="3" t="b">
        <v>0</v>
      </c>
      <c r="D6375" s="2" t="s">
        <v>12821</v>
      </c>
      <c r="E6375" s="3" t="s">
        <v>23926</v>
      </c>
      <c r="F6375" s="2" t="s">
        <v>23927</v>
      </c>
      <c r="G6375" t="s">
        <v>18958</v>
      </c>
      <c r="K6375" s="3"/>
    </row>
    <row r="6376" spans="2:11" x14ac:dyDescent="0.25">
      <c r="B6376" s="3" t="s">
        <v>3774</v>
      </c>
      <c r="C6376" s="3" t="b">
        <v>0</v>
      </c>
      <c r="D6376" s="2" t="s">
        <v>12821</v>
      </c>
      <c r="E6376" s="3" t="s">
        <v>23926</v>
      </c>
      <c r="F6376" s="2" t="s">
        <v>23927</v>
      </c>
      <c r="G6376" t="s">
        <v>18958</v>
      </c>
      <c r="K6376" s="3"/>
    </row>
    <row r="6377" spans="2:11" x14ac:dyDescent="0.25">
      <c r="B6377" s="3" t="s">
        <v>4783</v>
      </c>
      <c r="C6377" s="3" t="b">
        <v>0</v>
      </c>
      <c r="D6377" s="2" t="s">
        <v>12821</v>
      </c>
      <c r="E6377" s="3" t="s">
        <v>23926</v>
      </c>
      <c r="F6377" s="2" t="s">
        <v>23927</v>
      </c>
      <c r="G6377" t="s">
        <v>18959</v>
      </c>
      <c r="K6377" s="3"/>
    </row>
    <row r="6378" spans="2:11" x14ac:dyDescent="0.25">
      <c r="B6378" s="3" t="s">
        <v>4035</v>
      </c>
      <c r="C6378" s="3" t="b">
        <v>0</v>
      </c>
      <c r="D6378" s="2" t="s">
        <v>12821</v>
      </c>
      <c r="E6378" s="3" t="s">
        <v>23926</v>
      </c>
      <c r="F6378" s="2" t="s">
        <v>23927</v>
      </c>
      <c r="G6378" t="s">
        <v>18960</v>
      </c>
      <c r="K6378" s="3"/>
    </row>
    <row r="6379" spans="2:11" x14ac:dyDescent="0.25">
      <c r="B6379" s="3" t="s">
        <v>3907</v>
      </c>
      <c r="C6379" s="3" t="b">
        <v>0</v>
      </c>
      <c r="D6379" s="2" t="s">
        <v>12821</v>
      </c>
      <c r="E6379" s="3" t="s">
        <v>23926</v>
      </c>
      <c r="F6379" s="2" t="s">
        <v>23927</v>
      </c>
      <c r="G6379" t="s">
        <v>18961</v>
      </c>
      <c r="K6379" s="3"/>
    </row>
    <row r="6380" spans="2:11" x14ac:dyDescent="0.25">
      <c r="B6380" s="3" t="s">
        <v>3824</v>
      </c>
      <c r="C6380" s="3" t="b">
        <v>0</v>
      </c>
      <c r="D6380" s="2" t="s">
        <v>12821</v>
      </c>
      <c r="E6380" s="3" t="s">
        <v>23926</v>
      </c>
      <c r="F6380" s="2" t="s">
        <v>23927</v>
      </c>
      <c r="G6380" t="s">
        <v>18962</v>
      </c>
      <c r="K6380" s="3"/>
    </row>
    <row r="6381" spans="2:11" x14ac:dyDescent="0.25">
      <c r="B6381" s="3" t="s">
        <v>3866</v>
      </c>
      <c r="C6381" s="3" t="b">
        <v>0</v>
      </c>
      <c r="D6381" s="2" t="s">
        <v>12821</v>
      </c>
      <c r="E6381" s="3" t="s">
        <v>23926</v>
      </c>
      <c r="F6381" s="2" t="s">
        <v>23927</v>
      </c>
      <c r="G6381" t="s">
        <v>18963</v>
      </c>
      <c r="K6381" s="3"/>
    </row>
    <row r="6382" spans="2:11" x14ac:dyDescent="0.25">
      <c r="B6382" s="3" t="s">
        <v>3780</v>
      </c>
      <c r="C6382" s="3" t="b">
        <v>0</v>
      </c>
      <c r="D6382" s="2" t="s">
        <v>12821</v>
      </c>
      <c r="E6382" s="3" t="s">
        <v>23926</v>
      </c>
      <c r="F6382" s="2" t="s">
        <v>23927</v>
      </c>
      <c r="G6382" t="s">
        <v>18964</v>
      </c>
      <c r="K6382" s="3"/>
    </row>
    <row r="6383" spans="2:11" x14ac:dyDescent="0.25">
      <c r="B6383" s="3" t="s">
        <v>3822</v>
      </c>
      <c r="C6383" s="3" t="b">
        <v>0</v>
      </c>
      <c r="D6383" s="2" t="s">
        <v>12821</v>
      </c>
      <c r="E6383" s="3" t="s">
        <v>23926</v>
      </c>
      <c r="F6383" s="2" t="s">
        <v>23927</v>
      </c>
      <c r="G6383" t="s">
        <v>18965</v>
      </c>
      <c r="K6383" s="3"/>
    </row>
    <row r="6384" spans="2:11" x14ac:dyDescent="0.25">
      <c r="B6384" s="3" t="s">
        <v>5134</v>
      </c>
      <c r="C6384" s="3" t="b">
        <v>0</v>
      </c>
      <c r="D6384" s="2" t="s">
        <v>12821</v>
      </c>
      <c r="E6384" s="3" t="s">
        <v>23926</v>
      </c>
      <c r="F6384" s="2" t="s">
        <v>23927</v>
      </c>
      <c r="G6384" t="s">
        <v>18966</v>
      </c>
      <c r="K6384" s="3"/>
    </row>
    <row r="6385" spans="2:11" x14ac:dyDescent="0.25">
      <c r="B6385" s="3" t="s">
        <v>3954</v>
      </c>
      <c r="C6385" s="3" t="b">
        <v>0</v>
      </c>
      <c r="D6385" s="2" t="s">
        <v>12821</v>
      </c>
      <c r="E6385" s="3" t="s">
        <v>23926</v>
      </c>
      <c r="F6385" s="2" t="s">
        <v>23927</v>
      </c>
      <c r="G6385" t="s">
        <v>18966</v>
      </c>
      <c r="K6385" s="3"/>
    </row>
    <row r="6386" spans="2:11" x14ac:dyDescent="0.25">
      <c r="B6386" s="3" t="s">
        <v>4814</v>
      </c>
      <c r="C6386" s="3" t="b">
        <v>0</v>
      </c>
      <c r="D6386" s="2" t="s">
        <v>12821</v>
      </c>
      <c r="E6386" s="3" t="s">
        <v>23926</v>
      </c>
      <c r="F6386" s="2" t="s">
        <v>23927</v>
      </c>
      <c r="G6386" t="s">
        <v>18967</v>
      </c>
      <c r="K6386" s="3"/>
    </row>
    <row r="6387" spans="2:11" x14ac:dyDescent="0.25">
      <c r="B6387" s="3" t="s">
        <v>4075</v>
      </c>
      <c r="C6387" s="3" t="b">
        <v>0</v>
      </c>
      <c r="D6387" s="2" t="s">
        <v>12821</v>
      </c>
      <c r="E6387" s="3" t="s">
        <v>23926</v>
      </c>
      <c r="F6387" s="2" t="s">
        <v>23927</v>
      </c>
      <c r="G6387" t="s">
        <v>18967</v>
      </c>
      <c r="K6387" s="3"/>
    </row>
    <row r="6388" spans="2:11" x14ac:dyDescent="0.25">
      <c r="B6388" s="3" t="s">
        <v>4003</v>
      </c>
      <c r="C6388" s="3" t="b">
        <v>0</v>
      </c>
      <c r="D6388" s="2" t="s">
        <v>12821</v>
      </c>
      <c r="E6388" s="3" t="s">
        <v>23926</v>
      </c>
      <c r="F6388" s="2" t="s">
        <v>23927</v>
      </c>
      <c r="G6388" t="s">
        <v>18968</v>
      </c>
      <c r="K6388" s="3"/>
    </row>
    <row r="6389" spans="2:11" x14ac:dyDescent="0.25">
      <c r="B6389" s="3" t="s">
        <v>3999</v>
      </c>
      <c r="C6389" s="3" t="b">
        <v>0</v>
      </c>
      <c r="D6389" s="2" t="s">
        <v>12821</v>
      </c>
      <c r="E6389" s="3" t="s">
        <v>23926</v>
      </c>
      <c r="F6389" s="2" t="s">
        <v>23927</v>
      </c>
      <c r="G6389" t="s">
        <v>18969</v>
      </c>
      <c r="K6389" s="3"/>
    </row>
    <row r="6390" spans="2:11" x14ac:dyDescent="0.25">
      <c r="B6390" s="3" t="s">
        <v>3860</v>
      </c>
      <c r="C6390" s="3" t="b">
        <v>0</v>
      </c>
      <c r="D6390" s="2" t="s">
        <v>12821</v>
      </c>
      <c r="E6390" s="3" t="s">
        <v>23926</v>
      </c>
      <c r="F6390" s="2" t="s">
        <v>23927</v>
      </c>
      <c r="G6390" t="s">
        <v>18970</v>
      </c>
      <c r="K6390" s="3"/>
    </row>
    <row r="6391" spans="2:11" x14ac:dyDescent="0.25">
      <c r="B6391" s="3" t="s">
        <v>6069</v>
      </c>
      <c r="C6391" s="3" t="b">
        <v>0</v>
      </c>
      <c r="D6391" s="2" t="s">
        <v>12821</v>
      </c>
      <c r="E6391" s="3" t="s">
        <v>23926</v>
      </c>
      <c r="F6391" s="2" t="s">
        <v>23927</v>
      </c>
      <c r="G6391" t="s">
        <v>18971</v>
      </c>
      <c r="K6391" s="3"/>
    </row>
    <row r="6392" spans="2:11" x14ac:dyDescent="0.25">
      <c r="B6392" s="3" t="s">
        <v>9836</v>
      </c>
      <c r="C6392" s="3" t="b">
        <v>0</v>
      </c>
      <c r="D6392" s="2" t="s">
        <v>12821</v>
      </c>
      <c r="E6392" s="3" t="s">
        <v>23926</v>
      </c>
      <c r="F6392" s="2" t="s">
        <v>23927</v>
      </c>
      <c r="G6392" t="s">
        <v>18972</v>
      </c>
      <c r="K6392" s="3"/>
    </row>
    <row r="6393" spans="2:11" x14ac:dyDescent="0.25">
      <c r="B6393" s="3" t="s">
        <v>5106</v>
      </c>
      <c r="C6393" s="3" t="b">
        <v>0</v>
      </c>
      <c r="D6393" s="2" t="s">
        <v>12821</v>
      </c>
      <c r="E6393" s="3" t="s">
        <v>23926</v>
      </c>
      <c r="F6393" s="2" t="s">
        <v>23927</v>
      </c>
      <c r="G6393" t="s">
        <v>18973</v>
      </c>
      <c r="K6393" s="3"/>
    </row>
    <row r="6394" spans="2:11" x14ac:dyDescent="0.25">
      <c r="B6394" s="3" t="s">
        <v>3778</v>
      </c>
      <c r="C6394" s="3" t="b">
        <v>0</v>
      </c>
      <c r="D6394" s="2" t="s">
        <v>12821</v>
      </c>
      <c r="E6394" s="3" t="s">
        <v>23926</v>
      </c>
      <c r="F6394" s="2" t="s">
        <v>23927</v>
      </c>
      <c r="G6394" t="s">
        <v>18974</v>
      </c>
      <c r="K6394" s="3"/>
    </row>
    <row r="6395" spans="2:11" x14ac:dyDescent="0.25">
      <c r="B6395" s="3" t="s">
        <v>4077</v>
      </c>
      <c r="C6395" s="3" t="b">
        <v>0</v>
      </c>
      <c r="D6395" s="2" t="s">
        <v>12821</v>
      </c>
      <c r="E6395" s="3" t="s">
        <v>23926</v>
      </c>
      <c r="F6395" s="2" t="s">
        <v>23927</v>
      </c>
      <c r="G6395" t="s">
        <v>18975</v>
      </c>
      <c r="K6395" s="3"/>
    </row>
    <row r="6396" spans="2:11" x14ac:dyDescent="0.25">
      <c r="B6396" s="3" t="s">
        <v>3864</v>
      </c>
      <c r="C6396" s="3" t="b">
        <v>0</v>
      </c>
      <c r="D6396" s="2" t="s">
        <v>12821</v>
      </c>
      <c r="E6396" s="3" t="s">
        <v>23926</v>
      </c>
      <c r="F6396" s="2" t="s">
        <v>23927</v>
      </c>
      <c r="G6396" t="s">
        <v>18975</v>
      </c>
      <c r="K6396" s="3"/>
    </row>
    <row r="6397" spans="2:11" x14ac:dyDescent="0.25">
      <c r="B6397" s="3" t="s">
        <v>5148</v>
      </c>
      <c r="C6397" s="3" t="b">
        <v>0</v>
      </c>
      <c r="D6397" s="2" t="s">
        <v>12821</v>
      </c>
      <c r="E6397" s="3" t="s">
        <v>23926</v>
      </c>
      <c r="F6397" s="2" t="s">
        <v>23927</v>
      </c>
      <c r="G6397" t="s">
        <v>18976</v>
      </c>
      <c r="K6397" s="3"/>
    </row>
    <row r="6398" spans="2:11" x14ac:dyDescent="0.25">
      <c r="B6398" s="3" t="s">
        <v>4039</v>
      </c>
      <c r="C6398" s="3" t="b">
        <v>0</v>
      </c>
      <c r="D6398" s="2" t="s">
        <v>12821</v>
      </c>
      <c r="E6398" s="3" t="s">
        <v>23926</v>
      </c>
      <c r="F6398" s="2" t="s">
        <v>23927</v>
      </c>
      <c r="G6398" t="s">
        <v>18977</v>
      </c>
      <c r="K6398" s="3"/>
    </row>
    <row r="6399" spans="2:11" x14ac:dyDescent="0.25">
      <c r="B6399" s="3" t="s">
        <v>4392</v>
      </c>
      <c r="C6399" s="3" t="b">
        <v>0</v>
      </c>
      <c r="D6399" s="2" t="s">
        <v>12821</v>
      </c>
      <c r="E6399" s="3" t="s">
        <v>23926</v>
      </c>
      <c r="F6399" s="2" t="s">
        <v>23927</v>
      </c>
      <c r="G6399" t="s">
        <v>18978</v>
      </c>
      <c r="K6399" s="3"/>
    </row>
    <row r="6400" spans="2:11" x14ac:dyDescent="0.25">
      <c r="B6400" s="3" t="s">
        <v>3872</v>
      </c>
      <c r="C6400" s="3" t="b">
        <v>0</v>
      </c>
      <c r="D6400" s="2" t="s">
        <v>12821</v>
      </c>
      <c r="E6400" s="3" t="s">
        <v>23926</v>
      </c>
      <c r="F6400" s="2" t="s">
        <v>23927</v>
      </c>
      <c r="G6400" t="s">
        <v>18979</v>
      </c>
      <c r="K6400" s="3"/>
    </row>
    <row r="6401" spans="2:11" x14ac:dyDescent="0.25">
      <c r="B6401" s="3" t="s">
        <v>4465</v>
      </c>
      <c r="C6401" s="3" t="b">
        <v>0</v>
      </c>
      <c r="D6401" s="2" t="s">
        <v>12821</v>
      </c>
      <c r="E6401" s="3" t="s">
        <v>23926</v>
      </c>
      <c r="F6401" s="2" t="s">
        <v>23927</v>
      </c>
      <c r="G6401" t="s">
        <v>18980</v>
      </c>
      <c r="K6401" s="3"/>
    </row>
    <row r="6402" spans="2:11" x14ac:dyDescent="0.25">
      <c r="B6402" s="3" t="s">
        <v>4368</v>
      </c>
      <c r="C6402" s="3" t="b">
        <v>0</v>
      </c>
      <c r="D6402" s="2" t="s">
        <v>12821</v>
      </c>
      <c r="E6402" s="3" t="s">
        <v>23926</v>
      </c>
      <c r="F6402" s="2" t="s">
        <v>23927</v>
      </c>
      <c r="G6402" t="s">
        <v>18895</v>
      </c>
      <c r="K6402" s="3"/>
    </row>
    <row r="6403" spans="2:11" x14ac:dyDescent="0.25">
      <c r="B6403" s="3" t="s">
        <v>3909</v>
      </c>
      <c r="C6403" s="3" t="b">
        <v>0</v>
      </c>
      <c r="D6403" s="2" t="s">
        <v>12821</v>
      </c>
      <c r="E6403" s="3" t="s">
        <v>23926</v>
      </c>
      <c r="F6403" s="2" t="s">
        <v>23927</v>
      </c>
      <c r="G6403" t="s">
        <v>18981</v>
      </c>
      <c r="K6403" s="3"/>
    </row>
    <row r="6404" spans="2:11" x14ac:dyDescent="0.25">
      <c r="B6404" s="3" t="s">
        <v>3818</v>
      </c>
      <c r="C6404" s="3" t="b">
        <v>0</v>
      </c>
      <c r="D6404" s="2" t="s">
        <v>12821</v>
      </c>
      <c r="E6404" s="3" t="s">
        <v>23926</v>
      </c>
      <c r="F6404" s="2" t="s">
        <v>23927</v>
      </c>
      <c r="G6404" t="s">
        <v>18981</v>
      </c>
      <c r="K6404" s="3"/>
    </row>
    <row r="6405" spans="2:11" x14ac:dyDescent="0.25">
      <c r="B6405" s="3" t="s">
        <v>4087</v>
      </c>
      <c r="C6405" s="3" t="b">
        <v>0</v>
      </c>
      <c r="D6405" s="2" t="s">
        <v>12821</v>
      </c>
      <c r="E6405" s="3" t="s">
        <v>23926</v>
      </c>
      <c r="F6405" s="2" t="s">
        <v>23927</v>
      </c>
      <c r="G6405" t="s">
        <v>18982</v>
      </c>
      <c r="K6405" s="3"/>
    </row>
    <row r="6406" spans="2:11" x14ac:dyDescent="0.25">
      <c r="B6406" s="3" t="s">
        <v>3874</v>
      </c>
      <c r="C6406" s="3" t="b">
        <v>0</v>
      </c>
      <c r="D6406" s="2" t="s">
        <v>12821</v>
      </c>
      <c r="E6406" s="3" t="s">
        <v>23926</v>
      </c>
      <c r="F6406" s="2" t="s">
        <v>23927</v>
      </c>
      <c r="G6406" t="s">
        <v>18983</v>
      </c>
      <c r="K6406" s="3"/>
    </row>
    <row r="6407" spans="2:11" x14ac:dyDescent="0.25">
      <c r="B6407" s="3" t="s">
        <v>4658</v>
      </c>
      <c r="C6407" s="3" t="b">
        <v>0</v>
      </c>
      <c r="D6407" s="2" t="s">
        <v>12821</v>
      </c>
      <c r="E6407" s="3" t="s">
        <v>23926</v>
      </c>
      <c r="F6407" s="2" t="s">
        <v>23927</v>
      </c>
      <c r="G6407" t="s">
        <v>18984</v>
      </c>
      <c r="K6407" s="3"/>
    </row>
    <row r="6408" spans="2:11" x14ac:dyDescent="0.25">
      <c r="B6408" s="3" t="s">
        <v>5987</v>
      </c>
      <c r="C6408" s="3" t="b">
        <v>0</v>
      </c>
      <c r="D6408" s="2" t="s">
        <v>12821</v>
      </c>
      <c r="E6408" s="3" t="s">
        <v>23926</v>
      </c>
      <c r="F6408" s="2" t="s">
        <v>23927</v>
      </c>
      <c r="G6408" t="s">
        <v>18985</v>
      </c>
      <c r="K6408" s="3"/>
    </row>
    <row r="6409" spans="2:11" x14ac:dyDescent="0.25">
      <c r="B6409" s="3" t="s">
        <v>4043</v>
      </c>
      <c r="C6409" s="3" t="b">
        <v>0</v>
      </c>
      <c r="D6409" s="2" t="s">
        <v>12821</v>
      </c>
      <c r="E6409" s="3" t="s">
        <v>23926</v>
      </c>
      <c r="F6409" s="2" t="s">
        <v>23927</v>
      </c>
      <c r="G6409" t="s">
        <v>18986</v>
      </c>
      <c r="K6409" s="3"/>
    </row>
    <row r="6410" spans="2:11" x14ac:dyDescent="0.25">
      <c r="B6410" s="3" t="s">
        <v>3868</v>
      </c>
      <c r="C6410" s="3" t="b">
        <v>0</v>
      </c>
      <c r="D6410" s="2" t="s">
        <v>12821</v>
      </c>
      <c r="E6410" s="3" t="s">
        <v>23926</v>
      </c>
      <c r="F6410" s="2" t="s">
        <v>23927</v>
      </c>
      <c r="G6410" t="s">
        <v>18987</v>
      </c>
      <c r="K6410" s="3"/>
    </row>
    <row r="6411" spans="2:11" x14ac:dyDescent="0.25">
      <c r="B6411" s="3" t="s">
        <v>7874</v>
      </c>
      <c r="C6411" s="3" t="b">
        <v>0</v>
      </c>
      <c r="D6411" s="2" t="s">
        <v>12821</v>
      </c>
      <c r="E6411" s="3" t="s">
        <v>23926</v>
      </c>
      <c r="F6411" s="2" t="s">
        <v>23927</v>
      </c>
      <c r="G6411" t="s">
        <v>18988</v>
      </c>
      <c r="K6411" s="3"/>
    </row>
    <row r="6412" spans="2:11" x14ac:dyDescent="0.25">
      <c r="B6412" s="3" t="s">
        <v>3787</v>
      </c>
      <c r="C6412" s="3" t="b">
        <v>0</v>
      </c>
      <c r="D6412" s="2" t="s">
        <v>12821</v>
      </c>
      <c r="E6412" s="3" t="s">
        <v>23926</v>
      </c>
      <c r="F6412" s="2" t="s">
        <v>23927</v>
      </c>
      <c r="G6412" t="s">
        <v>18989</v>
      </c>
      <c r="K6412" s="3"/>
    </row>
    <row r="6413" spans="2:11" x14ac:dyDescent="0.25">
      <c r="B6413" s="3" t="s">
        <v>3989</v>
      </c>
      <c r="C6413" s="3" t="b">
        <v>0</v>
      </c>
      <c r="D6413" s="2" t="s">
        <v>12821</v>
      </c>
      <c r="E6413" s="3" t="s">
        <v>23926</v>
      </c>
      <c r="F6413" s="2" t="s">
        <v>23927</v>
      </c>
      <c r="G6413" t="s">
        <v>18990</v>
      </c>
      <c r="K6413" s="3"/>
    </row>
    <row r="6414" spans="2:11" x14ac:dyDescent="0.25">
      <c r="B6414" s="3" t="s">
        <v>3816</v>
      </c>
      <c r="C6414" s="3" t="b">
        <v>0</v>
      </c>
      <c r="D6414" s="2" t="s">
        <v>12821</v>
      </c>
      <c r="E6414" s="3" t="s">
        <v>23926</v>
      </c>
      <c r="F6414" s="2" t="s">
        <v>23927</v>
      </c>
      <c r="G6414" t="s">
        <v>18991</v>
      </c>
      <c r="K6414" s="3"/>
    </row>
    <row r="6415" spans="2:11" x14ac:dyDescent="0.25">
      <c r="B6415" s="3" t="s">
        <v>3776</v>
      </c>
      <c r="C6415" s="3" t="b">
        <v>0</v>
      </c>
      <c r="D6415" s="2" t="s">
        <v>12821</v>
      </c>
      <c r="E6415" s="3" t="s">
        <v>23926</v>
      </c>
      <c r="F6415" s="2" t="s">
        <v>23927</v>
      </c>
      <c r="G6415" t="s">
        <v>18991</v>
      </c>
      <c r="K6415" s="3"/>
    </row>
    <row r="6416" spans="2:11" x14ac:dyDescent="0.25">
      <c r="B6416" s="3" t="s">
        <v>3828</v>
      </c>
      <c r="C6416" s="3" t="b">
        <v>0</v>
      </c>
      <c r="D6416" s="2" t="s">
        <v>12821</v>
      </c>
      <c r="E6416" s="3" t="s">
        <v>23926</v>
      </c>
      <c r="F6416" s="2" t="s">
        <v>23927</v>
      </c>
      <c r="G6416" t="s">
        <v>18992</v>
      </c>
      <c r="K6416" s="3"/>
    </row>
    <row r="6417" spans="2:11" x14ac:dyDescent="0.25">
      <c r="B6417" s="3" t="s">
        <v>4506</v>
      </c>
      <c r="C6417" s="3" t="b">
        <v>0</v>
      </c>
      <c r="D6417" s="2" t="s">
        <v>12821</v>
      </c>
      <c r="E6417" s="3" t="s">
        <v>23926</v>
      </c>
      <c r="F6417" s="2" t="s">
        <v>23927</v>
      </c>
      <c r="G6417" t="s">
        <v>18993</v>
      </c>
      <c r="K6417" s="3"/>
    </row>
    <row r="6418" spans="2:11" x14ac:dyDescent="0.25">
      <c r="B6418" s="3" t="s">
        <v>4037</v>
      </c>
      <c r="C6418" s="3" t="b">
        <v>0</v>
      </c>
      <c r="D6418" s="2" t="s">
        <v>12821</v>
      </c>
      <c r="E6418" s="3" t="s">
        <v>23926</v>
      </c>
      <c r="F6418" s="2" t="s">
        <v>23927</v>
      </c>
      <c r="G6418" t="s">
        <v>18993</v>
      </c>
      <c r="K6418" s="3"/>
    </row>
    <row r="6419" spans="2:11" x14ac:dyDescent="0.25">
      <c r="B6419" s="3" t="s">
        <v>5024</v>
      </c>
      <c r="C6419" s="3" t="b">
        <v>0</v>
      </c>
      <c r="D6419" s="2" t="s">
        <v>12821</v>
      </c>
      <c r="E6419" s="3" t="s">
        <v>23926</v>
      </c>
      <c r="F6419" s="2" t="s">
        <v>23927</v>
      </c>
      <c r="G6419" t="s">
        <v>18994</v>
      </c>
      <c r="K6419" s="3"/>
    </row>
    <row r="6420" spans="2:11" x14ac:dyDescent="0.25">
      <c r="B6420" s="3" t="s">
        <v>4085</v>
      </c>
      <c r="C6420" s="3" t="b">
        <v>0</v>
      </c>
      <c r="D6420" s="2" t="s">
        <v>12821</v>
      </c>
      <c r="E6420" s="3" t="s">
        <v>23926</v>
      </c>
      <c r="F6420" s="2" t="s">
        <v>23927</v>
      </c>
      <c r="G6420" t="s">
        <v>18995</v>
      </c>
      <c r="K6420" s="3"/>
    </row>
    <row r="6421" spans="2:11" x14ac:dyDescent="0.25">
      <c r="B6421" s="3" t="s">
        <v>4089</v>
      </c>
      <c r="C6421" s="3" t="b">
        <v>0</v>
      </c>
      <c r="D6421" s="2" t="s">
        <v>12821</v>
      </c>
      <c r="E6421" s="3" t="s">
        <v>23926</v>
      </c>
      <c r="F6421" s="2" t="s">
        <v>23927</v>
      </c>
      <c r="G6421" t="s">
        <v>18996</v>
      </c>
      <c r="K6421" s="3"/>
    </row>
    <row r="6422" spans="2:11" x14ac:dyDescent="0.25">
      <c r="B6422" s="3" t="s">
        <v>4652</v>
      </c>
      <c r="C6422" s="3" t="b">
        <v>0</v>
      </c>
      <c r="D6422" s="2" t="s">
        <v>12821</v>
      </c>
      <c r="E6422" s="3" t="s">
        <v>23926</v>
      </c>
      <c r="F6422" s="2" t="s">
        <v>23927</v>
      </c>
      <c r="G6422" t="s">
        <v>18996</v>
      </c>
      <c r="K6422" s="3"/>
    </row>
    <row r="6423" spans="2:11" x14ac:dyDescent="0.25">
      <c r="B6423" s="3" t="s">
        <v>5066</v>
      </c>
      <c r="C6423" s="3" t="b">
        <v>0</v>
      </c>
      <c r="D6423" s="2" t="s">
        <v>12821</v>
      </c>
      <c r="E6423" s="3" t="s">
        <v>23926</v>
      </c>
      <c r="F6423" s="2" t="s">
        <v>23927</v>
      </c>
      <c r="G6423" t="s">
        <v>18997</v>
      </c>
      <c r="K6423" s="3"/>
    </row>
    <row r="6424" spans="2:11" x14ac:dyDescent="0.25">
      <c r="B6424" s="3" t="s">
        <v>3960</v>
      </c>
      <c r="C6424" s="3" t="b">
        <v>0</v>
      </c>
      <c r="D6424" s="2" t="s">
        <v>12821</v>
      </c>
      <c r="E6424" s="3" t="s">
        <v>23926</v>
      </c>
      <c r="F6424" s="2" t="s">
        <v>23927</v>
      </c>
      <c r="G6424" t="s">
        <v>18998</v>
      </c>
      <c r="K6424" s="3"/>
    </row>
    <row r="6425" spans="2:11" x14ac:dyDescent="0.25">
      <c r="B6425" s="3" t="s">
        <v>9233</v>
      </c>
      <c r="C6425" s="3" t="b">
        <v>0</v>
      </c>
      <c r="D6425" s="2" t="s">
        <v>12821</v>
      </c>
      <c r="E6425" s="3" t="s">
        <v>23926</v>
      </c>
      <c r="F6425" s="2" t="s">
        <v>23927</v>
      </c>
      <c r="G6425" t="s">
        <v>18999</v>
      </c>
      <c r="K6425" s="3"/>
    </row>
    <row r="6426" spans="2:11" x14ac:dyDescent="0.25">
      <c r="B6426" s="3" t="s">
        <v>3947</v>
      </c>
      <c r="C6426" s="3" t="b">
        <v>0</v>
      </c>
      <c r="D6426" s="2" t="s">
        <v>12821</v>
      </c>
      <c r="E6426" s="3" t="s">
        <v>23926</v>
      </c>
      <c r="F6426" s="2" t="s">
        <v>23927</v>
      </c>
      <c r="G6426" t="s">
        <v>19000</v>
      </c>
      <c r="K6426" s="3"/>
    </row>
    <row r="6427" spans="2:11" x14ac:dyDescent="0.25">
      <c r="B6427" s="3" t="s">
        <v>3785</v>
      </c>
      <c r="C6427" s="3" t="b">
        <v>0</v>
      </c>
      <c r="D6427" s="2" t="s">
        <v>12821</v>
      </c>
      <c r="E6427" s="3" t="s">
        <v>23926</v>
      </c>
      <c r="F6427" s="2" t="s">
        <v>23927</v>
      </c>
      <c r="G6427" t="s">
        <v>19001</v>
      </c>
      <c r="K6427" s="3"/>
    </row>
    <row r="6428" spans="2:11" x14ac:dyDescent="0.25">
      <c r="B6428" s="3" t="s">
        <v>3951</v>
      </c>
      <c r="C6428" s="3" t="b">
        <v>0</v>
      </c>
      <c r="D6428" s="2" t="s">
        <v>12821</v>
      </c>
      <c r="E6428" s="3" t="s">
        <v>23926</v>
      </c>
      <c r="F6428" s="2" t="s">
        <v>23927</v>
      </c>
      <c r="G6428" t="s">
        <v>19002</v>
      </c>
      <c r="K6428" s="3"/>
    </row>
    <row r="6429" spans="2:11" x14ac:dyDescent="0.25">
      <c r="B6429" s="3" t="s">
        <v>3995</v>
      </c>
      <c r="C6429" s="3" t="b">
        <v>0</v>
      </c>
      <c r="D6429" s="2" t="s">
        <v>12821</v>
      </c>
      <c r="E6429" s="3" t="s">
        <v>23926</v>
      </c>
      <c r="F6429" s="2" t="s">
        <v>23927</v>
      </c>
      <c r="G6429" t="s">
        <v>19003</v>
      </c>
      <c r="K6429" s="3"/>
    </row>
    <row r="6430" spans="2:11" x14ac:dyDescent="0.25">
      <c r="B6430" s="3" t="s">
        <v>3958</v>
      </c>
      <c r="C6430" s="3" t="b">
        <v>0</v>
      </c>
      <c r="D6430" s="2" t="s">
        <v>12821</v>
      </c>
      <c r="E6430" s="3" t="s">
        <v>23926</v>
      </c>
      <c r="F6430" s="2" t="s">
        <v>23927</v>
      </c>
      <c r="G6430" t="s">
        <v>19004</v>
      </c>
      <c r="K6430" s="3"/>
    </row>
    <row r="6431" spans="2:11" x14ac:dyDescent="0.25">
      <c r="B6431" s="3" t="s">
        <v>3911</v>
      </c>
      <c r="C6431" s="3" t="b">
        <v>0</v>
      </c>
      <c r="D6431" s="2" t="s">
        <v>12821</v>
      </c>
      <c r="E6431" s="3" t="s">
        <v>23926</v>
      </c>
      <c r="F6431" s="2" t="s">
        <v>23927</v>
      </c>
      <c r="G6431" t="s">
        <v>19005</v>
      </c>
      <c r="K6431" s="3"/>
    </row>
    <row r="6432" spans="2:11" x14ac:dyDescent="0.25">
      <c r="B6432" s="3" t="s">
        <v>4766</v>
      </c>
      <c r="C6432" s="3" t="b">
        <v>0</v>
      </c>
      <c r="D6432" s="2" t="s">
        <v>12821</v>
      </c>
      <c r="E6432" s="3" t="s">
        <v>23926</v>
      </c>
      <c r="F6432" s="2" t="s">
        <v>23927</v>
      </c>
      <c r="G6432" t="s">
        <v>19006</v>
      </c>
      <c r="K6432" s="3"/>
    </row>
    <row r="6433" spans="2:11" x14ac:dyDescent="0.25">
      <c r="B6433" s="3" t="s">
        <v>4980</v>
      </c>
      <c r="C6433" s="3" t="b">
        <v>0</v>
      </c>
      <c r="D6433" s="2" t="s">
        <v>12821</v>
      </c>
      <c r="E6433" s="3" t="s">
        <v>23926</v>
      </c>
      <c r="F6433" s="2" t="s">
        <v>23927</v>
      </c>
      <c r="G6433" t="s">
        <v>19006</v>
      </c>
      <c r="K6433" s="3"/>
    </row>
    <row r="6434" spans="2:11" x14ac:dyDescent="0.25">
      <c r="B6434" s="3" t="s">
        <v>3870</v>
      </c>
      <c r="C6434" s="3" t="b">
        <v>0</v>
      </c>
      <c r="D6434" s="2" t="s">
        <v>12821</v>
      </c>
      <c r="E6434" s="3" t="s">
        <v>23926</v>
      </c>
      <c r="F6434" s="2" t="s">
        <v>23927</v>
      </c>
      <c r="G6434" t="s">
        <v>19007</v>
      </c>
      <c r="K6434" s="3"/>
    </row>
    <row r="6435" spans="2:11" x14ac:dyDescent="0.25">
      <c r="B6435" s="3" t="s">
        <v>4041</v>
      </c>
      <c r="C6435" s="3" t="b">
        <v>0</v>
      </c>
      <c r="D6435" s="2" t="s">
        <v>12821</v>
      </c>
      <c r="E6435" s="3" t="s">
        <v>23926</v>
      </c>
      <c r="F6435" s="2" t="s">
        <v>23927</v>
      </c>
      <c r="G6435" t="s">
        <v>19008</v>
      </c>
      <c r="K6435" s="3"/>
    </row>
    <row r="6436" spans="2:11" x14ac:dyDescent="0.25">
      <c r="B6436" s="3" t="s">
        <v>3826</v>
      </c>
      <c r="C6436" s="3" t="b">
        <v>0</v>
      </c>
      <c r="D6436" s="2" t="s">
        <v>12821</v>
      </c>
      <c r="E6436" s="3" t="s">
        <v>23926</v>
      </c>
      <c r="F6436" s="2" t="s">
        <v>23927</v>
      </c>
      <c r="G6436" t="s">
        <v>19009</v>
      </c>
      <c r="K6436" s="3"/>
    </row>
    <row r="6437" spans="2:11" x14ac:dyDescent="0.25">
      <c r="B6437" s="3" t="s">
        <v>4081</v>
      </c>
      <c r="C6437" s="3" t="b">
        <v>0</v>
      </c>
      <c r="D6437" s="2" t="s">
        <v>12821</v>
      </c>
      <c r="E6437" s="3" t="s">
        <v>23926</v>
      </c>
      <c r="F6437" s="2" t="s">
        <v>23927</v>
      </c>
      <c r="G6437" t="s">
        <v>18660</v>
      </c>
      <c r="K6437" s="3"/>
    </row>
    <row r="6438" spans="2:11" x14ac:dyDescent="0.25">
      <c r="B6438" s="3" t="s">
        <v>3993</v>
      </c>
      <c r="C6438" s="3" t="b">
        <v>0</v>
      </c>
      <c r="D6438" s="2" t="s">
        <v>12821</v>
      </c>
      <c r="E6438" s="3" t="s">
        <v>23926</v>
      </c>
      <c r="F6438" s="2" t="s">
        <v>23927</v>
      </c>
      <c r="G6438" t="s">
        <v>19010</v>
      </c>
      <c r="K6438" s="3"/>
    </row>
    <row r="6439" spans="2:11" x14ac:dyDescent="0.25">
      <c r="B6439" s="3" t="s">
        <v>6828</v>
      </c>
      <c r="C6439" s="3" t="b">
        <v>0</v>
      </c>
      <c r="D6439" s="2" t="s">
        <v>12821</v>
      </c>
      <c r="E6439" s="3" t="s">
        <v>23926</v>
      </c>
      <c r="F6439" s="2" t="s">
        <v>23927</v>
      </c>
      <c r="G6439" t="s">
        <v>14260</v>
      </c>
      <c r="K6439" s="3"/>
    </row>
    <row r="6440" spans="2:11" x14ac:dyDescent="0.25">
      <c r="B6440" s="3" t="s">
        <v>3830</v>
      </c>
      <c r="C6440" s="3" t="b">
        <v>0</v>
      </c>
      <c r="D6440" s="2" t="s">
        <v>12821</v>
      </c>
      <c r="E6440" s="3" t="s">
        <v>23926</v>
      </c>
      <c r="F6440" s="2" t="s">
        <v>23927</v>
      </c>
      <c r="G6440" t="s">
        <v>19011</v>
      </c>
      <c r="K6440" s="3"/>
    </row>
    <row r="6441" spans="2:11" x14ac:dyDescent="0.25">
      <c r="B6441" s="3" t="s">
        <v>4083</v>
      </c>
      <c r="C6441" s="3" t="b">
        <v>0</v>
      </c>
      <c r="D6441" s="2" t="s">
        <v>12821</v>
      </c>
      <c r="E6441" s="3" t="s">
        <v>23926</v>
      </c>
      <c r="F6441" s="2" t="s">
        <v>23927</v>
      </c>
      <c r="G6441" t="s">
        <v>19012</v>
      </c>
      <c r="K6441" s="3"/>
    </row>
    <row r="6442" spans="2:11" x14ac:dyDescent="0.25">
      <c r="B6442" s="3" t="s">
        <v>3876</v>
      </c>
      <c r="C6442" s="3" t="b">
        <v>0</v>
      </c>
      <c r="D6442" s="2" t="s">
        <v>12821</v>
      </c>
      <c r="E6442" s="3" t="s">
        <v>23926</v>
      </c>
      <c r="F6442" s="2" t="s">
        <v>23927</v>
      </c>
      <c r="G6442" t="s">
        <v>19013</v>
      </c>
      <c r="K6442" s="3"/>
    </row>
    <row r="6443" spans="2:11" x14ac:dyDescent="0.25">
      <c r="B6443" s="3" t="s">
        <v>3991</v>
      </c>
      <c r="C6443" s="3" t="b">
        <v>0</v>
      </c>
      <c r="D6443" s="2" t="s">
        <v>12821</v>
      </c>
      <c r="E6443" s="3" t="s">
        <v>23926</v>
      </c>
      <c r="F6443" s="2" t="s">
        <v>23927</v>
      </c>
      <c r="G6443" t="s">
        <v>19013</v>
      </c>
      <c r="K6443" s="3"/>
    </row>
    <row r="6444" spans="2:11" x14ac:dyDescent="0.25">
      <c r="B6444" s="3" t="s">
        <v>4031</v>
      </c>
      <c r="C6444" s="3" t="b">
        <v>0</v>
      </c>
      <c r="D6444" s="2" t="s">
        <v>12821</v>
      </c>
      <c r="E6444" s="3" t="s">
        <v>23926</v>
      </c>
      <c r="F6444" s="2" t="s">
        <v>23927</v>
      </c>
      <c r="G6444" t="s">
        <v>13070</v>
      </c>
      <c r="K6444" s="3"/>
    </row>
    <row r="6445" spans="2:11" x14ac:dyDescent="0.25">
      <c r="B6445" s="3" t="s">
        <v>3569</v>
      </c>
      <c r="C6445" s="3" t="b">
        <v>0</v>
      </c>
      <c r="D6445" s="2" t="s">
        <v>12821</v>
      </c>
      <c r="E6445" s="3" t="s">
        <v>23926</v>
      </c>
      <c r="F6445" s="2" t="s">
        <v>23927</v>
      </c>
      <c r="G6445" t="s">
        <v>17679</v>
      </c>
      <c r="K6445" s="3"/>
    </row>
    <row r="6446" spans="2:11" x14ac:dyDescent="0.25">
      <c r="B6446" s="3" t="s">
        <v>3862</v>
      </c>
      <c r="C6446" s="3" t="b">
        <v>0</v>
      </c>
      <c r="D6446" s="2" t="s">
        <v>12821</v>
      </c>
      <c r="E6446" s="3" t="s">
        <v>23926</v>
      </c>
      <c r="F6446" s="2" t="s">
        <v>23927</v>
      </c>
      <c r="G6446" t="s">
        <v>17189</v>
      </c>
      <c r="K6446" s="3"/>
    </row>
    <row r="6447" spans="2:11" x14ac:dyDescent="0.25">
      <c r="B6447" s="3" t="s">
        <v>3997</v>
      </c>
      <c r="C6447" s="3" t="b">
        <v>0</v>
      </c>
      <c r="D6447" s="2" t="s">
        <v>12821</v>
      </c>
      <c r="E6447" s="3" t="s">
        <v>23926</v>
      </c>
      <c r="F6447" s="2" t="s">
        <v>23927</v>
      </c>
      <c r="G6447" t="s">
        <v>19014</v>
      </c>
      <c r="K6447" s="3"/>
    </row>
    <row r="6448" spans="2:11" x14ac:dyDescent="0.25">
      <c r="B6448" s="3" t="s">
        <v>3820</v>
      </c>
      <c r="C6448" s="3" t="b">
        <v>0</v>
      </c>
      <c r="D6448" s="2" t="s">
        <v>12821</v>
      </c>
      <c r="E6448" s="3" t="s">
        <v>23926</v>
      </c>
      <c r="F6448" s="2" t="s">
        <v>23927</v>
      </c>
      <c r="G6448" t="s">
        <v>19015</v>
      </c>
      <c r="K6448" s="3"/>
    </row>
    <row r="6449" spans="2:11" x14ac:dyDescent="0.25">
      <c r="B6449" s="3" t="s">
        <v>3456</v>
      </c>
      <c r="C6449" s="3" t="b">
        <v>0</v>
      </c>
      <c r="D6449" s="2" t="s">
        <v>12821</v>
      </c>
      <c r="E6449" s="3" t="s">
        <v>23926</v>
      </c>
      <c r="F6449" s="2" t="s">
        <v>23927</v>
      </c>
      <c r="G6449" t="s">
        <v>19016</v>
      </c>
      <c r="K6449" s="3"/>
    </row>
    <row r="6450" spans="2:11" x14ac:dyDescent="0.25">
      <c r="B6450" s="3" t="s">
        <v>6073</v>
      </c>
      <c r="C6450" s="3" t="b">
        <v>0</v>
      </c>
      <c r="D6450" s="2" t="s">
        <v>12821</v>
      </c>
      <c r="E6450" s="3" t="s">
        <v>23926</v>
      </c>
      <c r="F6450" s="2" t="s">
        <v>23927</v>
      </c>
      <c r="G6450" t="s">
        <v>18753</v>
      </c>
      <c r="K6450" s="3"/>
    </row>
    <row r="6451" spans="2:11" x14ac:dyDescent="0.25">
      <c r="B6451" s="3" t="s">
        <v>5903</v>
      </c>
      <c r="C6451" s="3" t="b">
        <v>0</v>
      </c>
      <c r="D6451" s="2" t="s">
        <v>12821</v>
      </c>
      <c r="E6451" s="3" t="s">
        <v>23926</v>
      </c>
      <c r="F6451" s="2" t="s">
        <v>23927</v>
      </c>
      <c r="G6451" t="s">
        <v>19017</v>
      </c>
      <c r="K6451" s="3"/>
    </row>
    <row r="6452" spans="2:11" x14ac:dyDescent="0.25">
      <c r="B6452" s="3" t="s">
        <v>3588</v>
      </c>
      <c r="C6452" s="3" t="b">
        <v>0</v>
      </c>
      <c r="D6452" s="2" t="s">
        <v>12821</v>
      </c>
      <c r="E6452" s="3" t="s">
        <v>23926</v>
      </c>
      <c r="F6452" s="2" t="s">
        <v>23927</v>
      </c>
      <c r="G6452" t="s">
        <v>19018</v>
      </c>
      <c r="K6452" s="3"/>
    </row>
    <row r="6453" spans="2:11" x14ac:dyDescent="0.25">
      <c r="B6453" s="3" t="s">
        <v>3586</v>
      </c>
      <c r="C6453" s="3" t="b">
        <v>0</v>
      </c>
      <c r="D6453" s="2" t="s">
        <v>12821</v>
      </c>
      <c r="E6453" s="3" t="s">
        <v>23926</v>
      </c>
      <c r="F6453" s="2" t="s">
        <v>23927</v>
      </c>
      <c r="G6453" t="s">
        <v>19019</v>
      </c>
      <c r="K6453" s="3"/>
    </row>
    <row r="6454" spans="2:11" x14ac:dyDescent="0.25">
      <c r="B6454" s="3" t="s">
        <v>6031</v>
      </c>
      <c r="C6454" s="3" t="b">
        <v>0</v>
      </c>
      <c r="D6454" s="2" t="s">
        <v>12821</v>
      </c>
      <c r="E6454" s="3" t="s">
        <v>23926</v>
      </c>
      <c r="F6454" s="2" t="s">
        <v>23927</v>
      </c>
      <c r="G6454" t="s">
        <v>19020</v>
      </c>
      <c r="K6454" s="3"/>
    </row>
    <row r="6455" spans="2:11" x14ac:dyDescent="0.25">
      <c r="B6455" s="3" t="s">
        <v>6121</v>
      </c>
      <c r="C6455" s="3" t="b">
        <v>0</v>
      </c>
      <c r="D6455" s="2" t="s">
        <v>12821</v>
      </c>
      <c r="E6455" s="3" t="s">
        <v>23926</v>
      </c>
      <c r="F6455" s="2" t="s">
        <v>23927</v>
      </c>
      <c r="G6455" t="s">
        <v>19021</v>
      </c>
      <c r="K6455" s="3"/>
    </row>
    <row r="6456" spans="2:11" x14ac:dyDescent="0.25">
      <c r="B6456" s="3" t="s">
        <v>5995</v>
      </c>
      <c r="C6456" s="3" t="b">
        <v>0</v>
      </c>
      <c r="D6456" s="2" t="s">
        <v>12821</v>
      </c>
      <c r="E6456" s="3" t="s">
        <v>23926</v>
      </c>
      <c r="F6456" s="2" t="s">
        <v>23927</v>
      </c>
      <c r="G6456" t="s">
        <v>19022</v>
      </c>
      <c r="K6456" s="3"/>
    </row>
    <row r="6457" spans="2:11" x14ac:dyDescent="0.25">
      <c r="B6457" s="3" t="s">
        <v>5816</v>
      </c>
      <c r="C6457" s="3" t="b">
        <v>0</v>
      </c>
      <c r="D6457" s="2" t="s">
        <v>12821</v>
      </c>
      <c r="E6457" s="3" t="s">
        <v>23926</v>
      </c>
      <c r="F6457" s="2" t="s">
        <v>23927</v>
      </c>
      <c r="G6457" t="s">
        <v>19023</v>
      </c>
      <c r="K6457" s="3"/>
    </row>
    <row r="6458" spans="2:11" x14ac:dyDescent="0.25">
      <c r="B6458" s="3" t="s">
        <v>5947</v>
      </c>
      <c r="C6458" s="3" t="b">
        <v>0</v>
      </c>
      <c r="D6458" s="2" t="s">
        <v>12821</v>
      </c>
      <c r="E6458" s="3" t="s">
        <v>23926</v>
      </c>
      <c r="F6458" s="2" t="s">
        <v>23927</v>
      </c>
      <c r="G6458" t="s">
        <v>19024</v>
      </c>
      <c r="K6458" s="3"/>
    </row>
    <row r="6459" spans="2:11" x14ac:dyDescent="0.25">
      <c r="B6459" s="3" t="s">
        <v>6123</v>
      </c>
      <c r="C6459" s="3" t="b">
        <v>0</v>
      </c>
      <c r="D6459" s="2" t="s">
        <v>12821</v>
      </c>
      <c r="E6459" s="3" t="s">
        <v>23926</v>
      </c>
      <c r="F6459" s="2" t="s">
        <v>23927</v>
      </c>
      <c r="G6459" t="s">
        <v>19025</v>
      </c>
      <c r="K6459" s="3"/>
    </row>
    <row r="6460" spans="2:11" x14ac:dyDescent="0.25">
      <c r="B6460" s="3" t="s">
        <v>3671</v>
      </c>
      <c r="C6460" s="3" t="b">
        <v>0</v>
      </c>
      <c r="D6460" s="2" t="s">
        <v>12821</v>
      </c>
      <c r="E6460" s="3" t="s">
        <v>23926</v>
      </c>
      <c r="F6460" s="2" t="s">
        <v>23927</v>
      </c>
      <c r="G6460" t="s">
        <v>19026</v>
      </c>
      <c r="K6460" s="3"/>
    </row>
    <row r="6461" spans="2:11" x14ac:dyDescent="0.25">
      <c r="B6461" s="3" t="s">
        <v>5862</v>
      </c>
      <c r="C6461" s="3" t="b">
        <v>0</v>
      </c>
      <c r="D6461" s="2" t="s">
        <v>12821</v>
      </c>
      <c r="E6461" s="3" t="s">
        <v>23926</v>
      </c>
      <c r="F6461" s="2" t="s">
        <v>23927</v>
      </c>
      <c r="G6461" t="s">
        <v>19027</v>
      </c>
      <c r="K6461" s="3"/>
    </row>
    <row r="6462" spans="2:11" x14ac:dyDescent="0.25">
      <c r="B6462" s="3" t="s">
        <v>6035</v>
      </c>
      <c r="C6462" s="3" t="b">
        <v>0</v>
      </c>
      <c r="D6462" s="2" t="s">
        <v>12821</v>
      </c>
      <c r="E6462" s="3" t="s">
        <v>23926</v>
      </c>
      <c r="F6462" s="2" t="s">
        <v>23927</v>
      </c>
      <c r="G6462" t="s">
        <v>19028</v>
      </c>
      <c r="K6462" s="3"/>
    </row>
    <row r="6463" spans="2:11" x14ac:dyDescent="0.25">
      <c r="B6463" s="3" t="s">
        <v>6117</v>
      </c>
      <c r="C6463" s="3" t="b">
        <v>0</v>
      </c>
      <c r="D6463" s="2" t="s">
        <v>12821</v>
      </c>
      <c r="E6463" s="3" t="s">
        <v>23926</v>
      </c>
      <c r="F6463" s="2" t="s">
        <v>23927</v>
      </c>
      <c r="G6463" t="s">
        <v>19029</v>
      </c>
      <c r="K6463" s="3"/>
    </row>
    <row r="6464" spans="2:11" x14ac:dyDescent="0.25">
      <c r="B6464" s="3" t="s">
        <v>5907</v>
      </c>
      <c r="C6464" s="3" t="b">
        <v>0</v>
      </c>
      <c r="D6464" s="2" t="s">
        <v>12821</v>
      </c>
      <c r="E6464" s="3" t="s">
        <v>23926</v>
      </c>
      <c r="F6464" s="2" t="s">
        <v>23927</v>
      </c>
      <c r="G6464" t="s">
        <v>19030</v>
      </c>
      <c r="K6464" s="3"/>
    </row>
    <row r="6465" spans="2:11" x14ac:dyDescent="0.25">
      <c r="B6465" s="3" t="s">
        <v>6075</v>
      </c>
      <c r="C6465" s="3" t="b">
        <v>0</v>
      </c>
      <c r="D6465" s="2" t="s">
        <v>12821</v>
      </c>
      <c r="E6465" s="3" t="s">
        <v>23926</v>
      </c>
      <c r="F6465" s="2" t="s">
        <v>23927</v>
      </c>
      <c r="G6465" t="s">
        <v>19031</v>
      </c>
      <c r="K6465" s="3"/>
    </row>
    <row r="6466" spans="2:11" x14ac:dyDescent="0.25">
      <c r="B6466" s="3" t="s">
        <v>3630</v>
      </c>
      <c r="C6466" s="3" t="b">
        <v>0</v>
      </c>
      <c r="D6466" s="2" t="s">
        <v>12821</v>
      </c>
      <c r="E6466" s="3" t="s">
        <v>23926</v>
      </c>
      <c r="F6466" s="2" t="s">
        <v>23927</v>
      </c>
      <c r="G6466" t="s">
        <v>19032</v>
      </c>
      <c r="K6466" s="3"/>
    </row>
    <row r="6467" spans="2:11" x14ac:dyDescent="0.25">
      <c r="B6467" s="3" t="s">
        <v>5909</v>
      </c>
      <c r="C6467" s="3" t="b">
        <v>0</v>
      </c>
      <c r="D6467" s="2" t="s">
        <v>12821</v>
      </c>
      <c r="E6467" s="3" t="s">
        <v>23926</v>
      </c>
      <c r="F6467" s="2" t="s">
        <v>23927</v>
      </c>
      <c r="G6467" t="s">
        <v>19033</v>
      </c>
      <c r="K6467" s="3"/>
    </row>
    <row r="6468" spans="2:11" x14ac:dyDescent="0.25">
      <c r="B6468" s="3" t="s">
        <v>3507</v>
      </c>
      <c r="C6468" s="3" t="b">
        <v>0</v>
      </c>
      <c r="D6468" s="2" t="s">
        <v>12821</v>
      </c>
      <c r="E6468" s="3" t="s">
        <v>23926</v>
      </c>
      <c r="F6468" s="2" t="s">
        <v>23927</v>
      </c>
      <c r="G6468" t="s">
        <v>19034</v>
      </c>
      <c r="K6468" s="3"/>
    </row>
    <row r="6469" spans="2:11" x14ac:dyDescent="0.25">
      <c r="B6469" s="3" t="s">
        <v>3543</v>
      </c>
      <c r="C6469" s="3" t="b">
        <v>0</v>
      </c>
      <c r="D6469" s="2" t="s">
        <v>12821</v>
      </c>
      <c r="E6469" s="3" t="s">
        <v>23926</v>
      </c>
      <c r="F6469" s="2" t="s">
        <v>23927</v>
      </c>
      <c r="G6469" t="s">
        <v>19035</v>
      </c>
      <c r="K6469" s="3"/>
    </row>
    <row r="6470" spans="2:11" x14ac:dyDescent="0.25">
      <c r="B6470" s="3" t="s">
        <v>3503</v>
      </c>
      <c r="C6470" s="3" t="b">
        <v>0</v>
      </c>
      <c r="D6470" s="2" t="s">
        <v>12821</v>
      </c>
      <c r="E6470" s="3" t="s">
        <v>23926</v>
      </c>
      <c r="F6470" s="2" t="s">
        <v>23927</v>
      </c>
      <c r="G6470" t="s">
        <v>19036</v>
      </c>
      <c r="K6470" s="3"/>
    </row>
    <row r="6471" spans="2:11" x14ac:dyDescent="0.25">
      <c r="B6471" s="3" t="s">
        <v>6033</v>
      </c>
      <c r="C6471" s="3" t="b">
        <v>0</v>
      </c>
      <c r="D6471" s="2" t="s">
        <v>12821</v>
      </c>
      <c r="E6471" s="3" t="s">
        <v>23926</v>
      </c>
      <c r="F6471" s="2" t="s">
        <v>23927</v>
      </c>
      <c r="G6471" t="s">
        <v>19037</v>
      </c>
      <c r="K6471" s="3"/>
    </row>
    <row r="6472" spans="2:11" x14ac:dyDescent="0.25">
      <c r="B6472" s="3" t="s">
        <v>7916</v>
      </c>
      <c r="C6472" s="3" t="b">
        <v>0</v>
      </c>
      <c r="D6472" s="2" t="s">
        <v>12821</v>
      </c>
      <c r="E6472" s="3" t="s">
        <v>23926</v>
      </c>
      <c r="F6472" s="2" t="s">
        <v>23927</v>
      </c>
      <c r="G6472" t="s">
        <v>19038</v>
      </c>
      <c r="K6472" s="3"/>
    </row>
    <row r="6473" spans="2:11" x14ac:dyDescent="0.25">
      <c r="B6473" s="3" t="s">
        <v>6079</v>
      </c>
      <c r="C6473" s="3" t="b">
        <v>0</v>
      </c>
      <c r="D6473" s="2" t="s">
        <v>12821</v>
      </c>
      <c r="E6473" s="3" t="s">
        <v>23926</v>
      </c>
      <c r="F6473" s="2" t="s">
        <v>23927</v>
      </c>
      <c r="G6473" t="s">
        <v>19039</v>
      </c>
      <c r="K6473" s="3"/>
    </row>
    <row r="6474" spans="2:11" x14ac:dyDescent="0.25">
      <c r="B6474" s="3" t="s">
        <v>5951</v>
      </c>
      <c r="C6474" s="3" t="b">
        <v>0</v>
      </c>
      <c r="D6474" s="2" t="s">
        <v>12821</v>
      </c>
      <c r="E6474" s="3" t="s">
        <v>23926</v>
      </c>
      <c r="F6474" s="2" t="s">
        <v>23927</v>
      </c>
      <c r="G6474" t="s">
        <v>19040</v>
      </c>
      <c r="K6474" s="3"/>
    </row>
    <row r="6475" spans="2:11" x14ac:dyDescent="0.25">
      <c r="B6475" s="3" t="s">
        <v>5218</v>
      </c>
      <c r="C6475" s="3" t="b">
        <v>0</v>
      </c>
      <c r="D6475" s="2" t="s">
        <v>12821</v>
      </c>
      <c r="E6475" s="3" t="s">
        <v>23926</v>
      </c>
      <c r="F6475" s="2" t="s">
        <v>23927</v>
      </c>
      <c r="G6475" t="s">
        <v>19041</v>
      </c>
      <c r="K6475" s="3"/>
    </row>
    <row r="6476" spans="2:11" x14ac:dyDescent="0.25">
      <c r="B6476" s="3" t="s">
        <v>3758</v>
      </c>
      <c r="C6476" s="3" t="b">
        <v>0</v>
      </c>
      <c r="D6476" s="2" t="s">
        <v>12821</v>
      </c>
      <c r="E6476" s="3" t="s">
        <v>23926</v>
      </c>
      <c r="F6476" s="2" t="s">
        <v>23927</v>
      </c>
      <c r="G6476" t="s">
        <v>19042</v>
      </c>
      <c r="K6476" s="3"/>
    </row>
    <row r="6477" spans="2:11" x14ac:dyDescent="0.25">
      <c r="B6477" s="3" t="s">
        <v>3549</v>
      </c>
      <c r="C6477" s="3" t="b">
        <v>0</v>
      </c>
      <c r="D6477" s="2" t="s">
        <v>12821</v>
      </c>
      <c r="E6477" s="3" t="s">
        <v>23926</v>
      </c>
      <c r="F6477" s="2" t="s">
        <v>23927</v>
      </c>
      <c r="G6477" t="s">
        <v>19043</v>
      </c>
      <c r="K6477" s="3"/>
    </row>
    <row r="6478" spans="2:11" x14ac:dyDescent="0.25">
      <c r="B6478" s="3" t="s">
        <v>5821</v>
      </c>
      <c r="C6478" s="3" t="b">
        <v>0</v>
      </c>
      <c r="D6478" s="2" t="s">
        <v>12821</v>
      </c>
      <c r="E6478" s="3" t="s">
        <v>23926</v>
      </c>
      <c r="F6478" s="2" t="s">
        <v>23927</v>
      </c>
      <c r="G6478" t="s">
        <v>19044</v>
      </c>
      <c r="K6478" s="3"/>
    </row>
    <row r="6479" spans="2:11" x14ac:dyDescent="0.25">
      <c r="B6479" s="3" t="s">
        <v>3760</v>
      </c>
      <c r="C6479" s="3" t="b">
        <v>0</v>
      </c>
      <c r="D6479" s="2" t="s">
        <v>12821</v>
      </c>
      <c r="E6479" s="3" t="s">
        <v>23926</v>
      </c>
      <c r="F6479" s="2" t="s">
        <v>23927</v>
      </c>
      <c r="G6479" t="s">
        <v>19045</v>
      </c>
      <c r="K6479" s="3"/>
    </row>
    <row r="6480" spans="2:11" x14ac:dyDescent="0.25">
      <c r="B6480" s="3" t="s">
        <v>3505</v>
      </c>
      <c r="C6480" s="3" t="b">
        <v>0</v>
      </c>
      <c r="D6480" s="2" t="s">
        <v>12821</v>
      </c>
      <c r="E6480" s="3" t="s">
        <v>23926</v>
      </c>
      <c r="F6480" s="2" t="s">
        <v>23927</v>
      </c>
      <c r="G6480" t="s">
        <v>19046</v>
      </c>
      <c r="K6480" s="3"/>
    </row>
    <row r="6481" spans="2:11" x14ac:dyDescent="0.25">
      <c r="B6481" s="3" t="s">
        <v>3594</v>
      </c>
      <c r="C6481" s="3" t="b">
        <v>0</v>
      </c>
      <c r="D6481" s="2" t="s">
        <v>12821</v>
      </c>
      <c r="E6481" s="3" t="s">
        <v>23926</v>
      </c>
      <c r="F6481" s="2" t="s">
        <v>23927</v>
      </c>
      <c r="G6481" t="s">
        <v>19047</v>
      </c>
      <c r="K6481" s="3"/>
    </row>
    <row r="6482" spans="2:11" x14ac:dyDescent="0.25">
      <c r="B6482" s="3" t="s">
        <v>5261</v>
      </c>
      <c r="C6482" s="3" t="b">
        <v>0</v>
      </c>
      <c r="D6482" s="2" t="s">
        <v>12821</v>
      </c>
      <c r="E6482" s="3" t="s">
        <v>23926</v>
      </c>
      <c r="F6482" s="2" t="s">
        <v>23927</v>
      </c>
      <c r="G6482" t="s">
        <v>17548</v>
      </c>
      <c r="K6482" s="3"/>
    </row>
    <row r="6483" spans="2:11" x14ac:dyDescent="0.25">
      <c r="B6483" s="3" t="s">
        <v>3638</v>
      </c>
      <c r="C6483" s="3" t="b">
        <v>0</v>
      </c>
      <c r="D6483" s="2" t="s">
        <v>12821</v>
      </c>
      <c r="E6483" s="3" t="s">
        <v>23926</v>
      </c>
      <c r="F6483" s="2" t="s">
        <v>23927</v>
      </c>
      <c r="G6483" t="s">
        <v>19048</v>
      </c>
      <c r="K6483" s="3"/>
    </row>
    <row r="6484" spans="2:11" x14ac:dyDescent="0.25">
      <c r="B6484" s="3" t="s">
        <v>5864</v>
      </c>
      <c r="C6484" s="3" t="b">
        <v>0</v>
      </c>
      <c r="D6484" s="2" t="s">
        <v>12821</v>
      </c>
      <c r="E6484" s="3" t="s">
        <v>23926</v>
      </c>
      <c r="F6484" s="2" t="s">
        <v>23927</v>
      </c>
      <c r="G6484" t="s">
        <v>13196</v>
      </c>
      <c r="K6484" s="3"/>
    </row>
    <row r="6485" spans="2:11" x14ac:dyDescent="0.25">
      <c r="B6485" s="3" t="s">
        <v>5818</v>
      </c>
      <c r="C6485" s="3" t="b">
        <v>0</v>
      </c>
      <c r="D6485" s="2" t="s">
        <v>12821</v>
      </c>
      <c r="E6485" s="3" t="s">
        <v>23926</v>
      </c>
      <c r="F6485" s="2" t="s">
        <v>23927</v>
      </c>
      <c r="G6485" t="s">
        <v>19049</v>
      </c>
      <c r="K6485" s="3"/>
    </row>
    <row r="6486" spans="2:11" x14ac:dyDescent="0.25">
      <c r="B6486" s="3" t="s">
        <v>6077</v>
      </c>
      <c r="C6486" s="3" t="b">
        <v>0</v>
      </c>
      <c r="D6486" s="2" t="s">
        <v>12821</v>
      </c>
      <c r="E6486" s="3" t="s">
        <v>23926</v>
      </c>
      <c r="F6486" s="2" t="s">
        <v>23927</v>
      </c>
      <c r="G6486" t="s">
        <v>19050</v>
      </c>
      <c r="K6486" s="3"/>
    </row>
    <row r="6487" spans="2:11" x14ac:dyDescent="0.25">
      <c r="B6487" s="3" t="s">
        <v>5901</v>
      </c>
      <c r="C6487" s="3" t="b">
        <v>0</v>
      </c>
      <c r="D6487" s="2" t="s">
        <v>12821</v>
      </c>
      <c r="E6487" s="3" t="s">
        <v>23926</v>
      </c>
      <c r="F6487" s="2" t="s">
        <v>23927</v>
      </c>
      <c r="G6487" t="s">
        <v>19051</v>
      </c>
      <c r="K6487" s="3"/>
    </row>
    <row r="6488" spans="2:11" x14ac:dyDescent="0.25">
      <c r="B6488" s="3" t="s">
        <v>3557</v>
      </c>
      <c r="C6488" s="3" t="b">
        <v>0</v>
      </c>
      <c r="D6488" s="2" t="s">
        <v>12821</v>
      </c>
      <c r="E6488" s="3" t="s">
        <v>23926</v>
      </c>
      <c r="F6488" s="2" t="s">
        <v>23927</v>
      </c>
      <c r="G6488" t="s">
        <v>19052</v>
      </c>
      <c r="K6488" s="3"/>
    </row>
    <row r="6489" spans="2:11" x14ac:dyDescent="0.25">
      <c r="B6489" s="3" t="s">
        <v>3501</v>
      </c>
      <c r="C6489" s="3" t="b">
        <v>0</v>
      </c>
      <c r="D6489" s="2" t="s">
        <v>12821</v>
      </c>
      <c r="E6489" s="3" t="s">
        <v>23926</v>
      </c>
      <c r="F6489" s="2" t="s">
        <v>23927</v>
      </c>
      <c r="G6489" t="s">
        <v>19053</v>
      </c>
      <c r="K6489" s="3"/>
    </row>
    <row r="6490" spans="2:11" x14ac:dyDescent="0.25">
      <c r="B6490" s="3" t="s">
        <v>3728</v>
      </c>
      <c r="C6490" s="3" t="b">
        <v>0</v>
      </c>
      <c r="D6490" s="2" t="s">
        <v>12821</v>
      </c>
      <c r="E6490" s="3" t="s">
        <v>23926</v>
      </c>
      <c r="F6490" s="2" t="s">
        <v>23927</v>
      </c>
      <c r="G6490" t="s">
        <v>19054</v>
      </c>
      <c r="K6490" s="3"/>
    </row>
    <row r="6491" spans="2:11" x14ac:dyDescent="0.25">
      <c r="B6491" s="3" t="s">
        <v>3462</v>
      </c>
      <c r="C6491" s="3" t="b">
        <v>0</v>
      </c>
      <c r="D6491" s="2" t="s">
        <v>12821</v>
      </c>
      <c r="E6491" s="3" t="s">
        <v>23926</v>
      </c>
      <c r="F6491" s="2" t="s">
        <v>23927</v>
      </c>
      <c r="G6491" t="s">
        <v>19055</v>
      </c>
      <c r="K6491" s="3"/>
    </row>
    <row r="6492" spans="2:11" x14ac:dyDescent="0.25">
      <c r="B6492" s="3" t="s">
        <v>3460</v>
      </c>
      <c r="C6492" s="3" t="b">
        <v>0</v>
      </c>
      <c r="D6492" s="2" t="s">
        <v>12821</v>
      </c>
      <c r="E6492" s="3" t="s">
        <v>23926</v>
      </c>
      <c r="F6492" s="2" t="s">
        <v>23927</v>
      </c>
      <c r="G6492" t="s">
        <v>19056</v>
      </c>
      <c r="K6492" s="3"/>
    </row>
    <row r="6493" spans="2:11" x14ac:dyDescent="0.25">
      <c r="B6493" s="3" t="s">
        <v>5993</v>
      </c>
      <c r="C6493" s="3" t="b">
        <v>0</v>
      </c>
      <c r="D6493" s="2" t="s">
        <v>12821</v>
      </c>
      <c r="E6493" s="3" t="s">
        <v>23926</v>
      </c>
      <c r="F6493" s="2" t="s">
        <v>23927</v>
      </c>
      <c r="G6493" t="s">
        <v>19057</v>
      </c>
      <c r="K6493" s="3"/>
    </row>
    <row r="6494" spans="2:11" x14ac:dyDescent="0.25">
      <c r="B6494" s="3" t="s">
        <v>4093</v>
      </c>
      <c r="C6494" s="3" t="b">
        <v>0</v>
      </c>
      <c r="D6494" s="2" t="s">
        <v>12821</v>
      </c>
      <c r="E6494" s="3" t="s">
        <v>23926</v>
      </c>
      <c r="F6494" s="2" t="s">
        <v>23927</v>
      </c>
      <c r="G6494" t="s">
        <v>19058</v>
      </c>
      <c r="K6494" s="3"/>
    </row>
    <row r="6495" spans="2:11" x14ac:dyDescent="0.25">
      <c r="B6495" s="3" t="s">
        <v>5860</v>
      </c>
      <c r="C6495" s="3" t="b">
        <v>0</v>
      </c>
      <c r="D6495" s="2" t="s">
        <v>12821</v>
      </c>
      <c r="E6495" s="3" t="s">
        <v>23926</v>
      </c>
      <c r="F6495" s="2" t="s">
        <v>23927</v>
      </c>
      <c r="G6495" t="s">
        <v>19059</v>
      </c>
      <c r="K6495" s="3"/>
    </row>
    <row r="6496" spans="2:11" x14ac:dyDescent="0.25">
      <c r="B6496" s="3" t="s">
        <v>3559</v>
      </c>
      <c r="C6496" s="3" t="b">
        <v>0</v>
      </c>
      <c r="D6496" s="2" t="s">
        <v>12821</v>
      </c>
      <c r="E6496" s="3" t="s">
        <v>23926</v>
      </c>
      <c r="F6496" s="2" t="s">
        <v>23927</v>
      </c>
      <c r="G6496" t="s">
        <v>19060</v>
      </c>
      <c r="K6496" s="3"/>
    </row>
    <row r="6497" spans="2:11" x14ac:dyDescent="0.25">
      <c r="B6497" s="3" t="s">
        <v>3768</v>
      </c>
      <c r="C6497" s="3" t="b">
        <v>0</v>
      </c>
      <c r="D6497" s="2" t="s">
        <v>12821</v>
      </c>
      <c r="E6497" s="3" t="s">
        <v>23926</v>
      </c>
      <c r="F6497" s="2" t="s">
        <v>23927</v>
      </c>
      <c r="G6497" t="s">
        <v>19061</v>
      </c>
      <c r="K6497" s="3"/>
    </row>
    <row r="6498" spans="2:11" x14ac:dyDescent="0.25">
      <c r="B6498" s="3" t="s">
        <v>6119</v>
      </c>
      <c r="C6498" s="3" t="b">
        <v>0</v>
      </c>
      <c r="D6498" s="2" t="s">
        <v>12821</v>
      </c>
      <c r="E6498" s="3" t="s">
        <v>23926</v>
      </c>
      <c r="F6498" s="2" t="s">
        <v>23927</v>
      </c>
      <c r="G6498" t="s">
        <v>19062</v>
      </c>
      <c r="K6498" s="3"/>
    </row>
    <row r="6499" spans="2:11" x14ac:dyDescent="0.25">
      <c r="B6499" s="3" t="s">
        <v>3756</v>
      </c>
      <c r="C6499" s="3" t="b">
        <v>0</v>
      </c>
      <c r="D6499" s="2" t="s">
        <v>12821</v>
      </c>
      <c r="E6499" s="3" t="s">
        <v>23926</v>
      </c>
      <c r="F6499" s="2" t="s">
        <v>23927</v>
      </c>
      <c r="G6499" t="s">
        <v>19063</v>
      </c>
      <c r="K6499" s="3"/>
    </row>
    <row r="6500" spans="2:11" x14ac:dyDescent="0.25">
      <c r="B6500" s="3" t="s">
        <v>3717</v>
      </c>
      <c r="C6500" s="3" t="b">
        <v>0</v>
      </c>
      <c r="D6500" s="2" t="s">
        <v>12821</v>
      </c>
      <c r="E6500" s="3" t="s">
        <v>23926</v>
      </c>
      <c r="F6500" s="2" t="s">
        <v>23927</v>
      </c>
      <c r="G6500" t="s">
        <v>19064</v>
      </c>
      <c r="K6500" s="3"/>
    </row>
    <row r="6501" spans="2:11" x14ac:dyDescent="0.25">
      <c r="B6501" s="3" t="s">
        <v>3584</v>
      </c>
      <c r="C6501" s="3" t="b">
        <v>0</v>
      </c>
      <c r="D6501" s="2" t="s">
        <v>12821</v>
      </c>
      <c r="E6501" s="3" t="s">
        <v>23926</v>
      </c>
      <c r="F6501" s="2" t="s">
        <v>23927</v>
      </c>
      <c r="G6501" t="s">
        <v>19065</v>
      </c>
      <c r="K6501" s="3"/>
    </row>
    <row r="6502" spans="2:11" x14ac:dyDescent="0.25">
      <c r="B6502" s="3" t="s">
        <v>3762</v>
      </c>
      <c r="C6502" s="3" t="b">
        <v>0</v>
      </c>
      <c r="D6502" s="2" t="s">
        <v>12821</v>
      </c>
      <c r="E6502" s="3" t="s">
        <v>23926</v>
      </c>
      <c r="F6502" s="2" t="s">
        <v>23927</v>
      </c>
      <c r="G6502" t="s">
        <v>19066</v>
      </c>
      <c r="K6502" s="3"/>
    </row>
    <row r="6503" spans="2:11" x14ac:dyDescent="0.25">
      <c r="B6503" s="3" t="s">
        <v>3679</v>
      </c>
      <c r="C6503" s="3" t="b">
        <v>0</v>
      </c>
      <c r="D6503" s="2" t="s">
        <v>12821</v>
      </c>
      <c r="E6503" s="3" t="s">
        <v>23926</v>
      </c>
      <c r="F6503" s="2" t="s">
        <v>23927</v>
      </c>
      <c r="G6503" t="s">
        <v>19067</v>
      </c>
      <c r="K6503" s="3"/>
    </row>
    <row r="6504" spans="2:11" x14ac:dyDescent="0.25">
      <c r="B6504" s="3" t="s">
        <v>5945</v>
      </c>
      <c r="C6504" s="3" t="b">
        <v>0</v>
      </c>
      <c r="D6504" s="2" t="s">
        <v>12821</v>
      </c>
      <c r="E6504" s="3" t="s">
        <v>23926</v>
      </c>
      <c r="F6504" s="2" t="s">
        <v>23927</v>
      </c>
      <c r="G6504" t="s">
        <v>19068</v>
      </c>
      <c r="K6504" s="3"/>
    </row>
    <row r="6505" spans="2:11" x14ac:dyDescent="0.25">
      <c r="B6505" s="3" t="s">
        <v>3966</v>
      </c>
      <c r="C6505" s="3" t="b">
        <v>0</v>
      </c>
      <c r="D6505" s="2" t="s">
        <v>12821</v>
      </c>
      <c r="E6505" s="3" t="s">
        <v>23926</v>
      </c>
      <c r="F6505" s="2" t="s">
        <v>23927</v>
      </c>
      <c r="G6505" t="s">
        <v>19069</v>
      </c>
      <c r="K6505" s="3"/>
    </row>
    <row r="6506" spans="2:11" x14ac:dyDescent="0.25">
      <c r="B6506" s="3" t="s">
        <v>3964</v>
      </c>
      <c r="C6506" s="3" t="b">
        <v>0</v>
      </c>
      <c r="D6506" s="2" t="s">
        <v>12821</v>
      </c>
      <c r="E6506" s="3" t="s">
        <v>23926</v>
      </c>
      <c r="F6506" s="2" t="s">
        <v>23927</v>
      </c>
      <c r="G6506" t="s">
        <v>19069</v>
      </c>
      <c r="K6506" s="3"/>
    </row>
    <row r="6507" spans="2:11" x14ac:dyDescent="0.25">
      <c r="B6507" s="3" t="s">
        <v>5345</v>
      </c>
      <c r="C6507" s="3" t="b">
        <v>0</v>
      </c>
      <c r="D6507" s="2" t="s">
        <v>12821</v>
      </c>
      <c r="E6507" s="3" t="s">
        <v>23926</v>
      </c>
      <c r="F6507" s="2" t="s">
        <v>23927</v>
      </c>
      <c r="G6507" t="s">
        <v>19070</v>
      </c>
      <c r="K6507" s="3"/>
    </row>
    <row r="6508" spans="2:11" x14ac:dyDescent="0.25">
      <c r="B6508" s="3" t="s">
        <v>5866</v>
      </c>
      <c r="C6508" s="3" t="b">
        <v>0</v>
      </c>
      <c r="D6508" s="2" t="s">
        <v>12821</v>
      </c>
      <c r="E6508" s="3" t="s">
        <v>23926</v>
      </c>
      <c r="F6508" s="2" t="s">
        <v>23927</v>
      </c>
      <c r="G6508" t="s">
        <v>19071</v>
      </c>
      <c r="K6508" s="3"/>
    </row>
    <row r="6509" spans="2:11" x14ac:dyDescent="0.25">
      <c r="B6509" s="3" t="s">
        <v>9189</v>
      </c>
      <c r="C6509" s="3" t="b">
        <v>0</v>
      </c>
      <c r="D6509" s="2" t="s">
        <v>12821</v>
      </c>
      <c r="E6509" s="3" t="s">
        <v>23926</v>
      </c>
      <c r="F6509" s="2" t="s">
        <v>23927</v>
      </c>
      <c r="G6509" t="s">
        <v>19072</v>
      </c>
      <c r="K6509" s="3"/>
    </row>
    <row r="6510" spans="2:11" x14ac:dyDescent="0.25">
      <c r="B6510" s="3" t="s">
        <v>3669</v>
      </c>
      <c r="C6510" s="3" t="b">
        <v>0</v>
      </c>
      <c r="D6510" s="2" t="s">
        <v>12821</v>
      </c>
      <c r="E6510" s="3" t="s">
        <v>23926</v>
      </c>
      <c r="F6510" s="2" t="s">
        <v>23927</v>
      </c>
      <c r="G6510" t="s">
        <v>19073</v>
      </c>
      <c r="K6510" s="3"/>
    </row>
    <row r="6511" spans="2:11" x14ac:dyDescent="0.25">
      <c r="B6511" s="3" t="s">
        <v>3499</v>
      </c>
      <c r="C6511" s="3" t="b">
        <v>0</v>
      </c>
      <c r="D6511" s="2" t="s">
        <v>12821</v>
      </c>
      <c r="E6511" s="3" t="s">
        <v>23926</v>
      </c>
      <c r="F6511" s="2" t="s">
        <v>23927</v>
      </c>
      <c r="G6511" t="s">
        <v>19074</v>
      </c>
      <c r="K6511" s="3"/>
    </row>
    <row r="6512" spans="2:11" x14ac:dyDescent="0.25">
      <c r="B6512" s="3" t="s">
        <v>5304</v>
      </c>
      <c r="C6512" s="3" t="b">
        <v>0</v>
      </c>
      <c r="D6512" s="2" t="s">
        <v>12821</v>
      </c>
      <c r="E6512" s="3" t="s">
        <v>23926</v>
      </c>
      <c r="F6512" s="2" t="s">
        <v>23927</v>
      </c>
      <c r="G6512" t="s">
        <v>18751</v>
      </c>
      <c r="K6512" s="3"/>
    </row>
    <row r="6513" spans="2:11" x14ac:dyDescent="0.25">
      <c r="B6513" s="3" t="s">
        <v>5858</v>
      </c>
      <c r="C6513" s="3" t="b">
        <v>0</v>
      </c>
      <c r="D6513" s="2" t="s">
        <v>12821</v>
      </c>
      <c r="E6513" s="3" t="s">
        <v>23926</v>
      </c>
      <c r="F6513" s="2" t="s">
        <v>23927</v>
      </c>
      <c r="G6513" t="s">
        <v>19075</v>
      </c>
      <c r="K6513" s="3"/>
    </row>
    <row r="6514" spans="2:11" x14ac:dyDescent="0.25">
      <c r="B6514" s="3" t="s">
        <v>5989</v>
      </c>
      <c r="C6514" s="3" t="b">
        <v>0</v>
      </c>
      <c r="D6514" s="2" t="s">
        <v>12821</v>
      </c>
      <c r="E6514" s="3" t="s">
        <v>23926</v>
      </c>
      <c r="F6514" s="2" t="s">
        <v>23927</v>
      </c>
      <c r="G6514" t="s">
        <v>19076</v>
      </c>
      <c r="K6514" s="3"/>
    </row>
    <row r="6515" spans="2:11" x14ac:dyDescent="0.25">
      <c r="B6515" s="3" t="s">
        <v>3454</v>
      </c>
      <c r="C6515" s="3" t="b">
        <v>0</v>
      </c>
      <c r="D6515" s="2" t="s">
        <v>12821</v>
      </c>
      <c r="E6515" s="3" t="s">
        <v>23926</v>
      </c>
      <c r="F6515" s="2" t="s">
        <v>23927</v>
      </c>
      <c r="G6515" t="s">
        <v>19077</v>
      </c>
      <c r="K6515" s="3"/>
    </row>
    <row r="6516" spans="2:11" x14ac:dyDescent="0.25">
      <c r="B6516" s="3" t="s">
        <v>3473</v>
      </c>
      <c r="C6516" s="3" t="b">
        <v>0</v>
      </c>
      <c r="D6516" s="2" t="s">
        <v>12821</v>
      </c>
      <c r="E6516" s="3" t="s">
        <v>23926</v>
      </c>
      <c r="F6516" s="2" t="s">
        <v>23927</v>
      </c>
      <c r="G6516" t="s">
        <v>19078</v>
      </c>
      <c r="K6516" s="3"/>
    </row>
    <row r="6517" spans="2:11" x14ac:dyDescent="0.25">
      <c r="B6517" s="3" t="s">
        <v>5905</v>
      </c>
      <c r="C6517" s="3" t="b">
        <v>0</v>
      </c>
      <c r="D6517" s="2" t="s">
        <v>12821</v>
      </c>
      <c r="E6517" s="3" t="s">
        <v>23926</v>
      </c>
      <c r="F6517" s="2" t="s">
        <v>23927</v>
      </c>
      <c r="G6517" t="s">
        <v>19079</v>
      </c>
      <c r="K6517" s="3"/>
    </row>
    <row r="6518" spans="2:11" x14ac:dyDescent="0.25">
      <c r="B6518" s="3" t="s">
        <v>3683</v>
      </c>
      <c r="C6518" s="3" t="b">
        <v>0</v>
      </c>
      <c r="D6518" s="2" t="s">
        <v>12821</v>
      </c>
      <c r="E6518" s="3" t="s">
        <v>23926</v>
      </c>
      <c r="F6518" s="2" t="s">
        <v>23927</v>
      </c>
      <c r="G6518" t="s">
        <v>19080</v>
      </c>
      <c r="K6518" s="3"/>
    </row>
    <row r="6519" spans="2:11" x14ac:dyDescent="0.25">
      <c r="B6519" s="3" t="s">
        <v>3636</v>
      </c>
      <c r="C6519" s="3" t="b">
        <v>0</v>
      </c>
      <c r="D6519" s="2" t="s">
        <v>12821</v>
      </c>
      <c r="E6519" s="3" t="s">
        <v>23926</v>
      </c>
      <c r="F6519" s="2" t="s">
        <v>23927</v>
      </c>
      <c r="G6519" t="s">
        <v>14870</v>
      </c>
      <c r="K6519" s="3"/>
    </row>
    <row r="6520" spans="2:11" x14ac:dyDescent="0.25">
      <c r="B6520" s="3" t="s">
        <v>3471</v>
      </c>
      <c r="C6520" s="3" t="b">
        <v>0</v>
      </c>
      <c r="D6520" s="2" t="s">
        <v>12821</v>
      </c>
      <c r="E6520" s="3" t="s">
        <v>23926</v>
      </c>
      <c r="F6520" s="2" t="s">
        <v>23927</v>
      </c>
      <c r="G6520" t="s">
        <v>19081</v>
      </c>
      <c r="K6520" s="3"/>
    </row>
    <row r="6521" spans="2:11" x14ac:dyDescent="0.25">
      <c r="B6521" s="3" t="s">
        <v>3721</v>
      </c>
      <c r="C6521" s="3" t="b">
        <v>0</v>
      </c>
      <c r="D6521" s="2" t="s">
        <v>12821</v>
      </c>
      <c r="E6521" s="3" t="s">
        <v>23926</v>
      </c>
      <c r="F6521" s="2" t="s">
        <v>23927</v>
      </c>
      <c r="G6521" t="s">
        <v>19082</v>
      </c>
      <c r="K6521" s="3"/>
    </row>
    <row r="6522" spans="2:11" x14ac:dyDescent="0.25">
      <c r="B6522" s="3" t="s">
        <v>3592</v>
      </c>
      <c r="C6522" s="3" t="b">
        <v>0</v>
      </c>
      <c r="D6522" s="2" t="s">
        <v>12821</v>
      </c>
      <c r="E6522" s="3" t="s">
        <v>23926</v>
      </c>
      <c r="F6522" s="2" t="s">
        <v>23927</v>
      </c>
      <c r="G6522" t="s">
        <v>19083</v>
      </c>
      <c r="K6522" s="3"/>
    </row>
    <row r="6523" spans="2:11" x14ac:dyDescent="0.25">
      <c r="B6523" s="3" t="s">
        <v>3752</v>
      </c>
      <c r="C6523" s="3" t="b">
        <v>0</v>
      </c>
      <c r="D6523" s="2" t="s">
        <v>12821</v>
      </c>
      <c r="E6523" s="3" t="s">
        <v>23926</v>
      </c>
      <c r="F6523" s="2" t="s">
        <v>23927</v>
      </c>
      <c r="G6523" t="s">
        <v>13285</v>
      </c>
      <c r="K6523" s="3"/>
    </row>
    <row r="6524" spans="2:11" x14ac:dyDescent="0.25">
      <c r="B6524" s="3" t="s">
        <v>3604</v>
      </c>
      <c r="C6524" s="3" t="b">
        <v>0</v>
      </c>
      <c r="D6524" s="2" t="s">
        <v>12821</v>
      </c>
      <c r="E6524" s="3" t="s">
        <v>23926</v>
      </c>
      <c r="F6524" s="2" t="s">
        <v>23927</v>
      </c>
      <c r="G6524" t="s">
        <v>19084</v>
      </c>
      <c r="K6524" s="3"/>
    </row>
    <row r="6525" spans="2:11" x14ac:dyDescent="0.25">
      <c r="B6525" s="3" t="s">
        <v>3923</v>
      </c>
      <c r="C6525" s="3" t="b">
        <v>0</v>
      </c>
      <c r="D6525" s="2" t="s">
        <v>12821</v>
      </c>
      <c r="E6525" s="3" t="s">
        <v>23926</v>
      </c>
      <c r="F6525" s="2" t="s">
        <v>23927</v>
      </c>
      <c r="G6525" t="s">
        <v>19085</v>
      </c>
      <c r="K6525" s="3"/>
    </row>
    <row r="6526" spans="2:11" x14ac:dyDescent="0.25">
      <c r="B6526" s="3" t="s">
        <v>3639</v>
      </c>
      <c r="C6526" s="3" t="b">
        <v>0</v>
      </c>
      <c r="D6526" s="2" t="s">
        <v>12821</v>
      </c>
      <c r="E6526" s="3" t="s">
        <v>23926</v>
      </c>
      <c r="F6526" s="2" t="s">
        <v>23927</v>
      </c>
      <c r="G6526" t="s">
        <v>19086</v>
      </c>
      <c r="K6526" s="3"/>
    </row>
    <row r="6527" spans="2:11" x14ac:dyDescent="0.25">
      <c r="B6527" s="3" t="s">
        <v>3632</v>
      </c>
      <c r="C6527" s="3" t="b">
        <v>0</v>
      </c>
      <c r="D6527" s="2" t="s">
        <v>12821</v>
      </c>
      <c r="E6527" s="3" t="s">
        <v>23926</v>
      </c>
      <c r="F6527" s="2" t="s">
        <v>23927</v>
      </c>
      <c r="G6527" t="s">
        <v>19087</v>
      </c>
      <c r="K6527" s="3"/>
    </row>
    <row r="6528" spans="2:11" x14ac:dyDescent="0.25">
      <c r="B6528" s="3" t="s">
        <v>3681</v>
      </c>
      <c r="C6528" s="3" t="b">
        <v>0</v>
      </c>
      <c r="D6528" s="2" t="s">
        <v>12821</v>
      </c>
      <c r="E6528" s="3" t="s">
        <v>23926</v>
      </c>
      <c r="F6528" s="2" t="s">
        <v>23927</v>
      </c>
      <c r="G6528" t="s">
        <v>19088</v>
      </c>
      <c r="K6528" s="3"/>
    </row>
    <row r="6529" spans="2:11" x14ac:dyDescent="0.25">
      <c r="B6529" s="3" t="s">
        <v>3602</v>
      </c>
      <c r="C6529" s="3" t="b">
        <v>0</v>
      </c>
      <c r="D6529" s="2" t="s">
        <v>12821</v>
      </c>
      <c r="E6529" s="3" t="s">
        <v>23926</v>
      </c>
      <c r="F6529" s="2" t="s">
        <v>23927</v>
      </c>
      <c r="G6529" t="s">
        <v>19089</v>
      </c>
      <c r="K6529" s="3"/>
    </row>
    <row r="6530" spans="2:11" x14ac:dyDescent="0.25">
      <c r="B6530" s="3" t="s">
        <v>3458</v>
      </c>
      <c r="C6530" s="3" t="b">
        <v>0</v>
      </c>
      <c r="D6530" s="2" t="s">
        <v>12821</v>
      </c>
      <c r="E6530" s="3" t="s">
        <v>23926</v>
      </c>
      <c r="F6530" s="2" t="s">
        <v>23927</v>
      </c>
      <c r="G6530" t="s">
        <v>19090</v>
      </c>
      <c r="K6530" s="3"/>
    </row>
    <row r="6531" spans="2:11" x14ac:dyDescent="0.25">
      <c r="B6531" s="3" t="s">
        <v>3509</v>
      </c>
      <c r="C6531" s="3" t="b">
        <v>0</v>
      </c>
      <c r="D6531" s="2" t="s">
        <v>12821</v>
      </c>
      <c r="E6531" s="3" t="s">
        <v>23926</v>
      </c>
      <c r="F6531" s="2" t="s">
        <v>23927</v>
      </c>
      <c r="G6531" t="s">
        <v>19091</v>
      </c>
      <c r="K6531" s="3"/>
    </row>
    <row r="6532" spans="2:11" x14ac:dyDescent="0.25">
      <c r="B6532" s="3" t="s">
        <v>6081</v>
      </c>
      <c r="C6532" s="3" t="b">
        <v>0</v>
      </c>
      <c r="D6532" s="2" t="s">
        <v>12821</v>
      </c>
      <c r="E6532" s="3" t="s">
        <v>23926</v>
      </c>
      <c r="F6532" s="2" t="s">
        <v>23927</v>
      </c>
      <c r="G6532" t="s">
        <v>19092</v>
      </c>
      <c r="K6532" s="3"/>
    </row>
    <row r="6533" spans="2:11" x14ac:dyDescent="0.25">
      <c r="B6533" s="3" t="s">
        <v>3754</v>
      </c>
      <c r="C6533" s="3" t="b">
        <v>0</v>
      </c>
      <c r="D6533" s="2" t="s">
        <v>12821</v>
      </c>
      <c r="E6533" s="3" t="s">
        <v>23926</v>
      </c>
      <c r="F6533" s="2" t="s">
        <v>23927</v>
      </c>
      <c r="G6533" t="s">
        <v>19093</v>
      </c>
      <c r="K6533" s="3"/>
    </row>
    <row r="6534" spans="2:11" x14ac:dyDescent="0.25">
      <c r="B6534" s="3" t="s">
        <v>5427</v>
      </c>
      <c r="C6534" s="3" t="b">
        <v>0</v>
      </c>
      <c r="D6534" s="2" t="s">
        <v>12821</v>
      </c>
      <c r="E6534" s="3" t="s">
        <v>23926</v>
      </c>
      <c r="F6534" s="2" t="s">
        <v>23927</v>
      </c>
      <c r="G6534" t="s">
        <v>19094</v>
      </c>
      <c r="K6534" s="3"/>
    </row>
    <row r="6535" spans="2:11" x14ac:dyDescent="0.25">
      <c r="B6535" s="3" t="s">
        <v>3685</v>
      </c>
      <c r="C6535" s="3" t="b">
        <v>0</v>
      </c>
      <c r="D6535" s="2" t="s">
        <v>12821</v>
      </c>
      <c r="E6535" s="3" t="s">
        <v>23926</v>
      </c>
      <c r="F6535" s="2" t="s">
        <v>23927</v>
      </c>
      <c r="G6535" t="s">
        <v>19095</v>
      </c>
      <c r="K6535" s="3"/>
    </row>
    <row r="6536" spans="2:11" x14ac:dyDescent="0.25">
      <c r="B6536" s="3" t="s">
        <v>3517</v>
      </c>
      <c r="C6536" s="3" t="b">
        <v>0</v>
      </c>
      <c r="D6536" s="2" t="s">
        <v>12821</v>
      </c>
      <c r="E6536" s="3" t="s">
        <v>23926</v>
      </c>
      <c r="F6536" s="2" t="s">
        <v>23927</v>
      </c>
      <c r="G6536" t="s">
        <v>19096</v>
      </c>
      <c r="K6536" s="3"/>
    </row>
    <row r="6537" spans="2:11" x14ac:dyDescent="0.25">
      <c r="B6537" s="3" t="s">
        <v>3832</v>
      </c>
      <c r="C6537" s="3" t="b">
        <v>0</v>
      </c>
      <c r="D6537" s="2" t="s">
        <v>12821</v>
      </c>
      <c r="E6537" s="3" t="s">
        <v>23926</v>
      </c>
      <c r="F6537" s="2" t="s">
        <v>23927</v>
      </c>
      <c r="G6537" t="s">
        <v>19097</v>
      </c>
      <c r="K6537" s="3"/>
    </row>
    <row r="6538" spans="2:11" x14ac:dyDescent="0.25">
      <c r="B6538" s="3" t="s">
        <v>3541</v>
      </c>
      <c r="C6538" s="3" t="b">
        <v>0</v>
      </c>
      <c r="D6538" s="2" t="s">
        <v>12821</v>
      </c>
      <c r="E6538" s="3" t="s">
        <v>23926</v>
      </c>
      <c r="F6538" s="2" t="s">
        <v>23927</v>
      </c>
      <c r="G6538" t="s">
        <v>19098</v>
      </c>
      <c r="K6538" s="3"/>
    </row>
    <row r="6539" spans="2:11" x14ac:dyDescent="0.25">
      <c r="B6539" s="3" t="s">
        <v>5819</v>
      </c>
      <c r="C6539" s="3" t="b">
        <v>0</v>
      </c>
      <c r="D6539" s="2" t="s">
        <v>12821</v>
      </c>
      <c r="E6539" s="3" t="s">
        <v>23926</v>
      </c>
      <c r="F6539" s="2" t="s">
        <v>23927</v>
      </c>
      <c r="G6539" t="s">
        <v>19099</v>
      </c>
      <c r="K6539" s="3"/>
    </row>
    <row r="6540" spans="2:11" x14ac:dyDescent="0.25">
      <c r="B6540" s="3" t="s">
        <v>3643</v>
      </c>
      <c r="C6540" s="3" t="b">
        <v>0</v>
      </c>
      <c r="D6540" s="2" t="s">
        <v>12821</v>
      </c>
      <c r="E6540" s="3" t="s">
        <v>23926</v>
      </c>
      <c r="F6540" s="2" t="s">
        <v>23927</v>
      </c>
      <c r="G6540" t="s">
        <v>19100</v>
      </c>
      <c r="K6540" s="3"/>
    </row>
    <row r="6541" spans="2:11" x14ac:dyDescent="0.25">
      <c r="B6541" s="3" t="s">
        <v>3647</v>
      </c>
      <c r="C6541" s="3" t="b">
        <v>0</v>
      </c>
      <c r="D6541" s="2" t="s">
        <v>12821</v>
      </c>
      <c r="E6541" s="3" t="s">
        <v>23926</v>
      </c>
      <c r="F6541" s="2" t="s">
        <v>23927</v>
      </c>
      <c r="G6541" t="s">
        <v>19101</v>
      </c>
      <c r="K6541" s="3"/>
    </row>
    <row r="6542" spans="2:11" x14ac:dyDescent="0.25">
      <c r="B6542" s="3" t="s">
        <v>3719</v>
      </c>
      <c r="C6542" s="3" t="b">
        <v>0</v>
      </c>
      <c r="D6542" s="2" t="s">
        <v>12821</v>
      </c>
      <c r="E6542" s="3" t="s">
        <v>23926</v>
      </c>
      <c r="F6542" s="2" t="s">
        <v>23927</v>
      </c>
      <c r="G6542" t="s">
        <v>19102</v>
      </c>
      <c r="K6542" s="3"/>
    </row>
    <row r="6543" spans="2:11" x14ac:dyDescent="0.25">
      <c r="B6543" s="3" t="s">
        <v>3730</v>
      </c>
      <c r="C6543" s="3" t="b">
        <v>0</v>
      </c>
      <c r="D6543" s="2" t="s">
        <v>12821</v>
      </c>
      <c r="E6543" s="3" t="s">
        <v>23926</v>
      </c>
      <c r="F6543" s="2" t="s">
        <v>23927</v>
      </c>
      <c r="G6543" t="s">
        <v>19103</v>
      </c>
      <c r="K6543" s="3"/>
    </row>
    <row r="6544" spans="2:11" x14ac:dyDescent="0.25">
      <c r="B6544" s="3" t="s">
        <v>3677</v>
      </c>
      <c r="C6544" s="3" t="b">
        <v>0</v>
      </c>
      <c r="D6544" s="2" t="s">
        <v>12821</v>
      </c>
      <c r="E6544" s="3" t="s">
        <v>23926</v>
      </c>
      <c r="F6544" s="2" t="s">
        <v>23927</v>
      </c>
      <c r="G6544" t="s">
        <v>19104</v>
      </c>
      <c r="K6544" s="3"/>
    </row>
    <row r="6545" spans="2:11" x14ac:dyDescent="0.25">
      <c r="B6545" s="3" t="s">
        <v>3515</v>
      </c>
      <c r="C6545" s="3" t="b">
        <v>0</v>
      </c>
      <c r="D6545" s="2" t="s">
        <v>12821</v>
      </c>
      <c r="E6545" s="3" t="s">
        <v>23926</v>
      </c>
      <c r="F6545" s="2" t="s">
        <v>23927</v>
      </c>
      <c r="G6545" t="s">
        <v>19105</v>
      </c>
      <c r="K6545" s="3"/>
    </row>
    <row r="6546" spans="2:11" x14ac:dyDescent="0.25">
      <c r="B6546" s="3" t="s">
        <v>5949</v>
      </c>
      <c r="C6546" s="3" t="b">
        <v>0</v>
      </c>
      <c r="D6546" s="2" t="s">
        <v>12821</v>
      </c>
      <c r="E6546" s="3" t="s">
        <v>23926</v>
      </c>
      <c r="F6546" s="2" t="s">
        <v>23927</v>
      </c>
      <c r="G6546" t="s">
        <v>19106</v>
      </c>
      <c r="K6546" s="3"/>
    </row>
    <row r="6547" spans="2:11" x14ac:dyDescent="0.25">
      <c r="B6547" s="3" t="s">
        <v>3766</v>
      </c>
      <c r="C6547" s="3" t="b">
        <v>0</v>
      </c>
      <c r="D6547" s="2" t="s">
        <v>12821</v>
      </c>
      <c r="E6547" s="3" t="s">
        <v>23926</v>
      </c>
      <c r="F6547" s="2" t="s">
        <v>23927</v>
      </c>
      <c r="G6547" t="s">
        <v>19107</v>
      </c>
      <c r="K6547" s="3"/>
    </row>
    <row r="6548" spans="2:11" x14ac:dyDescent="0.25">
      <c r="B6548" s="3" t="s">
        <v>4049</v>
      </c>
      <c r="C6548" s="3" t="b">
        <v>0</v>
      </c>
      <c r="D6548" s="2" t="s">
        <v>12821</v>
      </c>
      <c r="E6548" s="3" t="s">
        <v>23926</v>
      </c>
      <c r="F6548" s="2" t="s">
        <v>23927</v>
      </c>
      <c r="G6548" t="s">
        <v>19108</v>
      </c>
      <c r="K6548" s="3"/>
    </row>
    <row r="6549" spans="2:11" x14ac:dyDescent="0.25">
      <c r="B6549" s="3" t="s">
        <v>3687</v>
      </c>
      <c r="C6549" s="3" t="b">
        <v>0</v>
      </c>
      <c r="D6549" s="2" t="s">
        <v>12821</v>
      </c>
      <c r="E6549" s="3" t="s">
        <v>23926</v>
      </c>
      <c r="F6549" s="2" t="s">
        <v>23927</v>
      </c>
      <c r="G6549" t="s">
        <v>19109</v>
      </c>
      <c r="K6549" s="3"/>
    </row>
    <row r="6550" spans="2:11" x14ac:dyDescent="0.25">
      <c r="B6550" s="3" t="s">
        <v>6125</v>
      </c>
      <c r="C6550" s="3" t="b">
        <v>0</v>
      </c>
      <c r="D6550" s="2" t="s">
        <v>12821</v>
      </c>
      <c r="E6550" s="3" t="s">
        <v>23926</v>
      </c>
      <c r="F6550" s="2" t="s">
        <v>23927</v>
      </c>
      <c r="G6550" t="s">
        <v>19110</v>
      </c>
      <c r="K6550" s="3"/>
    </row>
    <row r="6551" spans="2:11" x14ac:dyDescent="0.25">
      <c r="B6551" s="3" t="s">
        <v>5177</v>
      </c>
      <c r="C6551" s="3" t="b">
        <v>0</v>
      </c>
      <c r="D6551" s="2" t="s">
        <v>12821</v>
      </c>
      <c r="E6551" s="3" t="s">
        <v>23926</v>
      </c>
      <c r="F6551" s="2" t="s">
        <v>23927</v>
      </c>
      <c r="G6551" t="s">
        <v>19111</v>
      </c>
      <c r="K6551" s="3"/>
    </row>
    <row r="6552" spans="2:11" x14ac:dyDescent="0.25">
      <c r="B6552" s="3" t="s">
        <v>3467</v>
      </c>
      <c r="C6552" s="3" t="b">
        <v>0</v>
      </c>
      <c r="D6552" s="2" t="s">
        <v>12821</v>
      </c>
      <c r="E6552" s="3" t="s">
        <v>23926</v>
      </c>
      <c r="F6552" s="2" t="s">
        <v>23927</v>
      </c>
      <c r="G6552" t="s">
        <v>18809</v>
      </c>
      <c r="K6552" s="3"/>
    </row>
    <row r="6553" spans="2:11" x14ac:dyDescent="0.25">
      <c r="B6553" s="3" t="s">
        <v>5386</v>
      </c>
      <c r="C6553" s="3" t="b">
        <v>0</v>
      </c>
      <c r="D6553" s="2" t="s">
        <v>12821</v>
      </c>
      <c r="E6553" s="3" t="s">
        <v>23926</v>
      </c>
      <c r="F6553" s="2" t="s">
        <v>23927</v>
      </c>
      <c r="G6553" t="s">
        <v>19112</v>
      </c>
      <c r="K6553" s="3"/>
    </row>
    <row r="6554" spans="2:11" x14ac:dyDescent="0.25">
      <c r="B6554" s="3" t="s">
        <v>3675</v>
      </c>
      <c r="C6554" s="3" t="b">
        <v>0</v>
      </c>
      <c r="D6554" s="2" t="s">
        <v>12821</v>
      </c>
      <c r="E6554" s="3" t="s">
        <v>23926</v>
      </c>
      <c r="F6554" s="2" t="s">
        <v>23927</v>
      </c>
      <c r="G6554" t="s">
        <v>19113</v>
      </c>
      <c r="K6554" s="3"/>
    </row>
    <row r="6555" spans="2:11" x14ac:dyDescent="0.25">
      <c r="B6555" s="3" t="s">
        <v>3469</v>
      </c>
      <c r="C6555" s="3" t="b">
        <v>0</v>
      </c>
      <c r="D6555" s="2" t="s">
        <v>12821</v>
      </c>
      <c r="E6555" s="3" t="s">
        <v>23926</v>
      </c>
      <c r="F6555" s="2" t="s">
        <v>23927</v>
      </c>
      <c r="G6555" t="s">
        <v>19114</v>
      </c>
      <c r="K6555" s="3"/>
    </row>
    <row r="6556" spans="2:11" x14ac:dyDescent="0.25">
      <c r="B6556" s="3" t="s">
        <v>3598</v>
      </c>
      <c r="C6556" s="3" t="b">
        <v>0</v>
      </c>
      <c r="D6556" s="2" t="s">
        <v>12821</v>
      </c>
      <c r="E6556" s="3" t="s">
        <v>23926</v>
      </c>
      <c r="F6556" s="2" t="s">
        <v>23927</v>
      </c>
      <c r="G6556" t="s">
        <v>19115</v>
      </c>
      <c r="K6556" s="3"/>
    </row>
    <row r="6557" spans="2:11" x14ac:dyDescent="0.25">
      <c r="B6557" s="3" t="s">
        <v>5135</v>
      </c>
      <c r="C6557" s="3" t="b">
        <v>0</v>
      </c>
      <c r="D6557" s="2" t="s">
        <v>12821</v>
      </c>
      <c r="E6557" s="3" t="s">
        <v>23926</v>
      </c>
      <c r="F6557" s="2" t="s">
        <v>23927</v>
      </c>
      <c r="G6557" t="s">
        <v>19116</v>
      </c>
      <c r="K6557" s="3"/>
    </row>
    <row r="6558" spans="2:11" x14ac:dyDescent="0.25">
      <c r="B6558" s="3" t="s">
        <v>3772</v>
      </c>
      <c r="C6558" s="3" t="b">
        <v>0</v>
      </c>
      <c r="D6558" s="2" t="s">
        <v>12821</v>
      </c>
      <c r="E6558" s="3" t="s">
        <v>23926</v>
      </c>
      <c r="F6558" s="2" t="s">
        <v>23927</v>
      </c>
      <c r="G6558" t="s">
        <v>19117</v>
      </c>
      <c r="K6558" s="3"/>
    </row>
    <row r="6559" spans="2:11" x14ac:dyDescent="0.25">
      <c r="B6559" s="3" t="s">
        <v>3497</v>
      </c>
      <c r="C6559" s="3" t="b">
        <v>0</v>
      </c>
      <c r="D6559" s="2" t="s">
        <v>12821</v>
      </c>
      <c r="E6559" s="3" t="s">
        <v>23926</v>
      </c>
      <c r="F6559" s="2" t="s">
        <v>23927</v>
      </c>
      <c r="G6559" t="s">
        <v>19118</v>
      </c>
      <c r="K6559" s="3"/>
    </row>
    <row r="6560" spans="2:11" x14ac:dyDescent="0.25">
      <c r="B6560" s="3" t="s">
        <v>3596</v>
      </c>
      <c r="C6560" s="3" t="b">
        <v>0</v>
      </c>
      <c r="D6560" s="2" t="s">
        <v>12821</v>
      </c>
      <c r="E6560" s="3" t="s">
        <v>23926</v>
      </c>
      <c r="F6560" s="2" t="s">
        <v>23927</v>
      </c>
      <c r="G6560" t="s">
        <v>19119</v>
      </c>
      <c r="K6560" s="3"/>
    </row>
    <row r="6561" spans="2:11" x14ac:dyDescent="0.25">
      <c r="B6561" s="3" t="s">
        <v>3641</v>
      </c>
      <c r="C6561" s="3" t="b">
        <v>0</v>
      </c>
      <c r="D6561" s="2" t="s">
        <v>12821</v>
      </c>
      <c r="E6561" s="3" t="s">
        <v>23926</v>
      </c>
      <c r="F6561" s="2" t="s">
        <v>23927</v>
      </c>
      <c r="G6561" t="s">
        <v>19120</v>
      </c>
      <c r="K6561" s="3"/>
    </row>
    <row r="6562" spans="2:11" x14ac:dyDescent="0.25">
      <c r="B6562" s="3" t="s">
        <v>3513</v>
      </c>
      <c r="C6562" s="3" t="b">
        <v>0</v>
      </c>
      <c r="D6562" s="2" t="s">
        <v>12821</v>
      </c>
      <c r="E6562" s="3" t="s">
        <v>23926</v>
      </c>
      <c r="F6562" s="2" t="s">
        <v>23927</v>
      </c>
      <c r="G6562" t="s">
        <v>19121</v>
      </c>
      <c r="K6562" s="3"/>
    </row>
    <row r="6563" spans="2:11" x14ac:dyDescent="0.25">
      <c r="B6563" s="3" t="s">
        <v>3783</v>
      </c>
      <c r="C6563" s="3" t="b">
        <v>0</v>
      </c>
      <c r="D6563" s="2" t="s">
        <v>12821</v>
      </c>
      <c r="E6563" s="3" t="s">
        <v>23926</v>
      </c>
      <c r="F6563" s="2" t="s">
        <v>23927</v>
      </c>
      <c r="G6563" t="s">
        <v>19122</v>
      </c>
      <c r="K6563" s="3"/>
    </row>
    <row r="6564" spans="2:11" x14ac:dyDescent="0.25">
      <c r="B6564" s="3" t="s">
        <v>3553</v>
      </c>
      <c r="C6564" s="3" t="b">
        <v>0</v>
      </c>
      <c r="D6564" s="2" t="s">
        <v>12821</v>
      </c>
      <c r="E6564" s="3" t="s">
        <v>23926</v>
      </c>
      <c r="F6564" s="2" t="s">
        <v>23927</v>
      </c>
      <c r="G6564" t="s">
        <v>19123</v>
      </c>
      <c r="K6564" s="3"/>
    </row>
    <row r="6565" spans="2:11" x14ac:dyDescent="0.25">
      <c r="B6565" s="3" t="s">
        <v>3645</v>
      </c>
      <c r="C6565" s="3" t="b">
        <v>0</v>
      </c>
      <c r="D6565" s="2" t="s">
        <v>12821</v>
      </c>
      <c r="E6565" s="3" t="s">
        <v>23926</v>
      </c>
      <c r="F6565" s="2" t="s">
        <v>23927</v>
      </c>
      <c r="G6565" t="s">
        <v>19124</v>
      </c>
      <c r="K6565" s="3"/>
    </row>
    <row r="6566" spans="2:11" x14ac:dyDescent="0.25">
      <c r="B6566" s="3" t="s">
        <v>3689</v>
      </c>
      <c r="C6566" s="3" t="b">
        <v>0</v>
      </c>
      <c r="D6566" s="2" t="s">
        <v>12821</v>
      </c>
      <c r="E6566" s="3" t="s">
        <v>23926</v>
      </c>
      <c r="F6566" s="2" t="s">
        <v>23927</v>
      </c>
      <c r="G6566" t="s">
        <v>19125</v>
      </c>
      <c r="K6566" s="3"/>
    </row>
    <row r="6567" spans="2:11" x14ac:dyDescent="0.25">
      <c r="B6567" s="3" t="s">
        <v>3770</v>
      </c>
      <c r="C6567" s="3" t="b">
        <v>0</v>
      </c>
      <c r="D6567" s="2" t="s">
        <v>12821</v>
      </c>
      <c r="E6567" s="3" t="s">
        <v>23926</v>
      </c>
      <c r="F6567" s="2" t="s">
        <v>23927</v>
      </c>
      <c r="G6567" t="s">
        <v>19126</v>
      </c>
      <c r="K6567" s="3"/>
    </row>
    <row r="6568" spans="2:11" x14ac:dyDescent="0.25">
      <c r="B6568" s="3" t="s">
        <v>3600</v>
      </c>
      <c r="C6568" s="3" t="b">
        <v>0</v>
      </c>
      <c r="D6568" s="2" t="s">
        <v>12821</v>
      </c>
      <c r="E6568" s="3" t="s">
        <v>23926</v>
      </c>
      <c r="F6568" s="2" t="s">
        <v>23927</v>
      </c>
      <c r="G6568" t="s">
        <v>19127</v>
      </c>
      <c r="K6568" s="3"/>
    </row>
    <row r="6569" spans="2:11" x14ac:dyDescent="0.25">
      <c r="B6569" s="3" t="s">
        <v>3726</v>
      </c>
      <c r="C6569" s="3" t="b">
        <v>0</v>
      </c>
      <c r="D6569" s="2" t="s">
        <v>12821</v>
      </c>
      <c r="E6569" s="3" t="s">
        <v>23926</v>
      </c>
      <c r="F6569" s="2" t="s">
        <v>23927</v>
      </c>
      <c r="G6569" t="s">
        <v>19128</v>
      </c>
      <c r="K6569" s="3"/>
    </row>
    <row r="6570" spans="2:11" x14ac:dyDescent="0.25">
      <c r="B6570" s="3" t="s">
        <v>3464</v>
      </c>
      <c r="C6570" s="3" t="b">
        <v>0</v>
      </c>
      <c r="D6570" s="2" t="s">
        <v>12821</v>
      </c>
      <c r="E6570" s="3" t="s">
        <v>23926</v>
      </c>
      <c r="F6570" s="2" t="s">
        <v>23927</v>
      </c>
      <c r="G6570" t="s">
        <v>19129</v>
      </c>
      <c r="K6570" s="3"/>
    </row>
    <row r="6571" spans="2:11" x14ac:dyDescent="0.25">
      <c r="B6571" s="3" t="s">
        <v>3634</v>
      </c>
      <c r="C6571" s="3" t="b">
        <v>0</v>
      </c>
      <c r="D6571" s="2" t="s">
        <v>12821</v>
      </c>
      <c r="E6571" s="3" t="s">
        <v>23926</v>
      </c>
      <c r="F6571" s="2" t="s">
        <v>23927</v>
      </c>
      <c r="G6571" t="s">
        <v>19130</v>
      </c>
      <c r="K6571" s="3"/>
    </row>
    <row r="6572" spans="2:11" x14ac:dyDescent="0.25">
      <c r="B6572" s="3" t="s">
        <v>5823</v>
      </c>
      <c r="C6572" s="3" t="b">
        <v>0</v>
      </c>
      <c r="D6572" s="2" t="s">
        <v>12821</v>
      </c>
      <c r="E6572" s="3" t="s">
        <v>23926</v>
      </c>
      <c r="F6572" s="2" t="s">
        <v>23927</v>
      </c>
      <c r="G6572" t="s">
        <v>19131</v>
      </c>
      <c r="K6572" s="3"/>
    </row>
    <row r="6573" spans="2:11" x14ac:dyDescent="0.25">
      <c r="B6573" s="3" t="s">
        <v>3545</v>
      </c>
      <c r="C6573" s="3" t="b">
        <v>0</v>
      </c>
      <c r="D6573" s="2" t="s">
        <v>12821</v>
      </c>
      <c r="E6573" s="3" t="s">
        <v>23926</v>
      </c>
      <c r="F6573" s="2" t="s">
        <v>23927</v>
      </c>
      <c r="G6573" t="s">
        <v>19132</v>
      </c>
      <c r="K6573" s="3"/>
    </row>
    <row r="6574" spans="2:11" x14ac:dyDescent="0.25">
      <c r="B6574" s="3" t="s">
        <v>3715</v>
      </c>
      <c r="C6574" s="3" t="b">
        <v>0</v>
      </c>
      <c r="D6574" s="2" t="s">
        <v>12821</v>
      </c>
      <c r="E6574" s="3" t="s">
        <v>23926</v>
      </c>
      <c r="F6574" s="2" t="s">
        <v>23927</v>
      </c>
      <c r="G6574" t="s">
        <v>19133</v>
      </c>
      <c r="K6574" s="3"/>
    </row>
    <row r="6575" spans="2:11" x14ac:dyDescent="0.25">
      <c r="B6575" s="3" t="s">
        <v>3511</v>
      </c>
      <c r="C6575" s="3" t="b">
        <v>0</v>
      </c>
      <c r="D6575" s="2" t="s">
        <v>12821</v>
      </c>
      <c r="E6575" s="3" t="s">
        <v>23926</v>
      </c>
      <c r="F6575" s="2" t="s">
        <v>23927</v>
      </c>
      <c r="G6575" t="s">
        <v>19134</v>
      </c>
      <c r="K6575" s="3"/>
    </row>
    <row r="6576" spans="2:11" x14ac:dyDescent="0.25">
      <c r="B6576" s="3" t="s">
        <v>7918</v>
      </c>
      <c r="C6576" s="3" t="b">
        <v>0</v>
      </c>
      <c r="D6576" s="2" t="s">
        <v>12821</v>
      </c>
      <c r="E6576" s="3" t="s">
        <v>23926</v>
      </c>
      <c r="F6576" s="2" t="s">
        <v>23927</v>
      </c>
      <c r="G6576" t="s">
        <v>19135</v>
      </c>
      <c r="K6576" s="3"/>
    </row>
    <row r="6577" spans="2:11" x14ac:dyDescent="0.25">
      <c r="B6577" s="3" t="s">
        <v>3590</v>
      </c>
      <c r="C6577" s="3" t="b">
        <v>0</v>
      </c>
      <c r="D6577" s="2" t="s">
        <v>12821</v>
      </c>
      <c r="E6577" s="3" t="s">
        <v>23926</v>
      </c>
      <c r="F6577" s="2" t="s">
        <v>23927</v>
      </c>
      <c r="G6577" t="s">
        <v>19136</v>
      </c>
      <c r="K6577" s="3"/>
    </row>
    <row r="6578" spans="2:11" x14ac:dyDescent="0.25">
      <c r="B6578" s="3" t="s">
        <v>3547</v>
      </c>
      <c r="C6578" s="3" t="b">
        <v>0</v>
      </c>
      <c r="D6578" s="2" t="s">
        <v>12821</v>
      </c>
      <c r="E6578" s="3" t="s">
        <v>23926</v>
      </c>
      <c r="F6578" s="2" t="s">
        <v>23927</v>
      </c>
      <c r="G6578" t="s">
        <v>19137</v>
      </c>
      <c r="K6578" s="3"/>
    </row>
    <row r="6579" spans="2:11" x14ac:dyDescent="0.25">
      <c r="B6579" s="3" t="s">
        <v>6037</v>
      </c>
      <c r="C6579" s="3" t="b">
        <v>0</v>
      </c>
      <c r="D6579" s="2" t="s">
        <v>12821</v>
      </c>
      <c r="E6579" s="3" t="s">
        <v>23926</v>
      </c>
      <c r="F6579" s="2" t="s">
        <v>23927</v>
      </c>
      <c r="G6579" t="s">
        <v>19138</v>
      </c>
      <c r="K6579" s="3"/>
    </row>
    <row r="6580" spans="2:11" x14ac:dyDescent="0.25">
      <c r="B6580" s="3" t="s">
        <v>3628</v>
      </c>
      <c r="C6580" s="3" t="b">
        <v>0</v>
      </c>
      <c r="D6580" s="2" t="s">
        <v>12821</v>
      </c>
      <c r="E6580" s="3" t="s">
        <v>23926</v>
      </c>
      <c r="F6580" s="2" t="s">
        <v>23927</v>
      </c>
      <c r="G6580" t="s">
        <v>19139</v>
      </c>
      <c r="K6580" s="3"/>
    </row>
    <row r="6581" spans="2:11" x14ac:dyDescent="0.25">
      <c r="B6581" s="3" t="s">
        <v>3561</v>
      </c>
      <c r="C6581" s="3" t="b">
        <v>0</v>
      </c>
      <c r="D6581" s="2" t="s">
        <v>12821</v>
      </c>
      <c r="E6581" s="3" t="s">
        <v>23926</v>
      </c>
      <c r="F6581" s="2" t="s">
        <v>23927</v>
      </c>
      <c r="G6581" t="s">
        <v>19140</v>
      </c>
      <c r="K6581" s="3"/>
    </row>
    <row r="6582" spans="2:11" x14ac:dyDescent="0.25">
      <c r="B6582" s="3" t="s">
        <v>3836</v>
      </c>
      <c r="C6582" s="3" t="b">
        <v>0</v>
      </c>
      <c r="D6582" s="2" t="s">
        <v>12821</v>
      </c>
      <c r="E6582" s="3" t="s">
        <v>23926</v>
      </c>
      <c r="F6582" s="2" t="s">
        <v>23927</v>
      </c>
      <c r="G6582" t="s">
        <v>19141</v>
      </c>
      <c r="K6582" s="3"/>
    </row>
    <row r="6583" spans="2:11" x14ac:dyDescent="0.25">
      <c r="B6583" s="3" t="s">
        <v>4045</v>
      </c>
      <c r="C6583" s="3" t="b">
        <v>0</v>
      </c>
      <c r="D6583" s="2" t="s">
        <v>12821</v>
      </c>
      <c r="E6583" s="3" t="s">
        <v>23926</v>
      </c>
      <c r="F6583" s="2" t="s">
        <v>23927</v>
      </c>
      <c r="G6583" t="s">
        <v>19142</v>
      </c>
      <c r="K6583" s="3"/>
    </row>
    <row r="6584" spans="2:11" x14ac:dyDescent="0.25">
      <c r="B6584" s="3" t="s">
        <v>3713</v>
      </c>
      <c r="C6584" s="3" t="b">
        <v>0</v>
      </c>
      <c r="D6584" s="2" t="s">
        <v>12821</v>
      </c>
      <c r="E6584" s="3" t="s">
        <v>23926</v>
      </c>
      <c r="F6584" s="2" t="s">
        <v>23927</v>
      </c>
      <c r="G6584" t="s">
        <v>19143</v>
      </c>
      <c r="K6584" s="3"/>
    </row>
    <row r="6585" spans="2:11" x14ac:dyDescent="0.25">
      <c r="B6585" s="3" t="s">
        <v>3673</v>
      </c>
      <c r="C6585" s="3" t="b">
        <v>0</v>
      </c>
      <c r="D6585" s="2" t="s">
        <v>12821</v>
      </c>
      <c r="E6585" s="3" t="s">
        <v>23926</v>
      </c>
      <c r="F6585" s="2" t="s">
        <v>23927</v>
      </c>
      <c r="G6585" t="s">
        <v>19144</v>
      </c>
      <c r="K6585" s="3"/>
    </row>
    <row r="6586" spans="2:11" x14ac:dyDescent="0.25">
      <c r="B6586" s="3" t="s">
        <v>3711</v>
      </c>
      <c r="C6586" s="3" t="b">
        <v>0</v>
      </c>
      <c r="D6586" s="2" t="s">
        <v>12821</v>
      </c>
      <c r="E6586" s="3" t="s">
        <v>23926</v>
      </c>
      <c r="F6586" s="2" t="s">
        <v>23927</v>
      </c>
      <c r="G6586" t="s">
        <v>19145</v>
      </c>
      <c r="K6586" s="3"/>
    </row>
    <row r="6587" spans="2:11" x14ac:dyDescent="0.25">
      <c r="B6587" s="3" t="s">
        <v>3555</v>
      </c>
      <c r="C6587" s="3" t="b">
        <v>0</v>
      </c>
      <c r="D6587" s="2" t="s">
        <v>12821</v>
      </c>
      <c r="E6587" s="3" t="s">
        <v>23926</v>
      </c>
      <c r="F6587" s="2" t="s">
        <v>23927</v>
      </c>
      <c r="G6587" t="s">
        <v>19146</v>
      </c>
      <c r="K6587" s="3"/>
    </row>
    <row r="6588" spans="2:11" x14ac:dyDescent="0.25">
      <c r="B6588" s="3" t="s">
        <v>3764</v>
      </c>
      <c r="C6588" s="3" t="b">
        <v>0</v>
      </c>
      <c r="D6588" s="2" t="s">
        <v>12821</v>
      </c>
      <c r="E6588" s="3" t="s">
        <v>23926</v>
      </c>
      <c r="F6588" s="2" t="s">
        <v>23927</v>
      </c>
      <c r="G6588" t="s">
        <v>19147</v>
      </c>
      <c r="K6588" s="3"/>
    </row>
    <row r="6589" spans="2:11" x14ac:dyDescent="0.25">
      <c r="B6589" s="3" t="s">
        <v>5171</v>
      </c>
      <c r="C6589" s="3" t="b">
        <v>0</v>
      </c>
      <c r="D6589" s="2" t="s">
        <v>12821</v>
      </c>
      <c r="E6589" s="3" t="s">
        <v>23926</v>
      </c>
      <c r="F6589" s="2" t="s">
        <v>23927</v>
      </c>
      <c r="G6589" t="s">
        <v>19148</v>
      </c>
      <c r="K6589" s="3"/>
    </row>
    <row r="6590" spans="2:11" x14ac:dyDescent="0.25">
      <c r="B6590" s="3" t="s">
        <v>6947</v>
      </c>
      <c r="C6590" s="3" t="b">
        <v>0</v>
      </c>
      <c r="D6590" s="2" t="s">
        <v>12821</v>
      </c>
      <c r="E6590" s="3" t="s">
        <v>23926</v>
      </c>
      <c r="F6590" s="2" t="s">
        <v>23927</v>
      </c>
      <c r="G6590" t="s">
        <v>19149</v>
      </c>
      <c r="K6590" s="3"/>
    </row>
    <row r="6591" spans="2:11" x14ac:dyDescent="0.25">
      <c r="B6591" s="3" t="s">
        <v>6952</v>
      </c>
      <c r="C6591" s="3" t="b">
        <v>0</v>
      </c>
      <c r="D6591" s="2" t="s">
        <v>12821</v>
      </c>
      <c r="E6591" s="3" t="s">
        <v>23926</v>
      </c>
      <c r="F6591" s="2" t="s">
        <v>23927</v>
      </c>
      <c r="G6591" t="s">
        <v>19150</v>
      </c>
      <c r="K6591" s="3"/>
    </row>
    <row r="6592" spans="2:11" x14ac:dyDescent="0.25">
      <c r="B6592" s="3" t="s">
        <v>5033</v>
      </c>
      <c r="C6592" s="3" t="b">
        <v>0</v>
      </c>
      <c r="D6592" s="2" t="s">
        <v>12821</v>
      </c>
      <c r="E6592" s="3" t="s">
        <v>23926</v>
      </c>
      <c r="F6592" s="2" t="s">
        <v>23927</v>
      </c>
      <c r="G6592" t="s">
        <v>19151</v>
      </c>
      <c r="K6592" s="3"/>
    </row>
    <row r="6593" spans="2:11" x14ac:dyDescent="0.25">
      <c r="B6593" s="3" t="s">
        <v>5256</v>
      </c>
      <c r="C6593" s="3" t="b">
        <v>0</v>
      </c>
      <c r="D6593" s="2" t="s">
        <v>12821</v>
      </c>
      <c r="E6593" s="3" t="s">
        <v>23926</v>
      </c>
      <c r="F6593" s="2" t="s">
        <v>23927</v>
      </c>
      <c r="G6593" t="s">
        <v>19152</v>
      </c>
      <c r="K6593" s="3"/>
    </row>
    <row r="6594" spans="2:11" x14ac:dyDescent="0.25">
      <c r="B6594" s="3" t="s">
        <v>4946</v>
      </c>
      <c r="C6594" s="3" t="b">
        <v>0</v>
      </c>
      <c r="D6594" s="2" t="s">
        <v>12821</v>
      </c>
      <c r="E6594" s="3" t="s">
        <v>23926</v>
      </c>
      <c r="F6594" s="2" t="s">
        <v>23927</v>
      </c>
      <c r="G6594" t="s">
        <v>19153</v>
      </c>
      <c r="K6594" s="3"/>
    </row>
    <row r="6595" spans="2:11" x14ac:dyDescent="0.25">
      <c r="B6595" s="3" t="s">
        <v>4824</v>
      </c>
      <c r="C6595" s="3" t="b">
        <v>0</v>
      </c>
      <c r="D6595" s="2" t="s">
        <v>12821</v>
      </c>
      <c r="E6595" s="3" t="s">
        <v>23926</v>
      </c>
      <c r="F6595" s="2" t="s">
        <v>23927</v>
      </c>
      <c r="G6595" t="s">
        <v>19154</v>
      </c>
      <c r="K6595" s="3"/>
    </row>
    <row r="6596" spans="2:11" x14ac:dyDescent="0.25">
      <c r="B6596" s="3" t="s">
        <v>6605</v>
      </c>
      <c r="C6596" s="3" t="b">
        <v>0</v>
      </c>
      <c r="D6596" s="2" t="s">
        <v>12821</v>
      </c>
      <c r="E6596" s="3" t="s">
        <v>23926</v>
      </c>
      <c r="F6596" s="2" t="s">
        <v>23927</v>
      </c>
      <c r="G6596" t="s">
        <v>19155</v>
      </c>
      <c r="K6596" s="3"/>
    </row>
    <row r="6597" spans="2:11" x14ac:dyDescent="0.25">
      <c r="B6597" s="3" t="s">
        <v>4986</v>
      </c>
      <c r="C6597" s="3" t="b">
        <v>0</v>
      </c>
      <c r="D6597" s="2" t="s">
        <v>12821</v>
      </c>
      <c r="E6597" s="3" t="s">
        <v>23926</v>
      </c>
      <c r="F6597" s="2" t="s">
        <v>23927</v>
      </c>
      <c r="G6597" t="s">
        <v>15105</v>
      </c>
      <c r="K6597" s="3"/>
    </row>
    <row r="6598" spans="2:11" x14ac:dyDescent="0.25">
      <c r="B6598" s="3" t="s">
        <v>6848</v>
      </c>
      <c r="C6598" s="3" t="b">
        <v>0</v>
      </c>
      <c r="D6598" s="2" t="s">
        <v>12821</v>
      </c>
      <c r="E6598" s="3" t="s">
        <v>23926</v>
      </c>
      <c r="F6598" s="2" t="s">
        <v>23927</v>
      </c>
      <c r="G6598" t="s">
        <v>19156</v>
      </c>
      <c r="K6598" s="3"/>
    </row>
    <row r="6599" spans="2:11" x14ac:dyDescent="0.25">
      <c r="B6599" s="3" t="s">
        <v>6846</v>
      </c>
      <c r="C6599" s="3" t="b">
        <v>0</v>
      </c>
      <c r="D6599" s="2" t="s">
        <v>12821</v>
      </c>
      <c r="E6599" s="3" t="s">
        <v>23926</v>
      </c>
      <c r="F6599" s="2" t="s">
        <v>23927</v>
      </c>
      <c r="G6599" t="s">
        <v>19157</v>
      </c>
      <c r="K6599" s="3"/>
    </row>
    <row r="6600" spans="2:11" x14ac:dyDescent="0.25">
      <c r="B6600" s="3" t="s">
        <v>6963</v>
      </c>
      <c r="C6600" s="3" t="b">
        <v>0</v>
      </c>
      <c r="D6600" s="2" t="s">
        <v>12821</v>
      </c>
      <c r="E6600" s="3" t="s">
        <v>23926</v>
      </c>
      <c r="F6600" s="2" t="s">
        <v>23927</v>
      </c>
      <c r="G6600" t="s">
        <v>19158</v>
      </c>
      <c r="K6600" s="3"/>
    </row>
    <row r="6601" spans="2:11" x14ac:dyDescent="0.25">
      <c r="B6601" s="3" t="s">
        <v>4867</v>
      </c>
      <c r="C6601" s="3" t="b">
        <v>0</v>
      </c>
      <c r="D6601" s="2" t="s">
        <v>12821</v>
      </c>
      <c r="E6601" s="3" t="s">
        <v>23926</v>
      </c>
      <c r="F6601" s="2" t="s">
        <v>23927</v>
      </c>
      <c r="G6601" t="s">
        <v>19159</v>
      </c>
      <c r="K6601" s="3"/>
    </row>
    <row r="6602" spans="2:11" x14ac:dyDescent="0.25">
      <c r="B6602" s="3" t="s">
        <v>4822</v>
      </c>
      <c r="C6602" s="3" t="b">
        <v>0</v>
      </c>
      <c r="D6602" s="2" t="s">
        <v>12821</v>
      </c>
      <c r="E6602" s="3" t="s">
        <v>23926</v>
      </c>
      <c r="F6602" s="2" t="s">
        <v>23927</v>
      </c>
      <c r="G6602" t="s">
        <v>19160</v>
      </c>
      <c r="K6602" s="3"/>
    </row>
    <row r="6603" spans="2:11" x14ac:dyDescent="0.25">
      <c r="B6603" s="3" t="s">
        <v>6882</v>
      </c>
      <c r="C6603" s="3" t="b">
        <v>0</v>
      </c>
      <c r="D6603" s="2" t="s">
        <v>12821</v>
      </c>
      <c r="E6603" s="3" t="s">
        <v>23926</v>
      </c>
      <c r="F6603" s="2" t="s">
        <v>23927</v>
      </c>
      <c r="G6603" t="s">
        <v>19161</v>
      </c>
      <c r="K6603" s="3"/>
    </row>
    <row r="6604" spans="2:11" x14ac:dyDescent="0.25">
      <c r="B6604" s="3" t="s">
        <v>6776</v>
      </c>
      <c r="C6604" s="3" t="b">
        <v>0</v>
      </c>
      <c r="D6604" s="2" t="s">
        <v>12821</v>
      </c>
      <c r="E6604" s="3" t="s">
        <v>23926</v>
      </c>
      <c r="F6604" s="2" t="s">
        <v>23927</v>
      </c>
      <c r="G6604" t="s">
        <v>19162</v>
      </c>
      <c r="K6604" s="3"/>
    </row>
    <row r="6605" spans="2:11" x14ac:dyDescent="0.25">
      <c r="B6605" s="3" t="s">
        <v>9177</v>
      </c>
      <c r="C6605" s="3" t="b">
        <v>0</v>
      </c>
      <c r="D6605" s="2" t="s">
        <v>12821</v>
      </c>
      <c r="E6605" s="3" t="s">
        <v>23926</v>
      </c>
      <c r="F6605" s="2" t="s">
        <v>23927</v>
      </c>
      <c r="G6605" t="s">
        <v>19163</v>
      </c>
      <c r="K6605" s="3"/>
    </row>
    <row r="6606" spans="2:11" x14ac:dyDescent="0.25">
      <c r="B6606" s="3" t="s">
        <v>6925</v>
      </c>
      <c r="C6606" s="3" t="b">
        <v>0</v>
      </c>
      <c r="D6606" s="2" t="s">
        <v>12821</v>
      </c>
      <c r="E6606" s="3" t="s">
        <v>23926</v>
      </c>
      <c r="F6606" s="2" t="s">
        <v>23927</v>
      </c>
      <c r="G6606" t="s">
        <v>19164</v>
      </c>
      <c r="K6606" s="3"/>
    </row>
    <row r="6607" spans="2:11" x14ac:dyDescent="0.25">
      <c r="B6607" s="3" t="s">
        <v>5114</v>
      </c>
      <c r="C6607" s="3" t="b">
        <v>0</v>
      </c>
      <c r="D6607" s="2" t="s">
        <v>12821</v>
      </c>
      <c r="E6607" s="3" t="s">
        <v>23926</v>
      </c>
      <c r="F6607" s="2" t="s">
        <v>23927</v>
      </c>
      <c r="G6607" t="s">
        <v>19165</v>
      </c>
      <c r="K6607" s="3"/>
    </row>
    <row r="6608" spans="2:11" x14ac:dyDescent="0.25">
      <c r="B6608" s="3" t="s">
        <v>6954</v>
      </c>
      <c r="C6608" s="3" t="b">
        <v>0</v>
      </c>
      <c r="D6608" s="2" t="s">
        <v>12821</v>
      </c>
      <c r="E6608" s="3" t="s">
        <v>23926</v>
      </c>
      <c r="F6608" s="2" t="s">
        <v>23927</v>
      </c>
      <c r="G6608" t="s">
        <v>19166</v>
      </c>
      <c r="K6608" s="3"/>
    </row>
    <row r="6609" spans="2:11" x14ac:dyDescent="0.25">
      <c r="B6609" s="3" t="s">
        <v>12459</v>
      </c>
      <c r="C6609" s="3" t="b">
        <v>0</v>
      </c>
      <c r="D6609" s="2" t="s">
        <v>12821</v>
      </c>
      <c r="E6609" s="3" t="s">
        <v>23926</v>
      </c>
      <c r="F6609" s="2" t="s">
        <v>23927</v>
      </c>
      <c r="G6609" t="s">
        <v>19167</v>
      </c>
      <c r="K6609" s="3"/>
    </row>
    <row r="6610" spans="2:11" x14ac:dyDescent="0.25">
      <c r="B6610" s="3" t="s">
        <v>6902</v>
      </c>
      <c r="C6610" s="3" t="b">
        <v>0</v>
      </c>
      <c r="D6610" s="2" t="s">
        <v>12821</v>
      </c>
      <c r="E6610" s="3" t="s">
        <v>23926</v>
      </c>
      <c r="F6610" s="2" t="s">
        <v>23927</v>
      </c>
      <c r="G6610" t="s">
        <v>19168</v>
      </c>
      <c r="K6610" s="3"/>
    </row>
    <row r="6611" spans="2:11" x14ac:dyDescent="0.25">
      <c r="B6611" s="3" t="s">
        <v>6865</v>
      </c>
      <c r="C6611" s="3" t="b">
        <v>0</v>
      </c>
      <c r="D6611" s="2" t="s">
        <v>12821</v>
      </c>
      <c r="E6611" s="3" t="s">
        <v>23926</v>
      </c>
      <c r="F6611" s="2" t="s">
        <v>23927</v>
      </c>
      <c r="G6611" t="s">
        <v>19169</v>
      </c>
      <c r="K6611" s="3"/>
    </row>
    <row r="6612" spans="2:11" x14ac:dyDescent="0.25">
      <c r="B6612" s="3" t="s">
        <v>6564</v>
      </c>
      <c r="C6612" s="3" t="b">
        <v>0</v>
      </c>
      <c r="D6612" s="2" t="s">
        <v>12821</v>
      </c>
      <c r="E6612" s="3" t="s">
        <v>23926</v>
      </c>
      <c r="F6612" s="2" t="s">
        <v>23927</v>
      </c>
      <c r="G6612" t="s">
        <v>19170</v>
      </c>
      <c r="K6612" s="3"/>
    </row>
    <row r="6613" spans="2:11" x14ac:dyDescent="0.25">
      <c r="B6613" s="3" t="s">
        <v>6518</v>
      </c>
      <c r="C6613" s="3" t="b">
        <v>0</v>
      </c>
      <c r="D6613" s="2" t="s">
        <v>12821</v>
      </c>
      <c r="E6613" s="3" t="s">
        <v>23926</v>
      </c>
      <c r="F6613" s="2" t="s">
        <v>23927</v>
      </c>
      <c r="G6613" t="s">
        <v>19171</v>
      </c>
      <c r="K6613" s="3"/>
    </row>
    <row r="6614" spans="2:11" x14ac:dyDescent="0.25">
      <c r="B6614" s="3" t="s">
        <v>6430</v>
      </c>
      <c r="C6614" s="3" t="b">
        <v>0</v>
      </c>
      <c r="D6614" s="2" t="s">
        <v>12821</v>
      </c>
      <c r="E6614" s="3" t="s">
        <v>23926</v>
      </c>
      <c r="F6614" s="2" t="s">
        <v>23927</v>
      </c>
      <c r="G6614" t="s">
        <v>19172</v>
      </c>
      <c r="K6614" s="3"/>
    </row>
    <row r="6615" spans="2:11" x14ac:dyDescent="0.25">
      <c r="B6615" s="3" t="s">
        <v>6863</v>
      </c>
      <c r="C6615" s="3" t="b">
        <v>0</v>
      </c>
      <c r="D6615" s="2" t="s">
        <v>12821</v>
      </c>
      <c r="E6615" s="3" t="s">
        <v>23926</v>
      </c>
      <c r="F6615" s="2" t="s">
        <v>23927</v>
      </c>
      <c r="G6615" t="s">
        <v>19173</v>
      </c>
      <c r="K6615" s="3"/>
    </row>
    <row r="6616" spans="2:11" x14ac:dyDescent="0.25">
      <c r="B6616" s="3" t="s">
        <v>5075</v>
      </c>
      <c r="C6616" s="3" t="b">
        <v>0</v>
      </c>
      <c r="D6616" s="2" t="s">
        <v>12821</v>
      </c>
      <c r="E6616" s="3" t="s">
        <v>23926</v>
      </c>
      <c r="F6616" s="2" t="s">
        <v>23927</v>
      </c>
      <c r="G6616" t="s">
        <v>19174</v>
      </c>
      <c r="K6616" s="3"/>
    </row>
    <row r="6617" spans="2:11" x14ac:dyDescent="0.25">
      <c r="B6617" s="3" t="s">
        <v>7829</v>
      </c>
      <c r="C6617" s="3" t="b">
        <v>0</v>
      </c>
      <c r="D6617" s="2" t="s">
        <v>12821</v>
      </c>
      <c r="E6617" s="3" t="s">
        <v>23926</v>
      </c>
      <c r="F6617" s="2" t="s">
        <v>23927</v>
      </c>
      <c r="G6617" t="s">
        <v>19175</v>
      </c>
      <c r="K6617" s="3"/>
    </row>
    <row r="6618" spans="2:11" x14ac:dyDescent="0.25">
      <c r="B6618" s="3" t="s">
        <v>6916</v>
      </c>
      <c r="C6618" s="3" t="b">
        <v>0</v>
      </c>
      <c r="D6618" s="2" t="s">
        <v>12821</v>
      </c>
      <c r="E6618" s="3" t="s">
        <v>23926</v>
      </c>
      <c r="F6618" s="2" t="s">
        <v>23927</v>
      </c>
      <c r="G6618" t="s">
        <v>19176</v>
      </c>
      <c r="K6618" s="3"/>
    </row>
    <row r="6619" spans="2:11" x14ac:dyDescent="0.25">
      <c r="B6619" s="3" t="s">
        <v>4988</v>
      </c>
      <c r="C6619" s="3" t="b">
        <v>0</v>
      </c>
      <c r="D6619" s="2" t="s">
        <v>12821</v>
      </c>
      <c r="E6619" s="3" t="s">
        <v>23926</v>
      </c>
      <c r="F6619" s="2" t="s">
        <v>23927</v>
      </c>
      <c r="G6619" t="s">
        <v>19177</v>
      </c>
      <c r="K6619" s="3"/>
    </row>
    <row r="6620" spans="2:11" x14ac:dyDescent="0.25">
      <c r="B6620" s="3" t="s">
        <v>6928</v>
      </c>
      <c r="C6620" s="3" t="b">
        <v>0</v>
      </c>
      <c r="D6620" s="2" t="s">
        <v>12821</v>
      </c>
      <c r="E6620" s="3" t="s">
        <v>23926</v>
      </c>
      <c r="F6620" s="2" t="s">
        <v>23927</v>
      </c>
      <c r="G6620" t="s">
        <v>19178</v>
      </c>
      <c r="K6620" s="3"/>
    </row>
    <row r="6621" spans="2:11" x14ac:dyDescent="0.25">
      <c r="B6621" s="3" t="s">
        <v>6880</v>
      </c>
      <c r="C6621" s="3" t="b">
        <v>0</v>
      </c>
      <c r="D6621" s="2" t="s">
        <v>12821</v>
      </c>
      <c r="E6621" s="3" t="s">
        <v>23926</v>
      </c>
      <c r="F6621" s="2" t="s">
        <v>23927</v>
      </c>
      <c r="G6621" t="s">
        <v>19179</v>
      </c>
      <c r="K6621" s="3"/>
    </row>
    <row r="6622" spans="2:11" x14ac:dyDescent="0.25">
      <c r="B6622" s="3" t="s">
        <v>6933</v>
      </c>
      <c r="C6622" s="3" t="b">
        <v>0</v>
      </c>
      <c r="D6622" s="2" t="s">
        <v>12821</v>
      </c>
      <c r="E6622" s="3" t="s">
        <v>23926</v>
      </c>
      <c r="F6622" s="2" t="s">
        <v>23927</v>
      </c>
      <c r="G6622" t="s">
        <v>19180</v>
      </c>
      <c r="K6622" s="3"/>
    </row>
    <row r="6623" spans="2:11" x14ac:dyDescent="0.25">
      <c r="B6623" s="3" t="s">
        <v>6474</v>
      </c>
      <c r="C6623" s="3" t="b">
        <v>0</v>
      </c>
      <c r="D6623" s="2" t="s">
        <v>12821</v>
      </c>
      <c r="E6623" s="3" t="s">
        <v>23926</v>
      </c>
      <c r="F6623" s="2" t="s">
        <v>23927</v>
      </c>
      <c r="G6623" t="s">
        <v>19181</v>
      </c>
      <c r="K6623" s="3"/>
    </row>
    <row r="6624" spans="2:11" x14ac:dyDescent="0.25">
      <c r="B6624" s="3" t="s">
        <v>6386</v>
      </c>
      <c r="C6624" s="3" t="b">
        <v>0</v>
      </c>
      <c r="D6624" s="2" t="s">
        <v>12821</v>
      </c>
      <c r="E6624" s="3" t="s">
        <v>23926</v>
      </c>
      <c r="F6624" s="2" t="s">
        <v>23927</v>
      </c>
      <c r="G6624" t="s">
        <v>19182</v>
      </c>
      <c r="K6624" s="3"/>
    </row>
    <row r="6625" spans="2:11" x14ac:dyDescent="0.25">
      <c r="B6625" s="3" t="s">
        <v>6650</v>
      </c>
      <c r="C6625" s="3" t="b">
        <v>0</v>
      </c>
      <c r="D6625" s="2" t="s">
        <v>12821</v>
      </c>
      <c r="E6625" s="3" t="s">
        <v>23926</v>
      </c>
      <c r="F6625" s="2" t="s">
        <v>23927</v>
      </c>
      <c r="G6625" t="s">
        <v>19183</v>
      </c>
      <c r="K6625" s="3"/>
    </row>
    <row r="6626" spans="2:11" x14ac:dyDescent="0.25">
      <c r="B6626" s="3" t="s">
        <v>6934</v>
      </c>
      <c r="C6626" s="3" t="b">
        <v>0</v>
      </c>
      <c r="D6626" s="2" t="s">
        <v>12821</v>
      </c>
      <c r="E6626" s="3" t="s">
        <v>23926</v>
      </c>
      <c r="F6626" s="2" t="s">
        <v>23927</v>
      </c>
      <c r="G6626" t="s">
        <v>19184</v>
      </c>
      <c r="K6626" s="3"/>
    </row>
    <row r="6627" spans="2:11" x14ac:dyDescent="0.25">
      <c r="B6627" s="3" t="s">
        <v>6562</v>
      </c>
      <c r="C6627" s="3" t="b">
        <v>0</v>
      </c>
      <c r="D6627" s="2" t="s">
        <v>12821</v>
      </c>
      <c r="E6627" s="3" t="s">
        <v>23926</v>
      </c>
      <c r="F6627" s="2" t="s">
        <v>23927</v>
      </c>
      <c r="G6627" t="s">
        <v>19185</v>
      </c>
      <c r="K6627" s="3"/>
    </row>
    <row r="6628" spans="2:11" x14ac:dyDescent="0.25">
      <c r="B6628" s="3" t="s">
        <v>5380</v>
      </c>
      <c r="C6628" s="3" t="b">
        <v>0</v>
      </c>
      <c r="D6628" s="2" t="s">
        <v>12821</v>
      </c>
      <c r="E6628" s="3" t="s">
        <v>23926</v>
      </c>
      <c r="F6628" s="2" t="s">
        <v>23927</v>
      </c>
      <c r="G6628" t="s">
        <v>19186</v>
      </c>
      <c r="K6628" s="3"/>
    </row>
    <row r="6629" spans="2:11" x14ac:dyDescent="0.25">
      <c r="B6629" s="3" t="s">
        <v>4865</v>
      </c>
      <c r="C6629" s="3" t="b">
        <v>0</v>
      </c>
      <c r="D6629" s="2" t="s">
        <v>12821</v>
      </c>
      <c r="E6629" s="3" t="s">
        <v>23926</v>
      </c>
      <c r="F6629" s="2" t="s">
        <v>23927</v>
      </c>
      <c r="G6629" t="s">
        <v>19187</v>
      </c>
      <c r="K6629" s="3"/>
    </row>
    <row r="6630" spans="2:11" x14ac:dyDescent="0.25">
      <c r="B6630" s="3" t="s">
        <v>5030</v>
      </c>
      <c r="C6630" s="3" t="b">
        <v>0</v>
      </c>
      <c r="D6630" s="2" t="s">
        <v>12821</v>
      </c>
      <c r="E6630" s="3" t="s">
        <v>23926</v>
      </c>
      <c r="F6630" s="2" t="s">
        <v>23927</v>
      </c>
      <c r="G6630" t="s">
        <v>19188</v>
      </c>
      <c r="K6630" s="3"/>
    </row>
    <row r="6631" spans="2:11" x14ac:dyDescent="0.25">
      <c r="B6631" s="3" t="s">
        <v>6944</v>
      </c>
      <c r="C6631" s="3" t="b">
        <v>0</v>
      </c>
      <c r="D6631" s="2" t="s">
        <v>12821</v>
      </c>
      <c r="E6631" s="3" t="s">
        <v>23926</v>
      </c>
      <c r="F6631" s="2" t="s">
        <v>23927</v>
      </c>
      <c r="G6631" t="s">
        <v>19189</v>
      </c>
      <c r="K6631" s="3"/>
    </row>
    <row r="6632" spans="2:11" x14ac:dyDescent="0.25">
      <c r="B6632" s="3" t="s">
        <v>6852</v>
      </c>
      <c r="C6632" s="3" t="b">
        <v>0</v>
      </c>
      <c r="D6632" s="2" t="s">
        <v>12821</v>
      </c>
      <c r="E6632" s="3" t="s">
        <v>23926</v>
      </c>
      <c r="F6632" s="2" t="s">
        <v>23927</v>
      </c>
      <c r="G6632" t="s">
        <v>19190</v>
      </c>
      <c r="K6632" s="3"/>
    </row>
    <row r="6633" spans="2:11" x14ac:dyDescent="0.25">
      <c r="B6633" s="3" t="s">
        <v>6931</v>
      </c>
      <c r="C6633" s="3" t="b">
        <v>0</v>
      </c>
      <c r="D6633" s="2" t="s">
        <v>12821</v>
      </c>
      <c r="E6633" s="3" t="s">
        <v>23926</v>
      </c>
      <c r="F6633" s="2" t="s">
        <v>23927</v>
      </c>
      <c r="G6633" t="s">
        <v>19191</v>
      </c>
      <c r="K6633" s="3"/>
    </row>
    <row r="6634" spans="2:11" x14ac:dyDescent="0.25">
      <c r="B6634" s="3" t="s">
        <v>5214</v>
      </c>
      <c r="C6634" s="3" t="b">
        <v>0</v>
      </c>
      <c r="D6634" s="2" t="s">
        <v>12821</v>
      </c>
      <c r="E6634" s="3" t="s">
        <v>23926</v>
      </c>
      <c r="F6634" s="2" t="s">
        <v>23927</v>
      </c>
      <c r="G6634" t="s">
        <v>19192</v>
      </c>
      <c r="K6634" s="3"/>
    </row>
    <row r="6635" spans="2:11" x14ac:dyDescent="0.25">
      <c r="B6635" s="3" t="s">
        <v>4864</v>
      </c>
      <c r="C6635" s="3" t="b">
        <v>0</v>
      </c>
      <c r="D6635" s="2" t="s">
        <v>12821</v>
      </c>
      <c r="E6635" s="3" t="s">
        <v>23926</v>
      </c>
      <c r="F6635" s="2" t="s">
        <v>23927</v>
      </c>
      <c r="G6635" t="s">
        <v>19193</v>
      </c>
      <c r="K6635" s="3"/>
    </row>
    <row r="6636" spans="2:11" x14ac:dyDescent="0.25">
      <c r="B6636" s="3" t="s">
        <v>6959</v>
      </c>
      <c r="C6636" s="3" t="b">
        <v>0</v>
      </c>
      <c r="D6636" s="2" t="s">
        <v>12821</v>
      </c>
      <c r="E6636" s="3" t="s">
        <v>23926</v>
      </c>
      <c r="F6636" s="2" t="s">
        <v>23927</v>
      </c>
      <c r="G6636" t="s">
        <v>19194</v>
      </c>
      <c r="K6636" s="3"/>
    </row>
    <row r="6637" spans="2:11" x14ac:dyDescent="0.25">
      <c r="B6637" s="3" t="s">
        <v>6733</v>
      </c>
      <c r="C6637" s="3" t="b">
        <v>0</v>
      </c>
      <c r="D6637" s="2" t="s">
        <v>12821</v>
      </c>
      <c r="E6637" s="3" t="s">
        <v>23926</v>
      </c>
      <c r="F6637" s="2" t="s">
        <v>23927</v>
      </c>
      <c r="G6637" t="s">
        <v>19195</v>
      </c>
      <c r="K6637" s="3"/>
    </row>
    <row r="6638" spans="2:11" x14ac:dyDescent="0.25">
      <c r="B6638" s="3" t="s">
        <v>6652</v>
      </c>
      <c r="C6638" s="3" t="b">
        <v>0</v>
      </c>
      <c r="D6638" s="2" t="s">
        <v>12821</v>
      </c>
      <c r="E6638" s="3" t="s">
        <v>23926</v>
      </c>
      <c r="F6638" s="2" t="s">
        <v>23927</v>
      </c>
      <c r="G6638" t="s">
        <v>19196</v>
      </c>
      <c r="K6638" s="3"/>
    </row>
    <row r="6639" spans="2:11" x14ac:dyDescent="0.25">
      <c r="B6639" s="3" t="s">
        <v>6693</v>
      </c>
      <c r="C6639" s="3" t="b">
        <v>0</v>
      </c>
      <c r="D6639" s="2" t="s">
        <v>12821</v>
      </c>
      <c r="E6639" s="3" t="s">
        <v>23926</v>
      </c>
      <c r="F6639" s="2" t="s">
        <v>23927</v>
      </c>
      <c r="G6639" t="s">
        <v>19197</v>
      </c>
      <c r="K6639" s="3"/>
    </row>
    <row r="6640" spans="2:11" x14ac:dyDescent="0.25">
      <c r="B6640" s="3" t="s">
        <v>6822</v>
      </c>
      <c r="C6640" s="3" t="b">
        <v>0</v>
      </c>
      <c r="D6640" s="2" t="s">
        <v>12821</v>
      </c>
      <c r="E6640" s="3" t="s">
        <v>23926</v>
      </c>
      <c r="F6640" s="2" t="s">
        <v>23927</v>
      </c>
      <c r="G6640" t="s">
        <v>19197</v>
      </c>
      <c r="K6640" s="3"/>
    </row>
    <row r="6641" spans="2:11" x14ac:dyDescent="0.25">
      <c r="B6641" s="3" t="s">
        <v>6735</v>
      </c>
      <c r="C6641" s="3" t="b">
        <v>0</v>
      </c>
      <c r="D6641" s="2" t="s">
        <v>12821</v>
      </c>
      <c r="E6641" s="3" t="s">
        <v>23926</v>
      </c>
      <c r="F6641" s="2" t="s">
        <v>23927</v>
      </c>
      <c r="G6641" t="s">
        <v>19197</v>
      </c>
      <c r="K6641" s="3"/>
    </row>
    <row r="6642" spans="2:11" x14ac:dyDescent="0.25">
      <c r="B6642" s="3" t="s">
        <v>6607</v>
      </c>
      <c r="C6642" s="3" t="b">
        <v>0</v>
      </c>
      <c r="D6642" s="2" t="s">
        <v>12821</v>
      </c>
      <c r="E6642" s="3" t="s">
        <v>23926</v>
      </c>
      <c r="F6642" s="2" t="s">
        <v>23927</v>
      </c>
      <c r="G6642" t="s">
        <v>19197</v>
      </c>
      <c r="K6642" s="3"/>
    </row>
    <row r="6643" spans="2:11" x14ac:dyDescent="0.25">
      <c r="B6643" s="3" t="s">
        <v>6938</v>
      </c>
      <c r="C6643" s="3" t="b">
        <v>0</v>
      </c>
      <c r="D6643" s="2" t="s">
        <v>12821</v>
      </c>
      <c r="E6643" s="3" t="s">
        <v>23926</v>
      </c>
      <c r="F6643" s="2" t="s">
        <v>23927</v>
      </c>
      <c r="G6643" t="s">
        <v>19198</v>
      </c>
      <c r="K6643" s="3"/>
    </row>
    <row r="6644" spans="2:11" x14ac:dyDescent="0.25">
      <c r="B6644" s="3" t="s">
        <v>6960</v>
      </c>
      <c r="C6644" s="3" t="b">
        <v>0</v>
      </c>
      <c r="D6644" s="2" t="s">
        <v>12821</v>
      </c>
      <c r="E6644" s="3" t="s">
        <v>23926</v>
      </c>
      <c r="F6644" s="2" t="s">
        <v>23927</v>
      </c>
      <c r="G6644" t="s">
        <v>19199</v>
      </c>
      <c r="K6644" s="3"/>
    </row>
    <row r="6645" spans="2:11" x14ac:dyDescent="0.25">
      <c r="B6645" s="3" t="s">
        <v>6923</v>
      </c>
      <c r="C6645" s="3" t="b">
        <v>0</v>
      </c>
      <c r="D6645" s="2" t="s">
        <v>12821</v>
      </c>
      <c r="E6645" s="3" t="s">
        <v>23926</v>
      </c>
      <c r="F6645" s="2" t="s">
        <v>23927</v>
      </c>
      <c r="G6645" t="s">
        <v>19200</v>
      </c>
      <c r="K6645" s="3"/>
    </row>
    <row r="6646" spans="2:11" x14ac:dyDescent="0.25">
      <c r="B6646" s="3" t="s">
        <v>6648</v>
      </c>
      <c r="C6646" s="3" t="b">
        <v>0</v>
      </c>
      <c r="D6646" s="2" t="s">
        <v>12821</v>
      </c>
      <c r="E6646" s="3" t="s">
        <v>23926</v>
      </c>
      <c r="F6646" s="2" t="s">
        <v>23927</v>
      </c>
      <c r="G6646" t="s">
        <v>19201</v>
      </c>
      <c r="K6646" s="3"/>
    </row>
    <row r="6647" spans="2:11" x14ac:dyDescent="0.25">
      <c r="B6647" s="3" t="s">
        <v>6695</v>
      </c>
      <c r="C6647" s="3" t="b">
        <v>0</v>
      </c>
      <c r="D6647" s="2" t="s">
        <v>12821</v>
      </c>
      <c r="E6647" s="3" t="s">
        <v>23926</v>
      </c>
      <c r="F6647" s="2" t="s">
        <v>23927</v>
      </c>
      <c r="G6647" t="s">
        <v>19202</v>
      </c>
      <c r="K6647" s="3"/>
    </row>
    <row r="6648" spans="2:11" x14ac:dyDescent="0.25">
      <c r="B6648" s="3" t="s">
        <v>4905</v>
      </c>
      <c r="C6648" s="3" t="b">
        <v>0</v>
      </c>
      <c r="D6648" s="2" t="s">
        <v>12821</v>
      </c>
      <c r="E6648" s="3" t="s">
        <v>23926</v>
      </c>
      <c r="F6648" s="2" t="s">
        <v>23927</v>
      </c>
      <c r="G6648" t="s">
        <v>19174</v>
      </c>
      <c r="K6648" s="3"/>
    </row>
    <row r="6649" spans="2:11" x14ac:dyDescent="0.25">
      <c r="B6649" s="3" t="s">
        <v>6943</v>
      </c>
      <c r="C6649" s="3" t="b">
        <v>0</v>
      </c>
      <c r="D6649" s="2" t="s">
        <v>12821</v>
      </c>
      <c r="E6649" s="3" t="s">
        <v>23926</v>
      </c>
      <c r="F6649" s="2" t="s">
        <v>23927</v>
      </c>
      <c r="G6649" t="s">
        <v>19203</v>
      </c>
      <c r="K6649" s="3"/>
    </row>
    <row r="6650" spans="2:11" x14ac:dyDescent="0.25">
      <c r="B6650" s="3" t="s">
        <v>6912</v>
      </c>
      <c r="C6650" s="3" t="b">
        <v>0</v>
      </c>
      <c r="D6650" s="2" t="s">
        <v>12821</v>
      </c>
      <c r="E6650" s="3" t="s">
        <v>23926</v>
      </c>
      <c r="F6650" s="2" t="s">
        <v>23927</v>
      </c>
      <c r="G6650" t="s">
        <v>19204</v>
      </c>
      <c r="K6650" s="3"/>
    </row>
    <row r="6651" spans="2:11" x14ac:dyDescent="0.25">
      <c r="B6651" s="3" t="s">
        <v>6887</v>
      </c>
      <c r="C6651" s="3" t="b">
        <v>0</v>
      </c>
      <c r="D6651" s="2" t="s">
        <v>12821</v>
      </c>
      <c r="E6651" s="3" t="s">
        <v>23926</v>
      </c>
      <c r="F6651" s="2" t="s">
        <v>23927</v>
      </c>
      <c r="G6651" t="s">
        <v>19205</v>
      </c>
      <c r="K6651" s="3"/>
    </row>
    <row r="6652" spans="2:11" x14ac:dyDescent="0.25">
      <c r="B6652" s="3" t="s">
        <v>4990</v>
      </c>
      <c r="C6652" s="3" t="b">
        <v>0</v>
      </c>
      <c r="D6652" s="2" t="s">
        <v>12821</v>
      </c>
      <c r="E6652" s="3" t="s">
        <v>23926</v>
      </c>
      <c r="F6652" s="2" t="s">
        <v>23927</v>
      </c>
      <c r="G6652" t="s">
        <v>19206</v>
      </c>
      <c r="K6652" s="3"/>
    </row>
    <row r="6653" spans="2:11" x14ac:dyDescent="0.25">
      <c r="B6653" s="3" t="s">
        <v>5116</v>
      </c>
      <c r="C6653" s="3" t="b">
        <v>0</v>
      </c>
      <c r="D6653" s="2" t="s">
        <v>12821</v>
      </c>
      <c r="E6653" s="3" t="s">
        <v>23926</v>
      </c>
      <c r="F6653" s="2" t="s">
        <v>23927</v>
      </c>
      <c r="G6653" t="s">
        <v>19207</v>
      </c>
      <c r="K6653" s="3"/>
    </row>
    <row r="6654" spans="2:11" x14ac:dyDescent="0.25">
      <c r="B6654" s="3" t="s">
        <v>4948</v>
      </c>
      <c r="C6654" s="3" t="b">
        <v>0</v>
      </c>
      <c r="D6654" s="2" t="s">
        <v>12821</v>
      </c>
      <c r="E6654" s="3" t="s">
        <v>23926</v>
      </c>
      <c r="F6654" s="2" t="s">
        <v>23927</v>
      </c>
      <c r="G6654" t="s">
        <v>19208</v>
      </c>
      <c r="K6654" s="3"/>
    </row>
    <row r="6655" spans="2:11" x14ac:dyDescent="0.25">
      <c r="B6655" s="3" t="s">
        <v>6897</v>
      </c>
      <c r="C6655" s="3" t="b">
        <v>0</v>
      </c>
      <c r="D6655" s="2" t="s">
        <v>12821</v>
      </c>
      <c r="E6655" s="3" t="s">
        <v>23926</v>
      </c>
      <c r="F6655" s="2" t="s">
        <v>23927</v>
      </c>
      <c r="G6655" t="s">
        <v>19209</v>
      </c>
      <c r="K6655" s="3"/>
    </row>
    <row r="6656" spans="2:11" x14ac:dyDescent="0.25">
      <c r="B6656" s="3" t="s">
        <v>6855</v>
      </c>
      <c r="C6656" s="3" t="b">
        <v>0</v>
      </c>
      <c r="D6656" s="2" t="s">
        <v>12821</v>
      </c>
      <c r="E6656" s="3" t="s">
        <v>23926</v>
      </c>
      <c r="F6656" s="2" t="s">
        <v>23927</v>
      </c>
      <c r="G6656" t="s">
        <v>19210</v>
      </c>
      <c r="K6656" s="3"/>
    </row>
    <row r="6657" spans="2:11" x14ac:dyDescent="0.25">
      <c r="B6657" s="3" t="s">
        <v>4909</v>
      </c>
      <c r="C6657" s="3" t="b">
        <v>0</v>
      </c>
      <c r="D6657" s="2" t="s">
        <v>12821</v>
      </c>
      <c r="E6657" s="3" t="s">
        <v>23926</v>
      </c>
      <c r="F6657" s="2" t="s">
        <v>23927</v>
      </c>
      <c r="G6657" t="s">
        <v>19211</v>
      </c>
      <c r="K6657" s="3"/>
    </row>
    <row r="6658" spans="2:11" x14ac:dyDescent="0.25">
      <c r="B6658" s="3" t="s">
        <v>4907</v>
      </c>
      <c r="C6658" s="3" t="b">
        <v>0</v>
      </c>
      <c r="D6658" s="2" t="s">
        <v>12821</v>
      </c>
      <c r="E6658" s="3" t="s">
        <v>23926</v>
      </c>
      <c r="F6658" s="2" t="s">
        <v>23927</v>
      </c>
      <c r="G6658" t="s">
        <v>18752</v>
      </c>
      <c r="K6658" s="3"/>
    </row>
    <row r="6659" spans="2:11" x14ac:dyDescent="0.25">
      <c r="B6659" s="3" t="s">
        <v>5382</v>
      </c>
      <c r="C6659" s="3" t="b">
        <v>0</v>
      </c>
      <c r="D6659" s="2" t="s">
        <v>12821</v>
      </c>
      <c r="E6659" s="3" t="s">
        <v>23926</v>
      </c>
      <c r="F6659" s="2" t="s">
        <v>23927</v>
      </c>
      <c r="G6659" t="s">
        <v>19212</v>
      </c>
      <c r="K6659" s="3"/>
    </row>
    <row r="6660" spans="2:11" x14ac:dyDescent="0.25">
      <c r="B6660" s="3" t="s">
        <v>6946</v>
      </c>
      <c r="C6660" s="3" t="b">
        <v>0</v>
      </c>
      <c r="D6660" s="2" t="s">
        <v>12821</v>
      </c>
      <c r="E6660" s="3" t="s">
        <v>23926</v>
      </c>
      <c r="F6660" s="2" t="s">
        <v>23927</v>
      </c>
      <c r="G6660" t="s">
        <v>19213</v>
      </c>
      <c r="K6660" s="3"/>
    </row>
    <row r="6661" spans="2:11" x14ac:dyDescent="0.25">
      <c r="B6661" s="3" t="s">
        <v>7787</v>
      </c>
      <c r="C6661" s="3" t="b">
        <v>0</v>
      </c>
      <c r="D6661" s="2" t="s">
        <v>12821</v>
      </c>
      <c r="E6661" s="3" t="s">
        <v>23926</v>
      </c>
      <c r="F6661" s="2" t="s">
        <v>23927</v>
      </c>
      <c r="G6661" t="s">
        <v>19214</v>
      </c>
      <c r="K6661" s="3"/>
    </row>
    <row r="6662" spans="2:11" x14ac:dyDescent="0.25">
      <c r="B6662" s="3" t="s">
        <v>6877</v>
      </c>
      <c r="C6662" s="3" t="b">
        <v>0</v>
      </c>
      <c r="D6662" s="2" t="s">
        <v>12821</v>
      </c>
      <c r="E6662" s="3" t="s">
        <v>23926</v>
      </c>
      <c r="F6662" s="2" t="s">
        <v>23927</v>
      </c>
      <c r="G6662" t="s">
        <v>19215</v>
      </c>
      <c r="K6662" s="3"/>
    </row>
    <row r="6663" spans="2:11" x14ac:dyDescent="0.25">
      <c r="B6663" s="3" t="s">
        <v>6921</v>
      </c>
      <c r="C6663" s="3" t="b">
        <v>0</v>
      </c>
      <c r="D6663" s="2" t="s">
        <v>12821</v>
      </c>
      <c r="E6663" s="3" t="s">
        <v>23926</v>
      </c>
      <c r="F6663" s="2" t="s">
        <v>23927</v>
      </c>
      <c r="G6663" t="s">
        <v>19216</v>
      </c>
      <c r="K6663" s="3"/>
    </row>
    <row r="6664" spans="2:11" x14ac:dyDescent="0.25">
      <c r="B6664" s="3" t="s">
        <v>6908</v>
      </c>
      <c r="C6664" s="3" t="b">
        <v>0</v>
      </c>
      <c r="D6664" s="2" t="s">
        <v>12821</v>
      </c>
      <c r="E6664" s="3" t="s">
        <v>23926</v>
      </c>
      <c r="F6664" s="2" t="s">
        <v>23927</v>
      </c>
      <c r="G6664" t="s">
        <v>19217</v>
      </c>
      <c r="K6664" s="3"/>
    </row>
    <row r="6665" spans="2:11" x14ac:dyDescent="0.25">
      <c r="B6665" s="3" t="s">
        <v>6868</v>
      </c>
      <c r="C6665" s="3" t="b">
        <v>0</v>
      </c>
      <c r="D6665" s="2" t="s">
        <v>12821</v>
      </c>
      <c r="E6665" s="3" t="s">
        <v>23926</v>
      </c>
      <c r="F6665" s="2" t="s">
        <v>23927</v>
      </c>
      <c r="G6665" t="s">
        <v>19218</v>
      </c>
      <c r="K6665" s="3"/>
    </row>
    <row r="6666" spans="2:11" x14ac:dyDescent="0.25">
      <c r="B6666" s="3" t="s">
        <v>6844</v>
      </c>
      <c r="C6666" s="3" t="b">
        <v>0</v>
      </c>
      <c r="D6666" s="2" t="s">
        <v>12821</v>
      </c>
      <c r="E6666" s="3" t="s">
        <v>23926</v>
      </c>
      <c r="F6666" s="2" t="s">
        <v>23927</v>
      </c>
      <c r="G6666" t="s">
        <v>19219</v>
      </c>
      <c r="K6666" s="3"/>
    </row>
    <row r="6667" spans="2:11" x14ac:dyDescent="0.25">
      <c r="B6667" s="3" t="s">
        <v>5129</v>
      </c>
      <c r="C6667" s="3" t="b">
        <v>0</v>
      </c>
      <c r="D6667" s="2" t="s">
        <v>12821</v>
      </c>
      <c r="E6667" s="3" t="s">
        <v>23926</v>
      </c>
      <c r="F6667" s="2" t="s">
        <v>23927</v>
      </c>
      <c r="G6667" t="s">
        <v>19220</v>
      </c>
      <c r="K6667" s="3"/>
    </row>
    <row r="6668" spans="2:11" x14ac:dyDescent="0.25">
      <c r="B6668" s="3" t="s">
        <v>6893</v>
      </c>
      <c r="C6668" s="3" t="b">
        <v>0</v>
      </c>
      <c r="D6668" s="2" t="s">
        <v>12821</v>
      </c>
      <c r="E6668" s="3" t="s">
        <v>23926</v>
      </c>
      <c r="F6668" s="2" t="s">
        <v>23927</v>
      </c>
      <c r="G6668" t="s">
        <v>17664</v>
      </c>
      <c r="K6668" s="3"/>
    </row>
    <row r="6669" spans="2:11" x14ac:dyDescent="0.25">
      <c r="B6669" s="3" t="s">
        <v>5131</v>
      </c>
      <c r="C6669" s="3" t="b">
        <v>0</v>
      </c>
      <c r="D6669" s="2" t="s">
        <v>12821</v>
      </c>
      <c r="E6669" s="3" t="s">
        <v>23926</v>
      </c>
      <c r="F6669" s="2" t="s">
        <v>23927</v>
      </c>
      <c r="G6669" t="s">
        <v>19221</v>
      </c>
      <c r="K6669" s="3"/>
    </row>
    <row r="6670" spans="2:11" x14ac:dyDescent="0.25">
      <c r="B6670" s="3" t="s">
        <v>5423</v>
      </c>
      <c r="C6670" s="3" t="b">
        <v>0</v>
      </c>
      <c r="D6670" s="2" t="s">
        <v>12821</v>
      </c>
      <c r="E6670" s="3" t="s">
        <v>23926</v>
      </c>
      <c r="F6670" s="2" t="s">
        <v>23927</v>
      </c>
      <c r="G6670" t="s">
        <v>19222</v>
      </c>
      <c r="K6670" s="3"/>
    </row>
    <row r="6671" spans="2:11" x14ac:dyDescent="0.25">
      <c r="B6671" s="3" t="s">
        <v>6940</v>
      </c>
      <c r="C6671" s="3" t="b">
        <v>0</v>
      </c>
      <c r="D6671" s="2" t="s">
        <v>12821</v>
      </c>
      <c r="E6671" s="3" t="s">
        <v>23926</v>
      </c>
      <c r="F6671" s="2" t="s">
        <v>23927</v>
      </c>
      <c r="G6671" t="s">
        <v>19223</v>
      </c>
      <c r="K6671" s="3"/>
    </row>
    <row r="6672" spans="2:11" x14ac:dyDescent="0.25">
      <c r="B6672" s="3" t="s">
        <v>6861</v>
      </c>
      <c r="C6672" s="3" t="b">
        <v>0</v>
      </c>
      <c r="D6672" s="2" t="s">
        <v>12821</v>
      </c>
      <c r="E6672" s="3" t="s">
        <v>23926</v>
      </c>
      <c r="F6672" s="2" t="s">
        <v>23927</v>
      </c>
      <c r="G6672" t="s">
        <v>19223</v>
      </c>
      <c r="K6672" s="3"/>
    </row>
    <row r="6673" spans="2:11" x14ac:dyDescent="0.25">
      <c r="B6673" s="3" t="s">
        <v>5073</v>
      </c>
      <c r="C6673" s="3" t="b">
        <v>0</v>
      </c>
      <c r="D6673" s="2" t="s">
        <v>12821</v>
      </c>
      <c r="E6673" s="3" t="s">
        <v>23926</v>
      </c>
      <c r="F6673" s="2" t="s">
        <v>23927</v>
      </c>
      <c r="G6673" t="s">
        <v>19224</v>
      </c>
      <c r="K6673" s="3"/>
    </row>
    <row r="6674" spans="2:11" x14ac:dyDescent="0.25">
      <c r="B6674" s="3" t="s">
        <v>6956</v>
      </c>
      <c r="C6674" s="3" t="b">
        <v>0</v>
      </c>
      <c r="D6674" s="2" t="s">
        <v>12821</v>
      </c>
      <c r="E6674" s="3" t="s">
        <v>23926</v>
      </c>
      <c r="F6674" s="2" t="s">
        <v>23927</v>
      </c>
      <c r="G6674" t="s">
        <v>19225</v>
      </c>
      <c r="K6674" s="3"/>
    </row>
    <row r="6675" spans="2:11" x14ac:dyDescent="0.25">
      <c r="B6675" s="3" t="s">
        <v>6895</v>
      </c>
      <c r="C6675" s="3" t="b">
        <v>0</v>
      </c>
      <c r="D6675" s="2" t="s">
        <v>12821</v>
      </c>
      <c r="E6675" s="3" t="s">
        <v>23926</v>
      </c>
      <c r="F6675" s="2" t="s">
        <v>23927</v>
      </c>
      <c r="G6675" t="s">
        <v>19225</v>
      </c>
      <c r="K6675" s="3"/>
    </row>
    <row r="6676" spans="2:11" x14ac:dyDescent="0.25">
      <c r="B6676" s="3" t="s">
        <v>6904</v>
      </c>
      <c r="C6676" s="3" t="b">
        <v>0</v>
      </c>
      <c r="D6676" s="2" t="s">
        <v>12821</v>
      </c>
      <c r="E6676" s="3" t="s">
        <v>23926</v>
      </c>
      <c r="F6676" s="2" t="s">
        <v>23927</v>
      </c>
      <c r="G6676" t="s">
        <v>19226</v>
      </c>
      <c r="K6676" s="3"/>
    </row>
    <row r="6677" spans="2:11" x14ac:dyDescent="0.25">
      <c r="B6677" s="3" t="s">
        <v>6884</v>
      </c>
      <c r="C6677" s="3" t="b">
        <v>0</v>
      </c>
      <c r="D6677" s="2" t="s">
        <v>12821</v>
      </c>
      <c r="E6677" s="3" t="s">
        <v>23926</v>
      </c>
      <c r="F6677" s="2" t="s">
        <v>23927</v>
      </c>
      <c r="G6677" t="s">
        <v>19226</v>
      </c>
      <c r="K6677" s="3"/>
    </row>
    <row r="6678" spans="2:11" x14ac:dyDescent="0.25">
      <c r="B6678" s="3" t="s">
        <v>6778</v>
      </c>
      <c r="C6678" s="3" t="b">
        <v>0</v>
      </c>
      <c r="D6678" s="2" t="s">
        <v>12821</v>
      </c>
      <c r="E6678" s="3" t="s">
        <v>23926</v>
      </c>
      <c r="F6678" s="2" t="s">
        <v>23927</v>
      </c>
      <c r="G6678" t="s">
        <v>19227</v>
      </c>
      <c r="K6678" s="3"/>
    </row>
    <row r="6679" spans="2:11" x14ac:dyDescent="0.25">
      <c r="B6679" s="3" t="s">
        <v>4871</v>
      </c>
      <c r="C6679" s="3" t="b">
        <v>0</v>
      </c>
      <c r="D6679" s="2" t="s">
        <v>12821</v>
      </c>
      <c r="E6679" s="3" t="s">
        <v>23926</v>
      </c>
      <c r="F6679" s="2" t="s">
        <v>23927</v>
      </c>
      <c r="G6679" t="s">
        <v>19228</v>
      </c>
      <c r="K6679" s="3"/>
    </row>
    <row r="6680" spans="2:11" x14ac:dyDescent="0.25">
      <c r="B6680" s="3" t="s">
        <v>6873</v>
      </c>
      <c r="C6680" s="3" t="b">
        <v>0</v>
      </c>
      <c r="D6680" s="2" t="s">
        <v>12821</v>
      </c>
      <c r="E6680" s="3" t="s">
        <v>23926</v>
      </c>
      <c r="F6680" s="2" t="s">
        <v>23927</v>
      </c>
      <c r="G6680" t="s">
        <v>19229</v>
      </c>
      <c r="K6680" s="3"/>
    </row>
    <row r="6681" spans="2:11" x14ac:dyDescent="0.25">
      <c r="B6681" s="3" t="s">
        <v>6962</v>
      </c>
      <c r="C6681" s="3" t="b">
        <v>0</v>
      </c>
      <c r="D6681" s="2" t="s">
        <v>12821</v>
      </c>
      <c r="E6681" s="3" t="s">
        <v>23926</v>
      </c>
      <c r="F6681" s="2" t="s">
        <v>23927</v>
      </c>
      <c r="G6681" t="s">
        <v>19230</v>
      </c>
      <c r="K6681" s="3"/>
    </row>
    <row r="6682" spans="2:11" x14ac:dyDescent="0.25">
      <c r="B6682" s="3" t="s">
        <v>6929</v>
      </c>
      <c r="C6682" s="3" t="b">
        <v>0</v>
      </c>
      <c r="D6682" s="2" t="s">
        <v>12821</v>
      </c>
      <c r="E6682" s="3" t="s">
        <v>23926</v>
      </c>
      <c r="F6682" s="2" t="s">
        <v>23927</v>
      </c>
      <c r="G6682" t="s">
        <v>19231</v>
      </c>
      <c r="K6682" s="3"/>
    </row>
    <row r="6683" spans="2:11" x14ac:dyDescent="0.25">
      <c r="B6683" s="3" t="s">
        <v>6842</v>
      </c>
      <c r="C6683" s="3" t="b">
        <v>0</v>
      </c>
      <c r="D6683" s="2" t="s">
        <v>12821</v>
      </c>
      <c r="E6683" s="3" t="s">
        <v>23926</v>
      </c>
      <c r="F6683" s="2" t="s">
        <v>23927</v>
      </c>
      <c r="G6683" t="s">
        <v>19232</v>
      </c>
      <c r="K6683" s="3"/>
    </row>
    <row r="6684" spans="2:11" x14ac:dyDescent="0.25">
      <c r="B6684" s="3" t="s">
        <v>6919</v>
      </c>
      <c r="C6684" s="3" t="b">
        <v>0</v>
      </c>
      <c r="D6684" s="2" t="s">
        <v>12821</v>
      </c>
      <c r="E6684" s="3" t="s">
        <v>23926</v>
      </c>
      <c r="F6684" s="2" t="s">
        <v>23927</v>
      </c>
      <c r="G6684" t="s">
        <v>19233</v>
      </c>
      <c r="K6684" s="3"/>
    </row>
    <row r="6685" spans="2:11" x14ac:dyDescent="0.25">
      <c r="B6685" s="3" t="s">
        <v>5071</v>
      </c>
      <c r="C6685" s="3" t="b">
        <v>0</v>
      </c>
      <c r="D6685" s="2" t="s">
        <v>12821</v>
      </c>
      <c r="E6685" s="3" t="s">
        <v>23926</v>
      </c>
      <c r="F6685" s="2" t="s">
        <v>23927</v>
      </c>
      <c r="G6685" t="s">
        <v>19234</v>
      </c>
      <c r="K6685" s="3"/>
    </row>
    <row r="6686" spans="2:11" x14ac:dyDescent="0.25">
      <c r="B6686" s="3" t="s">
        <v>6853</v>
      </c>
      <c r="C6686" s="3" t="b">
        <v>0</v>
      </c>
      <c r="D6686" s="2" t="s">
        <v>12821</v>
      </c>
      <c r="E6686" s="3" t="s">
        <v>23926</v>
      </c>
      <c r="F6686" s="2" t="s">
        <v>23927</v>
      </c>
      <c r="G6686" t="s">
        <v>19235</v>
      </c>
      <c r="K6686" s="3"/>
    </row>
    <row r="6687" spans="2:11" x14ac:dyDescent="0.25">
      <c r="B6687" s="3" t="s">
        <v>6891</v>
      </c>
      <c r="C6687" s="3" t="b">
        <v>0</v>
      </c>
      <c r="D6687" s="2" t="s">
        <v>12821</v>
      </c>
      <c r="E6687" s="3" t="s">
        <v>23926</v>
      </c>
      <c r="F6687" s="2" t="s">
        <v>23927</v>
      </c>
      <c r="G6687" t="s">
        <v>19236</v>
      </c>
      <c r="K6687" s="3"/>
    </row>
    <row r="6688" spans="2:11" x14ac:dyDescent="0.25">
      <c r="B6688" s="3" t="s">
        <v>6870</v>
      </c>
      <c r="C6688" s="3" t="b">
        <v>0</v>
      </c>
      <c r="D6688" s="2" t="s">
        <v>12821</v>
      </c>
      <c r="E6688" s="3" t="s">
        <v>23926</v>
      </c>
      <c r="F6688" s="2" t="s">
        <v>23927</v>
      </c>
      <c r="G6688" t="s">
        <v>19236</v>
      </c>
      <c r="K6688" s="3"/>
    </row>
    <row r="6689" spans="2:11" x14ac:dyDescent="0.25">
      <c r="B6689" s="3" t="s">
        <v>6936</v>
      </c>
      <c r="C6689" s="3" t="b">
        <v>0</v>
      </c>
      <c r="D6689" s="2" t="s">
        <v>12821</v>
      </c>
      <c r="E6689" s="3" t="s">
        <v>23926</v>
      </c>
      <c r="F6689" s="2" t="s">
        <v>23927</v>
      </c>
      <c r="G6689" t="s">
        <v>19237</v>
      </c>
      <c r="K6689" s="3"/>
    </row>
    <row r="6690" spans="2:11" x14ac:dyDescent="0.25">
      <c r="B6690" s="3" t="s">
        <v>6958</v>
      </c>
      <c r="C6690" s="3" t="b">
        <v>0</v>
      </c>
      <c r="D6690" s="2" t="s">
        <v>12821</v>
      </c>
      <c r="E6690" s="3" t="s">
        <v>23926</v>
      </c>
      <c r="F6690" s="2" t="s">
        <v>23927</v>
      </c>
      <c r="G6690" t="s">
        <v>19238</v>
      </c>
      <c r="K6690" s="3"/>
    </row>
    <row r="6691" spans="2:11" x14ac:dyDescent="0.25">
      <c r="B6691" s="3" t="s">
        <v>6914</v>
      </c>
      <c r="C6691" s="3" t="b">
        <v>0</v>
      </c>
      <c r="D6691" s="2" t="s">
        <v>12821</v>
      </c>
      <c r="E6691" s="3" t="s">
        <v>23926</v>
      </c>
      <c r="F6691" s="2" t="s">
        <v>23927</v>
      </c>
      <c r="G6691" t="s">
        <v>19238</v>
      </c>
      <c r="K6691" s="3"/>
    </row>
    <row r="6692" spans="2:11" x14ac:dyDescent="0.25">
      <c r="B6692" s="3" t="s">
        <v>5459</v>
      </c>
      <c r="C6692" s="3" t="b">
        <v>0</v>
      </c>
      <c r="D6692" s="2" t="s">
        <v>12821</v>
      </c>
      <c r="E6692" s="3" t="s">
        <v>23926</v>
      </c>
      <c r="F6692" s="2" t="s">
        <v>23927</v>
      </c>
      <c r="G6692" t="s">
        <v>19239</v>
      </c>
      <c r="K6692" s="3"/>
    </row>
    <row r="6693" spans="2:11" x14ac:dyDescent="0.25">
      <c r="B6693" s="3" t="s">
        <v>4826</v>
      </c>
      <c r="C6693" s="3" t="b">
        <v>0</v>
      </c>
      <c r="D6693" s="2" t="s">
        <v>12821</v>
      </c>
      <c r="E6693" s="3" t="s">
        <v>23926</v>
      </c>
      <c r="F6693" s="2" t="s">
        <v>23927</v>
      </c>
      <c r="G6693" t="s">
        <v>19240</v>
      </c>
      <c r="K6693" s="3"/>
    </row>
    <row r="6694" spans="2:11" x14ac:dyDescent="0.25">
      <c r="B6694" s="3" t="s">
        <v>6942</v>
      </c>
      <c r="C6694" s="3" t="b">
        <v>0</v>
      </c>
      <c r="D6694" s="2" t="s">
        <v>12821</v>
      </c>
      <c r="E6694" s="3" t="s">
        <v>23926</v>
      </c>
      <c r="F6694" s="2" t="s">
        <v>23927</v>
      </c>
      <c r="G6694" t="s">
        <v>19240</v>
      </c>
      <c r="K6694" s="3"/>
    </row>
    <row r="6695" spans="2:11" x14ac:dyDescent="0.25">
      <c r="B6695" s="3" t="s">
        <v>6737</v>
      </c>
      <c r="C6695" s="3" t="b">
        <v>0</v>
      </c>
      <c r="D6695" s="2" t="s">
        <v>12821</v>
      </c>
      <c r="E6695" s="3" t="s">
        <v>23926</v>
      </c>
      <c r="F6695" s="2" t="s">
        <v>23927</v>
      </c>
      <c r="G6695" t="s">
        <v>19241</v>
      </c>
      <c r="K6695" s="3"/>
    </row>
    <row r="6696" spans="2:11" x14ac:dyDescent="0.25">
      <c r="B6696" s="3" t="s">
        <v>6875</v>
      </c>
      <c r="C6696" s="3" t="b">
        <v>0</v>
      </c>
      <c r="D6696" s="2" t="s">
        <v>12821</v>
      </c>
      <c r="E6696" s="3" t="s">
        <v>23926</v>
      </c>
      <c r="F6696" s="2" t="s">
        <v>23927</v>
      </c>
      <c r="G6696" t="s">
        <v>19242</v>
      </c>
      <c r="K6696" s="3"/>
    </row>
    <row r="6697" spans="2:11" x14ac:dyDescent="0.25">
      <c r="B6697" s="3" t="s">
        <v>6950</v>
      </c>
      <c r="C6697" s="3" t="b">
        <v>0</v>
      </c>
      <c r="D6697" s="2" t="s">
        <v>12821</v>
      </c>
      <c r="E6697" s="3" t="s">
        <v>23926</v>
      </c>
      <c r="F6697" s="2" t="s">
        <v>23927</v>
      </c>
      <c r="G6697" t="s">
        <v>19243</v>
      </c>
      <c r="K6697" s="3"/>
    </row>
    <row r="6698" spans="2:11" x14ac:dyDescent="0.25">
      <c r="B6698" s="3" t="s">
        <v>6899</v>
      </c>
      <c r="C6698" s="3" t="b">
        <v>0</v>
      </c>
      <c r="D6698" s="2" t="s">
        <v>12821</v>
      </c>
      <c r="E6698" s="3" t="s">
        <v>23926</v>
      </c>
      <c r="F6698" s="2" t="s">
        <v>23927</v>
      </c>
      <c r="G6698" t="s">
        <v>19244</v>
      </c>
      <c r="K6698" s="3"/>
    </row>
    <row r="6699" spans="2:11" x14ac:dyDescent="0.25">
      <c r="B6699" s="3" t="s">
        <v>6520</v>
      </c>
      <c r="C6699" s="3" t="b">
        <v>0</v>
      </c>
      <c r="D6699" s="2" t="s">
        <v>12821</v>
      </c>
      <c r="E6699" s="3" t="s">
        <v>23926</v>
      </c>
      <c r="F6699" s="2" t="s">
        <v>23927</v>
      </c>
      <c r="G6699" t="s">
        <v>19245</v>
      </c>
      <c r="K6699" s="3"/>
    </row>
    <row r="6700" spans="2:11" x14ac:dyDescent="0.25">
      <c r="B6700" s="3" t="s">
        <v>6856</v>
      </c>
      <c r="C6700" s="3" t="b">
        <v>0</v>
      </c>
      <c r="D6700" s="2" t="s">
        <v>12821</v>
      </c>
      <c r="E6700" s="3" t="s">
        <v>23926</v>
      </c>
      <c r="F6700" s="2" t="s">
        <v>23927</v>
      </c>
      <c r="G6700" t="s">
        <v>19246</v>
      </c>
      <c r="K6700" s="3"/>
    </row>
    <row r="6701" spans="2:11" x14ac:dyDescent="0.25">
      <c r="B6701" s="3" t="s">
        <v>6858</v>
      </c>
      <c r="C6701" s="3" t="b">
        <v>0</v>
      </c>
      <c r="D6701" s="2" t="s">
        <v>12821</v>
      </c>
      <c r="E6701" s="3" t="s">
        <v>23926</v>
      </c>
      <c r="F6701" s="2" t="s">
        <v>23927</v>
      </c>
      <c r="G6701" t="s">
        <v>19247</v>
      </c>
      <c r="K6701" s="3"/>
    </row>
    <row r="6702" spans="2:11" x14ac:dyDescent="0.25">
      <c r="B6702" s="3" t="s">
        <v>5457</v>
      </c>
      <c r="C6702" s="3" t="b">
        <v>0</v>
      </c>
      <c r="D6702" s="2" t="s">
        <v>12821</v>
      </c>
      <c r="E6702" s="3" t="s">
        <v>23926</v>
      </c>
      <c r="F6702" s="2" t="s">
        <v>23927</v>
      </c>
      <c r="G6702" t="s">
        <v>19248</v>
      </c>
      <c r="K6702" s="3"/>
    </row>
    <row r="6703" spans="2:11" x14ac:dyDescent="0.25">
      <c r="B6703" s="3" t="s">
        <v>6851</v>
      </c>
      <c r="C6703" s="3" t="b">
        <v>0</v>
      </c>
      <c r="D6703" s="2" t="s">
        <v>12821</v>
      </c>
      <c r="E6703" s="3" t="s">
        <v>23926</v>
      </c>
      <c r="F6703" s="2" t="s">
        <v>23927</v>
      </c>
      <c r="G6703" t="s">
        <v>19248</v>
      </c>
      <c r="K6703" s="3"/>
    </row>
    <row r="6704" spans="2:11" x14ac:dyDescent="0.25">
      <c r="B6704" s="3" t="s">
        <v>6917</v>
      </c>
      <c r="C6704" s="3" t="b">
        <v>0</v>
      </c>
      <c r="D6704" s="2" t="s">
        <v>12821</v>
      </c>
      <c r="E6704" s="3" t="s">
        <v>23926</v>
      </c>
      <c r="F6704" s="2" t="s">
        <v>23927</v>
      </c>
      <c r="G6704" t="s">
        <v>19249</v>
      </c>
      <c r="K6704" s="3"/>
    </row>
    <row r="6705" spans="2:11" x14ac:dyDescent="0.25">
      <c r="B6705" s="3" t="s">
        <v>6889</v>
      </c>
      <c r="C6705" s="3" t="b">
        <v>0</v>
      </c>
      <c r="D6705" s="2" t="s">
        <v>12821</v>
      </c>
      <c r="E6705" s="3" t="s">
        <v>23926</v>
      </c>
      <c r="F6705" s="2" t="s">
        <v>23927</v>
      </c>
      <c r="G6705" t="s">
        <v>19250</v>
      </c>
      <c r="K6705" s="3"/>
    </row>
    <row r="6706" spans="2:11" x14ac:dyDescent="0.25">
      <c r="B6706" s="3" t="s">
        <v>5032</v>
      </c>
      <c r="C6706" s="3" t="b">
        <v>0</v>
      </c>
      <c r="D6706" s="2" t="s">
        <v>12821</v>
      </c>
      <c r="E6706" s="3" t="s">
        <v>23926</v>
      </c>
      <c r="F6706" s="2" t="s">
        <v>23927</v>
      </c>
      <c r="G6706" t="s">
        <v>19251</v>
      </c>
      <c r="K6706" s="3"/>
    </row>
    <row r="6707" spans="2:11" x14ac:dyDescent="0.25">
      <c r="B6707" s="3" t="s">
        <v>6910</v>
      </c>
      <c r="C6707" s="3" t="b">
        <v>0</v>
      </c>
      <c r="D6707" s="2" t="s">
        <v>12821</v>
      </c>
      <c r="E6707" s="3" t="s">
        <v>23926</v>
      </c>
      <c r="F6707" s="2" t="s">
        <v>23927</v>
      </c>
      <c r="G6707" t="s">
        <v>19252</v>
      </c>
      <c r="K6707" s="3"/>
    </row>
    <row r="6708" spans="2:11" x14ac:dyDescent="0.25">
      <c r="B6708" s="3" t="s">
        <v>6871</v>
      </c>
      <c r="C6708" s="3" t="b">
        <v>0</v>
      </c>
      <c r="D6708" s="2" t="s">
        <v>12821</v>
      </c>
      <c r="E6708" s="3" t="s">
        <v>23926</v>
      </c>
      <c r="F6708" s="2" t="s">
        <v>23927</v>
      </c>
      <c r="G6708" t="s">
        <v>19253</v>
      </c>
      <c r="K6708" s="3"/>
    </row>
    <row r="6709" spans="2:11" x14ac:dyDescent="0.25">
      <c r="B6709" s="3" t="s">
        <v>5175</v>
      </c>
      <c r="C6709" s="3" t="b">
        <v>0</v>
      </c>
      <c r="D6709" s="2" t="s">
        <v>12821</v>
      </c>
      <c r="E6709" s="3" t="s">
        <v>23926</v>
      </c>
      <c r="F6709" s="2" t="s">
        <v>23927</v>
      </c>
      <c r="G6709" t="s">
        <v>19254</v>
      </c>
      <c r="K6709" s="3"/>
    </row>
    <row r="6710" spans="2:11" x14ac:dyDescent="0.25">
      <c r="B6710" s="3" t="s">
        <v>6901</v>
      </c>
      <c r="C6710" s="3" t="b">
        <v>0</v>
      </c>
      <c r="D6710" s="2" t="s">
        <v>12821</v>
      </c>
      <c r="E6710" s="3" t="s">
        <v>23926</v>
      </c>
      <c r="F6710" s="2" t="s">
        <v>23927</v>
      </c>
      <c r="G6710" t="s">
        <v>19255</v>
      </c>
      <c r="K6710" s="3"/>
    </row>
    <row r="6711" spans="2:11" x14ac:dyDescent="0.25">
      <c r="B6711" s="3" t="s">
        <v>6906</v>
      </c>
      <c r="C6711" s="3" t="b">
        <v>0</v>
      </c>
      <c r="D6711" s="2" t="s">
        <v>12821</v>
      </c>
      <c r="E6711" s="3" t="s">
        <v>23926</v>
      </c>
      <c r="F6711" s="2" t="s">
        <v>23927</v>
      </c>
      <c r="G6711" t="s">
        <v>19256</v>
      </c>
      <c r="K6711" s="3"/>
    </row>
    <row r="6712" spans="2:11" x14ac:dyDescent="0.25">
      <c r="B6712" s="3" t="s">
        <v>6927</v>
      </c>
      <c r="C6712" s="3" t="b">
        <v>0</v>
      </c>
      <c r="D6712" s="2" t="s">
        <v>12821</v>
      </c>
      <c r="E6712" s="3" t="s">
        <v>23926</v>
      </c>
      <c r="F6712" s="2" t="s">
        <v>23927</v>
      </c>
      <c r="G6712" t="s">
        <v>19257</v>
      </c>
      <c r="K6712" s="3"/>
    </row>
    <row r="6713" spans="2:11" x14ac:dyDescent="0.25">
      <c r="B6713" s="3" t="s">
        <v>5125</v>
      </c>
      <c r="C6713" s="3" t="b">
        <v>0</v>
      </c>
      <c r="D6713" s="2" t="s">
        <v>12821</v>
      </c>
      <c r="E6713" s="3" t="s">
        <v>23926</v>
      </c>
      <c r="F6713" s="2" t="s">
        <v>23927</v>
      </c>
      <c r="G6713" t="s">
        <v>19258</v>
      </c>
      <c r="K6713" s="3"/>
    </row>
    <row r="6714" spans="2:11" x14ac:dyDescent="0.25">
      <c r="B6714" s="3" t="s">
        <v>6885</v>
      </c>
      <c r="C6714" s="3" t="b">
        <v>0</v>
      </c>
      <c r="D6714" s="2" t="s">
        <v>12821</v>
      </c>
      <c r="E6714" s="3" t="s">
        <v>23926</v>
      </c>
      <c r="F6714" s="2" t="s">
        <v>23927</v>
      </c>
      <c r="G6714" t="s">
        <v>17303</v>
      </c>
      <c r="K6714" s="3"/>
    </row>
    <row r="6715" spans="2:11" x14ac:dyDescent="0.25">
      <c r="B6715" s="3" t="s">
        <v>5118</v>
      </c>
      <c r="C6715" s="3" t="b">
        <v>0</v>
      </c>
      <c r="D6715" s="2" t="s">
        <v>12821</v>
      </c>
      <c r="E6715" s="3" t="s">
        <v>23926</v>
      </c>
      <c r="F6715" s="2" t="s">
        <v>23927</v>
      </c>
      <c r="G6715" t="s">
        <v>17303</v>
      </c>
      <c r="K6715" s="3"/>
    </row>
    <row r="6716" spans="2:11" x14ac:dyDescent="0.25">
      <c r="B6716" s="3" t="s">
        <v>6850</v>
      </c>
      <c r="C6716" s="3" t="b">
        <v>0</v>
      </c>
      <c r="D6716" s="2" t="s">
        <v>12821</v>
      </c>
      <c r="E6716" s="3" t="s">
        <v>23926</v>
      </c>
      <c r="F6716" s="2" t="s">
        <v>23927</v>
      </c>
      <c r="G6716" t="s">
        <v>19259</v>
      </c>
      <c r="K6716" s="3"/>
    </row>
    <row r="6717" spans="2:11" x14ac:dyDescent="0.25">
      <c r="B6717" s="3" t="s">
        <v>6879</v>
      </c>
      <c r="C6717" s="3" t="b">
        <v>0</v>
      </c>
      <c r="D6717" s="2" t="s">
        <v>12821</v>
      </c>
      <c r="E6717" s="3" t="s">
        <v>23926</v>
      </c>
      <c r="F6717" s="2" t="s">
        <v>23927</v>
      </c>
      <c r="G6717" t="s">
        <v>19260</v>
      </c>
      <c r="K6717" s="3"/>
    </row>
    <row r="6718" spans="2:11" x14ac:dyDescent="0.25">
      <c r="B6718" s="3" t="s">
        <v>4828</v>
      </c>
      <c r="C6718" s="3" t="b">
        <v>0</v>
      </c>
      <c r="D6718" s="2" t="s">
        <v>12821</v>
      </c>
      <c r="E6718" s="3" t="s">
        <v>23926</v>
      </c>
      <c r="F6718" s="2" t="s">
        <v>23927</v>
      </c>
      <c r="G6718" t="s">
        <v>19261</v>
      </c>
      <c r="K6718" s="3"/>
    </row>
    <row r="6719" spans="2:11" x14ac:dyDescent="0.25">
      <c r="B6719" s="3" t="s">
        <v>4952</v>
      </c>
      <c r="C6719" s="3" t="b">
        <v>0</v>
      </c>
      <c r="D6719" s="2" t="s">
        <v>12821</v>
      </c>
      <c r="E6719" s="3" t="s">
        <v>23926</v>
      </c>
      <c r="F6719" s="2" t="s">
        <v>23927</v>
      </c>
      <c r="G6719" t="s">
        <v>19262</v>
      </c>
      <c r="K6719" s="3"/>
    </row>
    <row r="6720" spans="2:11" x14ac:dyDescent="0.25">
      <c r="B6720" s="3" t="s">
        <v>6930</v>
      </c>
      <c r="C6720" s="3" t="b">
        <v>0</v>
      </c>
      <c r="D6720" s="2" t="s">
        <v>12821</v>
      </c>
      <c r="E6720" s="3" t="s">
        <v>23926</v>
      </c>
      <c r="F6720" s="2" t="s">
        <v>23927</v>
      </c>
      <c r="G6720" t="s">
        <v>19263</v>
      </c>
      <c r="K6720" s="3"/>
    </row>
    <row r="6721" spans="2:11" x14ac:dyDescent="0.25">
      <c r="B6721" s="3" t="s">
        <v>4832</v>
      </c>
      <c r="C6721" s="3" t="b">
        <v>0</v>
      </c>
      <c r="D6721" s="2" t="s">
        <v>12821</v>
      </c>
      <c r="E6721" s="3" t="s">
        <v>23926</v>
      </c>
      <c r="F6721" s="2" t="s">
        <v>23927</v>
      </c>
      <c r="G6721" t="s">
        <v>19264</v>
      </c>
      <c r="K6721" s="3"/>
    </row>
    <row r="6722" spans="2:11" x14ac:dyDescent="0.25">
      <c r="B6722" s="3" t="s">
        <v>5212</v>
      </c>
      <c r="C6722" s="3" t="b">
        <v>0</v>
      </c>
      <c r="D6722" s="2" t="s">
        <v>12821</v>
      </c>
      <c r="E6722" s="3" t="s">
        <v>23926</v>
      </c>
      <c r="F6722" s="2" t="s">
        <v>23927</v>
      </c>
      <c r="G6722" t="s">
        <v>19265</v>
      </c>
      <c r="K6722" s="3"/>
    </row>
    <row r="6723" spans="2:11" x14ac:dyDescent="0.25">
      <c r="B6723" s="3" t="s">
        <v>4911</v>
      </c>
      <c r="C6723" s="3" t="b">
        <v>0</v>
      </c>
      <c r="D6723" s="2" t="s">
        <v>12821</v>
      </c>
      <c r="E6723" s="3" t="s">
        <v>23926</v>
      </c>
      <c r="F6723" s="2" t="s">
        <v>23927</v>
      </c>
      <c r="G6723" t="s">
        <v>19266</v>
      </c>
      <c r="K6723" s="3"/>
    </row>
    <row r="6724" spans="2:11" x14ac:dyDescent="0.25">
      <c r="B6724" s="3" t="s">
        <v>6857</v>
      </c>
      <c r="C6724" s="3" t="b">
        <v>0</v>
      </c>
      <c r="D6724" s="2" t="s">
        <v>12821</v>
      </c>
      <c r="E6724" s="3" t="s">
        <v>23926</v>
      </c>
      <c r="F6724" s="2" t="s">
        <v>23927</v>
      </c>
      <c r="G6724" t="s">
        <v>19267</v>
      </c>
      <c r="K6724" s="3"/>
    </row>
    <row r="6725" spans="2:11" x14ac:dyDescent="0.25">
      <c r="B6725" s="3" t="s">
        <v>5035</v>
      </c>
      <c r="C6725" s="3" t="b">
        <v>0</v>
      </c>
      <c r="D6725" s="2" t="s">
        <v>12821</v>
      </c>
      <c r="E6725" s="3" t="s">
        <v>23926</v>
      </c>
      <c r="F6725" s="2" t="s">
        <v>23927</v>
      </c>
      <c r="G6725" t="s">
        <v>19268</v>
      </c>
      <c r="K6725" s="3"/>
    </row>
    <row r="6726" spans="2:11" x14ac:dyDescent="0.25">
      <c r="B6726" s="3" t="s">
        <v>6915</v>
      </c>
      <c r="C6726" s="3" t="b">
        <v>0</v>
      </c>
      <c r="D6726" s="2" t="s">
        <v>12821</v>
      </c>
      <c r="E6726" s="3" t="s">
        <v>23926</v>
      </c>
      <c r="F6726" s="2" t="s">
        <v>23927</v>
      </c>
      <c r="G6726" t="s">
        <v>19269</v>
      </c>
      <c r="K6726" s="3"/>
    </row>
    <row r="6727" spans="2:11" x14ac:dyDescent="0.25">
      <c r="B6727" s="3" t="s">
        <v>4998</v>
      </c>
      <c r="C6727" s="3" t="b">
        <v>0</v>
      </c>
      <c r="D6727" s="2" t="s">
        <v>12821</v>
      </c>
      <c r="E6727" s="3" t="s">
        <v>23926</v>
      </c>
      <c r="F6727" s="2" t="s">
        <v>23927</v>
      </c>
      <c r="G6727" t="s">
        <v>19270</v>
      </c>
      <c r="K6727" s="3"/>
    </row>
    <row r="6728" spans="2:11" x14ac:dyDescent="0.25">
      <c r="B6728" s="3" t="s">
        <v>5300</v>
      </c>
      <c r="C6728" s="3" t="b">
        <v>0</v>
      </c>
      <c r="D6728" s="2" t="s">
        <v>12821</v>
      </c>
      <c r="E6728" s="3" t="s">
        <v>23926</v>
      </c>
      <c r="F6728" s="2" t="s">
        <v>23927</v>
      </c>
      <c r="G6728" t="s">
        <v>19271</v>
      </c>
      <c r="K6728" s="3"/>
    </row>
    <row r="6729" spans="2:11" x14ac:dyDescent="0.25">
      <c r="B6729" s="3" t="s">
        <v>4914</v>
      </c>
      <c r="C6729" s="3" t="b">
        <v>0</v>
      </c>
      <c r="D6729" s="2" t="s">
        <v>12821</v>
      </c>
      <c r="E6729" s="3" t="s">
        <v>23926</v>
      </c>
      <c r="F6729" s="2" t="s">
        <v>23927</v>
      </c>
      <c r="G6729" t="s">
        <v>19272</v>
      </c>
      <c r="K6729" s="3"/>
    </row>
    <row r="6730" spans="2:11" x14ac:dyDescent="0.25">
      <c r="B6730" s="3" t="s">
        <v>5077</v>
      </c>
      <c r="C6730" s="3" t="b">
        <v>0</v>
      </c>
      <c r="D6730" s="2" t="s">
        <v>12821</v>
      </c>
      <c r="E6730" s="3" t="s">
        <v>23926</v>
      </c>
      <c r="F6730" s="2" t="s">
        <v>23927</v>
      </c>
      <c r="G6730" t="s">
        <v>19273</v>
      </c>
      <c r="K6730" s="3"/>
    </row>
    <row r="6731" spans="2:11" x14ac:dyDescent="0.25">
      <c r="B6731" s="3" t="s">
        <v>4869</v>
      </c>
      <c r="C6731" s="3" t="b">
        <v>0</v>
      </c>
      <c r="D6731" s="2" t="s">
        <v>12821</v>
      </c>
      <c r="E6731" s="3" t="s">
        <v>23926</v>
      </c>
      <c r="F6731" s="2" t="s">
        <v>23927</v>
      </c>
      <c r="G6731" t="s">
        <v>19274</v>
      </c>
      <c r="K6731" s="3"/>
    </row>
    <row r="6732" spans="2:11" x14ac:dyDescent="0.25">
      <c r="B6732" s="3" t="s">
        <v>5341</v>
      </c>
      <c r="C6732" s="3" t="b">
        <v>0</v>
      </c>
      <c r="D6732" s="2" t="s">
        <v>12821</v>
      </c>
      <c r="E6732" s="3" t="s">
        <v>23926</v>
      </c>
      <c r="F6732" s="2" t="s">
        <v>23927</v>
      </c>
      <c r="G6732" t="s">
        <v>19275</v>
      </c>
      <c r="K6732" s="3"/>
    </row>
    <row r="6733" spans="2:11" x14ac:dyDescent="0.25">
      <c r="B6733" s="3" t="s">
        <v>6881</v>
      </c>
      <c r="C6733" s="3" t="b">
        <v>0</v>
      </c>
      <c r="D6733" s="2" t="s">
        <v>12821</v>
      </c>
      <c r="E6733" s="3" t="s">
        <v>23926</v>
      </c>
      <c r="F6733" s="2" t="s">
        <v>23927</v>
      </c>
      <c r="G6733" t="s">
        <v>19276</v>
      </c>
      <c r="K6733" s="3"/>
    </row>
    <row r="6734" spans="2:11" x14ac:dyDescent="0.25">
      <c r="B6734" s="3" t="s">
        <v>5037</v>
      </c>
      <c r="C6734" s="3" t="b">
        <v>0</v>
      </c>
      <c r="D6734" s="2" t="s">
        <v>12821</v>
      </c>
      <c r="E6734" s="3" t="s">
        <v>23926</v>
      </c>
      <c r="F6734" s="2" t="s">
        <v>23927</v>
      </c>
      <c r="G6734" t="s">
        <v>19277</v>
      </c>
      <c r="K6734" s="3"/>
    </row>
    <row r="6735" spans="2:11" x14ac:dyDescent="0.25">
      <c r="B6735" s="3" t="s">
        <v>6867</v>
      </c>
      <c r="C6735" s="3" t="b">
        <v>0</v>
      </c>
      <c r="D6735" s="2" t="s">
        <v>12821</v>
      </c>
      <c r="E6735" s="3" t="s">
        <v>23926</v>
      </c>
      <c r="F6735" s="2" t="s">
        <v>23927</v>
      </c>
      <c r="G6735" t="s">
        <v>19278</v>
      </c>
      <c r="K6735" s="3"/>
    </row>
    <row r="6736" spans="2:11" x14ac:dyDescent="0.25">
      <c r="B6736" s="3" t="s">
        <v>6898</v>
      </c>
      <c r="C6736" s="3" t="b">
        <v>0</v>
      </c>
      <c r="D6736" s="2" t="s">
        <v>12821</v>
      </c>
      <c r="E6736" s="3" t="s">
        <v>23926</v>
      </c>
      <c r="F6736" s="2" t="s">
        <v>23927</v>
      </c>
      <c r="G6736" t="s">
        <v>19279</v>
      </c>
      <c r="K6736" s="3"/>
    </row>
    <row r="6737" spans="2:11" x14ac:dyDescent="0.25">
      <c r="B6737" s="3" t="s">
        <v>4950</v>
      </c>
      <c r="C6737" s="3" t="b">
        <v>0</v>
      </c>
      <c r="D6737" s="2" t="s">
        <v>12821</v>
      </c>
      <c r="E6737" s="3" t="s">
        <v>23926</v>
      </c>
      <c r="F6737" s="2" t="s">
        <v>23927</v>
      </c>
      <c r="G6737" t="s">
        <v>13947</v>
      </c>
      <c r="K6737" s="3"/>
    </row>
    <row r="6738" spans="2:11" x14ac:dyDescent="0.25">
      <c r="B6738" s="3" t="s">
        <v>7742</v>
      </c>
      <c r="C6738" s="3" t="b">
        <v>0</v>
      </c>
      <c r="D6738" s="2" t="s">
        <v>12821</v>
      </c>
      <c r="E6738" s="3" t="s">
        <v>23926</v>
      </c>
      <c r="F6738" s="2" t="s">
        <v>23927</v>
      </c>
      <c r="G6738" t="s">
        <v>15929</v>
      </c>
      <c r="K6738" s="3"/>
    </row>
    <row r="6739" spans="2:11" x14ac:dyDescent="0.25">
      <c r="B6739" s="3" t="s">
        <v>6932</v>
      </c>
      <c r="C6739" s="3" t="b">
        <v>0</v>
      </c>
      <c r="D6739" s="2" t="s">
        <v>12821</v>
      </c>
      <c r="E6739" s="3" t="s">
        <v>23926</v>
      </c>
      <c r="F6739" s="2" t="s">
        <v>23927</v>
      </c>
      <c r="G6739" t="s">
        <v>19280</v>
      </c>
      <c r="K6739" s="3"/>
    </row>
    <row r="6740" spans="2:11" x14ac:dyDescent="0.25">
      <c r="B6740" s="3" t="s">
        <v>6965</v>
      </c>
      <c r="C6740" s="3" t="b">
        <v>0</v>
      </c>
      <c r="D6740" s="2" t="s">
        <v>12821</v>
      </c>
      <c r="E6740" s="3" t="s">
        <v>23926</v>
      </c>
      <c r="F6740" s="2" t="s">
        <v>23927</v>
      </c>
      <c r="G6740" t="s">
        <v>19281</v>
      </c>
      <c r="K6740" s="3"/>
    </row>
    <row r="6741" spans="2:11" x14ac:dyDescent="0.25">
      <c r="B6741" s="3" t="s">
        <v>6964</v>
      </c>
      <c r="C6741" s="3" t="b">
        <v>0</v>
      </c>
      <c r="D6741" s="2" t="s">
        <v>12821</v>
      </c>
      <c r="E6741" s="3" t="s">
        <v>23926</v>
      </c>
      <c r="F6741" s="2" t="s">
        <v>23927</v>
      </c>
      <c r="G6741" t="s">
        <v>15880</v>
      </c>
      <c r="K6741" s="3"/>
    </row>
    <row r="6742" spans="2:11" x14ac:dyDescent="0.25">
      <c r="B6742" s="3" t="s">
        <v>6949</v>
      </c>
      <c r="C6742" s="3" t="b">
        <v>0</v>
      </c>
      <c r="D6742" s="2" t="s">
        <v>12821</v>
      </c>
      <c r="E6742" s="3" t="s">
        <v>23926</v>
      </c>
      <c r="F6742" s="2" t="s">
        <v>23927</v>
      </c>
      <c r="G6742" t="s">
        <v>19282</v>
      </c>
      <c r="K6742" s="3"/>
    </row>
    <row r="6743" spans="2:11" x14ac:dyDescent="0.25">
      <c r="B6743" s="3" t="s">
        <v>5081</v>
      </c>
      <c r="C6743" s="3" t="b">
        <v>0</v>
      </c>
      <c r="D6743" s="2" t="s">
        <v>12821</v>
      </c>
      <c r="E6743" s="3" t="s">
        <v>23926</v>
      </c>
      <c r="F6743" s="2" t="s">
        <v>23927</v>
      </c>
      <c r="G6743" t="s">
        <v>19283</v>
      </c>
      <c r="K6743" s="3"/>
    </row>
    <row r="6744" spans="2:11" x14ac:dyDescent="0.25">
      <c r="B6744" s="3" t="s">
        <v>5083</v>
      </c>
      <c r="C6744" s="3" t="b">
        <v>0</v>
      </c>
      <c r="D6744" s="2" t="s">
        <v>12821</v>
      </c>
      <c r="E6744" s="3" t="s">
        <v>23926</v>
      </c>
      <c r="F6744" s="2" t="s">
        <v>23927</v>
      </c>
      <c r="G6744" t="s">
        <v>19284</v>
      </c>
      <c r="K6744" s="3"/>
    </row>
    <row r="6745" spans="2:11" x14ac:dyDescent="0.25">
      <c r="B6745" s="3" t="s">
        <v>5040</v>
      </c>
      <c r="C6745" s="3" t="b">
        <v>0</v>
      </c>
      <c r="D6745" s="2" t="s">
        <v>12821</v>
      </c>
      <c r="E6745" s="3" t="s">
        <v>23926</v>
      </c>
      <c r="F6745" s="2" t="s">
        <v>23927</v>
      </c>
      <c r="G6745" t="s">
        <v>19284</v>
      </c>
      <c r="K6745" s="3"/>
    </row>
    <row r="6746" spans="2:11" x14ac:dyDescent="0.25">
      <c r="B6746" s="3" t="s">
        <v>5421</v>
      </c>
      <c r="C6746" s="3" t="b">
        <v>0</v>
      </c>
      <c r="D6746" s="2" t="s">
        <v>12821</v>
      </c>
      <c r="E6746" s="3" t="s">
        <v>23926</v>
      </c>
      <c r="F6746" s="2" t="s">
        <v>23927</v>
      </c>
      <c r="G6746" t="s">
        <v>19285</v>
      </c>
      <c r="K6746" s="3"/>
    </row>
    <row r="6747" spans="2:11" x14ac:dyDescent="0.25">
      <c r="B6747" s="3" t="s">
        <v>5173</v>
      </c>
      <c r="C6747" s="3" t="b">
        <v>0</v>
      </c>
      <c r="D6747" s="2" t="s">
        <v>12821</v>
      </c>
      <c r="E6747" s="3" t="s">
        <v>23926</v>
      </c>
      <c r="F6747" s="2" t="s">
        <v>23927</v>
      </c>
      <c r="G6747" t="s">
        <v>19286</v>
      </c>
      <c r="K6747" s="3"/>
    </row>
    <row r="6748" spans="2:11" x14ac:dyDescent="0.25">
      <c r="B6748" s="3" t="s">
        <v>4992</v>
      </c>
      <c r="C6748" s="3" t="b">
        <v>0</v>
      </c>
      <c r="D6748" s="2" t="s">
        <v>12821</v>
      </c>
      <c r="E6748" s="3" t="s">
        <v>23926</v>
      </c>
      <c r="F6748" s="2" t="s">
        <v>23927</v>
      </c>
      <c r="G6748" t="s">
        <v>19287</v>
      </c>
      <c r="K6748" s="3"/>
    </row>
    <row r="6749" spans="2:11" x14ac:dyDescent="0.25">
      <c r="B6749" s="3" t="s">
        <v>5122</v>
      </c>
      <c r="C6749" s="3" t="b">
        <v>0</v>
      </c>
      <c r="D6749" s="2" t="s">
        <v>12821</v>
      </c>
      <c r="E6749" s="3" t="s">
        <v>23926</v>
      </c>
      <c r="F6749" s="2" t="s">
        <v>23927</v>
      </c>
      <c r="G6749" t="s">
        <v>19288</v>
      </c>
      <c r="K6749" s="3"/>
    </row>
    <row r="6750" spans="2:11" x14ac:dyDescent="0.25">
      <c r="B6750" s="3" t="s">
        <v>4996</v>
      </c>
      <c r="C6750" s="3" t="b">
        <v>0</v>
      </c>
      <c r="D6750" s="2" t="s">
        <v>12821</v>
      </c>
      <c r="E6750" s="3" t="s">
        <v>23926</v>
      </c>
      <c r="F6750" s="2" t="s">
        <v>23927</v>
      </c>
      <c r="G6750" t="s">
        <v>19289</v>
      </c>
      <c r="K6750" s="3"/>
    </row>
    <row r="6751" spans="2:11" x14ac:dyDescent="0.25">
      <c r="B6751" s="3" t="s">
        <v>4873</v>
      </c>
      <c r="C6751" s="3" t="b">
        <v>0</v>
      </c>
      <c r="D6751" s="2" t="s">
        <v>12821</v>
      </c>
      <c r="E6751" s="3" t="s">
        <v>23926</v>
      </c>
      <c r="F6751" s="2" t="s">
        <v>23927</v>
      </c>
      <c r="G6751" t="s">
        <v>19289</v>
      </c>
      <c r="K6751" s="3"/>
    </row>
    <row r="6752" spans="2:11" x14ac:dyDescent="0.25">
      <c r="B6752" s="3" t="s">
        <v>4913</v>
      </c>
      <c r="C6752" s="3" t="b">
        <v>0</v>
      </c>
      <c r="D6752" s="2" t="s">
        <v>12821</v>
      </c>
      <c r="E6752" s="3" t="s">
        <v>23926</v>
      </c>
      <c r="F6752" s="2" t="s">
        <v>23927</v>
      </c>
      <c r="G6752" t="s">
        <v>19290</v>
      </c>
      <c r="K6752" s="3"/>
    </row>
    <row r="6753" spans="2:11" x14ac:dyDescent="0.25">
      <c r="B6753" s="3" t="s">
        <v>5124</v>
      </c>
      <c r="C6753" s="3" t="b">
        <v>0</v>
      </c>
      <c r="D6753" s="2" t="s">
        <v>12821</v>
      </c>
      <c r="E6753" s="3" t="s">
        <v>23926</v>
      </c>
      <c r="F6753" s="2" t="s">
        <v>23927</v>
      </c>
      <c r="G6753" t="s">
        <v>19291</v>
      </c>
      <c r="K6753" s="3"/>
    </row>
    <row r="6754" spans="2:11" x14ac:dyDescent="0.25">
      <c r="B6754" s="3" t="s">
        <v>4956</v>
      </c>
      <c r="C6754" s="3" t="b">
        <v>0</v>
      </c>
      <c r="D6754" s="2" t="s">
        <v>12821</v>
      </c>
      <c r="E6754" s="3" t="s">
        <v>23926</v>
      </c>
      <c r="F6754" s="2" t="s">
        <v>23927</v>
      </c>
      <c r="G6754" t="s">
        <v>19292</v>
      </c>
      <c r="K6754" s="3"/>
    </row>
    <row r="6755" spans="2:11" x14ac:dyDescent="0.25">
      <c r="B6755" s="3" t="s">
        <v>5038</v>
      </c>
      <c r="C6755" s="3" t="b">
        <v>0</v>
      </c>
      <c r="D6755" s="2" t="s">
        <v>12821</v>
      </c>
      <c r="E6755" s="3" t="s">
        <v>23926</v>
      </c>
      <c r="F6755" s="2" t="s">
        <v>23927</v>
      </c>
      <c r="G6755" t="s">
        <v>19293</v>
      </c>
      <c r="K6755" s="3"/>
    </row>
    <row r="6756" spans="2:11" x14ac:dyDescent="0.25">
      <c r="B6756" s="3" t="s">
        <v>4830</v>
      </c>
      <c r="C6756" s="3" t="b">
        <v>0</v>
      </c>
      <c r="D6756" s="2" t="s">
        <v>12821</v>
      </c>
      <c r="E6756" s="3" t="s">
        <v>23926</v>
      </c>
      <c r="F6756" s="2" t="s">
        <v>23927</v>
      </c>
      <c r="G6756" t="s">
        <v>19294</v>
      </c>
      <c r="K6756" s="3"/>
    </row>
    <row r="6757" spans="2:11" x14ac:dyDescent="0.25">
      <c r="B6757" s="3" t="s">
        <v>4994</v>
      </c>
      <c r="C6757" s="3" t="b">
        <v>0</v>
      </c>
      <c r="D6757" s="2" t="s">
        <v>12821</v>
      </c>
      <c r="E6757" s="3" t="s">
        <v>23926</v>
      </c>
      <c r="F6757" s="2" t="s">
        <v>23927</v>
      </c>
      <c r="G6757" t="s">
        <v>19295</v>
      </c>
      <c r="K6757" s="3"/>
    </row>
    <row r="6758" spans="2:11" x14ac:dyDescent="0.25">
      <c r="B6758" s="3" t="s">
        <v>5079</v>
      </c>
      <c r="C6758" s="3" t="b">
        <v>0</v>
      </c>
      <c r="D6758" s="2" t="s">
        <v>12821</v>
      </c>
      <c r="E6758" s="3" t="s">
        <v>23926</v>
      </c>
      <c r="F6758" s="2" t="s">
        <v>23927</v>
      </c>
      <c r="G6758" t="s">
        <v>19296</v>
      </c>
      <c r="K6758" s="3"/>
    </row>
    <row r="6759" spans="2:11" x14ac:dyDescent="0.25">
      <c r="B6759" s="3" t="s">
        <v>4954</v>
      </c>
      <c r="C6759" s="3" t="b">
        <v>0</v>
      </c>
      <c r="D6759" s="2" t="s">
        <v>12821</v>
      </c>
      <c r="E6759" s="3" t="s">
        <v>23926</v>
      </c>
      <c r="F6759" s="2" t="s">
        <v>23927</v>
      </c>
      <c r="G6759" t="s">
        <v>19297</v>
      </c>
      <c r="K6759" s="3"/>
    </row>
    <row r="6760" spans="2:11" x14ac:dyDescent="0.25">
      <c r="B6760" s="3" t="s">
        <v>5127</v>
      </c>
      <c r="C6760" s="3" t="b">
        <v>0</v>
      </c>
      <c r="D6760" s="2" t="s">
        <v>12821</v>
      </c>
      <c r="E6760" s="3" t="s">
        <v>23926</v>
      </c>
      <c r="F6760" s="2" t="s">
        <v>23927</v>
      </c>
      <c r="G6760" t="s">
        <v>19297</v>
      </c>
      <c r="K6760" s="3"/>
    </row>
    <row r="6761" spans="2:11" x14ac:dyDescent="0.25">
      <c r="B6761" s="3" t="s">
        <v>5298</v>
      </c>
      <c r="C6761" s="3" t="b">
        <v>0</v>
      </c>
      <c r="D6761" s="2" t="s">
        <v>12821</v>
      </c>
      <c r="E6761" s="3" t="s">
        <v>23926</v>
      </c>
      <c r="F6761" s="2" t="s">
        <v>23927</v>
      </c>
      <c r="G6761" t="s">
        <v>19298</v>
      </c>
      <c r="K6761" s="3"/>
    </row>
    <row r="6762" spans="2:11" x14ac:dyDescent="0.25">
      <c r="B6762" s="3" t="s">
        <v>5120</v>
      </c>
      <c r="C6762" s="3" t="b">
        <v>0</v>
      </c>
      <c r="D6762" s="2" t="s">
        <v>12821</v>
      </c>
      <c r="E6762" s="3" t="s">
        <v>23926</v>
      </c>
      <c r="F6762" s="2" t="s">
        <v>23927</v>
      </c>
      <c r="G6762" t="s">
        <v>19299</v>
      </c>
      <c r="K6762" s="3"/>
    </row>
    <row r="6763" spans="2:11" x14ac:dyDescent="0.25">
      <c r="B6763" s="3" t="s">
        <v>190</v>
      </c>
      <c r="C6763" s="3" t="b">
        <v>0</v>
      </c>
      <c r="D6763" s="2" t="s">
        <v>12821</v>
      </c>
      <c r="E6763" s="3" t="s">
        <v>23926</v>
      </c>
      <c r="F6763" s="2" t="s">
        <v>23927</v>
      </c>
      <c r="G6763" t="s">
        <v>19300</v>
      </c>
      <c r="K6763" s="3"/>
    </row>
    <row r="6764" spans="2:11" x14ac:dyDescent="0.25">
      <c r="B6764" s="3" t="s">
        <v>9253</v>
      </c>
      <c r="C6764" s="3" t="b">
        <v>0</v>
      </c>
      <c r="D6764" s="2" t="s">
        <v>12821</v>
      </c>
      <c r="E6764" s="3" t="s">
        <v>23926</v>
      </c>
      <c r="F6764" s="2" t="s">
        <v>23927</v>
      </c>
      <c r="G6764" t="s">
        <v>19301</v>
      </c>
      <c r="K6764" s="3"/>
    </row>
    <row r="6765" spans="2:11" x14ac:dyDescent="0.25">
      <c r="B6765" s="3" t="s">
        <v>9705</v>
      </c>
      <c r="C6765" s="3" t="b">
        <v>0</v>
      </c>
      <c r="D6765" s="2" t="s">
        <v>12821</v>
      </c>
      <c r="E6765" s="3" t="s">
        <v>23926</v>
      </c>
      <c r="F6765" s="2" t="s">
        <v>23927</v>
      </c>
      <c r="G6765" t="s">
        <v>19302</v>
      </c>
      <c r="K6765" s="3"/>
    </row>
    <row r="6766" spans="2:11" x14ac:dyDescent="0.25">
      <c r="B6766" s="3" t="s">
        <v>8276</v>
      </c>
      <c r="C6766" s="3" t="b">
        <v>0</v>
      </c>
      <c r="D6766" s="2" t="s">
        <v>12821</v>
      </c>
      <c r="E6766" s="3" t="s">
        <v>23926</v>
      </c>
      <c r="F6766" s="2" t="s">
        <v>23927</v>
      </c>
      <c r="G6766" t="s">
        <v>19303</v>
      </c>
      <c r="K6766" s="3"/>
    </row>
    <row r="6767" spans="2:11" x14ac:dyDescent="0.25">
      <c r="B6767" s="3" t="s">
        <v>7298</v>
      </c>
      <c r="C6767" s="3" t="b">
        <v>0</v>
      </c>
      <c r="D6767" s="2" t="s">
        <v>12821</v>
      </c>
      <c r="E6767" s="3" t="s">
        <v>23926</v>
      </c>
      <c r="F6767" s="2" t="s">
        <v>23927</v>
      </c>
      <c r="G6767" t="s">
        <v>19304</v>
      </c>
      <c r="K6767" s="3"/>
    </row>
    <row r="6768" spans="2:11" x14ac:dyDescent="0.25">
      <c r="B6768" s="3" t="s">
        <v>8154</v>
      </c>
      <c r="C6768" s="3" t="b">
        <v>0</v>
      </c>
      <c r="D6768" s="2" t="s">
        <v>12821</v>
      </c>
      <c r="E6768" s="3" t="s">
        <v>23926</v>
      </c>
      <c r="F6768" s="2" t="s">
        <v>23927</v>
      </c>
      <c r="G6768" t="s">
        <v>17616</v>
      </c>
      <c r="K6768" s="3"/>
    </row>
    <row r="6769" spans="2:11" x14ac:dyDescent="0.25">
      <c r="B6769" s="3" t="s">
        <v>8844</v>
      </c>
      <c r="C6769" s="3" t="b">
        <v>0</v>
      </c>
      <c r="D6769" s="2" t="s">
        <v>12821</v>
      </c>
      <c r="E6769" s="3" t="s">
        <v>23926</v>
      </c>
      <c r="F6769" s="2" t="s">
        <v>23927</v>
      </c>
      <c r="G6769" t="s">
        <v>19305</v>
      </c>
      <c r="K6769" s="3"/>
    </row>
    <row r="6770" spans="2:11" x14ac:dyDescent="0.25">
      <c r="B6770" s="3" t="s">
        <v>8754</v>
      </c>
      <c r="C6770" s="3" t="b">
        <v>0</v>
      </c>
      <c r="D6770" s="2" t="s">
        <v>12821</v>
      </c>
      <c r="E6770" s="3" t="s">
        <v>23926</v>
      </c>
      <c r="F6770" s="2" t="s">
        <v>23927</v>
      </c>
      <c r="G6770" t="s">
        <v>19306</v>
      </c>
      <c r="K6770" s="3"/>
    </row>
    <row r="6771" spans="2:11" x14ac:dyDescent="0.25">
      <c r="B6771" s="3" t="s">
        <v>8876</v>
      </c>
      <c r="C6771" s="3" t="b">
        <v>0</v>
      </c>
      <c r="D6771" s="2" t="s">
        <v>12821</v>
      </c>
      <c r="E6771" s="3" t="s">
        <v>23926</v>
      </c>
      <c r="F6771" s="2" t="s">
        <v>23927</v>
      </c>
      <c r="G6771" t="s">
        <v>19307</v>
      </c>
      <c r="K6771" s="3"/>
    </row>
    <row r="6772" spans="2:11" x14ac:dyDescent="0.25">
      <c r="B6772" s="3" t="s">
        <v>7220</v>
      </c>
      <c r="C6772" s="3" t="b">
        <v>0</v>
      </c>
      <c r="D6772" s="2" t="s">
        <v>12821</v>
      </c>
      <c r="E6772" s="3" t="s">
        <v>23926</v>
      </c>
      <c r="F6772" s="2" t="s">
        <v>23927</v>
      </c>
      <c r="G6772" t="s">
        <v>19308</v>
      </c>
      <c r="K6772" s="3"/>
    </row>
    <row r="6773" spans="2:11" x14ac:dyDescent="0.25">
      <c r="B6773" s="3" t="s">
        <v>8106</v>
      </c>
      <c r="C6773" s="3" t="b">
        <v>0</v>
      </c>
      <c r="D6773" s="2" t="s">
        <v>12821</v>
      </c>
      <c r="E6773" s="3" t="s">
        <v>23926</v>
      </c>
      <c r="F6773" s="2" t="s">
        <v>23927</v>
      </c>
      <c r="G6773" t="s">
        <v>19309</v>
      </c>
      <c r="K6773" s="3"/>
    </row>
    <row r="6774" spans="2:11" x14ac:dyDescent="0.25">
      <c r="B6774" s="3" t="s">
        <v>8232</v>
      </c>
      <c r="C6774" s="3" t="b">
        <v>0</v>
      </c>
      <c r="D6774" s="2" t="s">
        <v>12821</v>
      </c>
      <c r="E6774" s="3" t="s">
        <v>23926</v>
      </c>
      <c r="F6774" s="2" t="s">
        <v>23927</v>
      </c>
      <c r="G6774" t="s">
        <v>19310</v>
      </c>
      <c r="K6774" s="3"/>
    </row>
    <row r="6775" spans="2:11" x14ac:dyDescent="0.25">
      <c r="B6775" s="3" t="s">
        <v>8194</v>
      </c>
      <c r="C6775" s="3" t="b">
        <v>0</v>
      </c>
      <c r="D6775" s="2" t="s">
        <v>12821</v>
      </c>
      <c r="E6775" s="3" t="s">
        <v>23926</v>
      </c>
      <c r="F6775" s="2" t="s">
        <v>23927</v>
      </c>
      <c r="G6775" t="s">
        <v>19311</v>
      </c>
      <c r="K6775" s="3"/>
    </row>
    <row r="6776" spans="2:11" x14ac:dyDescent="0.25">
      <c r="B6776" s="3" t="s">
        <v>8016</v>
      </c>
      <c r="C6776" s="3" t="b">
        <v>0</v>
      </c>
      <c r="D6776" s="2" t="s">
        <v>12821</v>
      </c>
      <c r="E6776" s="3" t="s">
        <v>23926</v>
      </c>
      <c r="F6776" s="2" t="s">
        <v>23927</v>
      </c>
      <c r="G6776" t="s">
        <v>19312</v>
      </c>
      <c r="K6776" s="3"/>
    </row>
    <row r="6777" spans="2:11" x14ac:dyDescent="0.25">
      <c r="B6777" s="3" t="s">
        <v>8906</v>
      </c>
      <c r="C6777" s="3" t="b">
        <v>0</v>
      </c>
      <c r="D6777" s="2" t="s">
        <v>12821</v>
      </c>
      <c r="E6777" s="3" t="s">
        <v>23926</v>
      </c>
      <c r="F6777" s="2" t="s">
        <v>23927</v>
      </c>
      <c r="G6777" t="s">
        <v>19313</v>
      </c>
      <c r="K6777" s="3"/>
    </row>
    <row r="6778" spans="2:11" x14ac:dyDescent="0.25">
      <c r="B6778" s="3" t="s">
        <v>8230</v>
      </c>
      <c r="C6778" s="3" t="b">
        <v>0</v>
      </c>
      <c r="D6778" s="2" t="s">
        <v>12821</v>
      </c>
      <c r="E6778" s="3" t="s">
        <v>23926</v>
      </c>
      <c r="F6778" s="2" t="s">
        <v>23927</v>
      </c>
      <c r="G6778" t="s">
        <v>19314</v>
      </c>
      <c r="K6778" s="3"/>
    </row>
    <row r="6779" spans="2:11" x14ac:dyDescent="0.25">
      <c r="B6779" s="3" t="s">
        <v>8749</v>
      </c>
      <c r="C6779" s="3" t="b">
        <v>0</v>
      </c>
      <c r="D6779" s="2" t="s">
        <v>12821</v>
      </c>
      <c r="E6779" s="3" t="s">
        <v>23926</v>
      </c>
      <c r="F6779" s="2" t="s">
        <v>23927</v>
      </c>
      <c r="G6779" t="s">
        <v>19315</v>
      </c>
      <c r="K6779" s="3"/>
    </row>
    <row r="6780" spans="2:11" x14ac:dyDescent="0.25">
      <c r="B6780" s="3" t="s">
        <v>6991</v>
      </c>
      <c r="C6780" s="3" t="b">
        <v>0</v>
      </c>
      <c r="D6780" s="2" t="s">
        <v>12821</v>
      </c>
      <c r="E6780" s="3" t="s">
        <v>23926</v>
      </c>
      <c r="F6780" s="2" t="s">
        <v>23927</v>
      </c>
      <c r="G6780" t="s">
        <v>19316</v>
      </c>
      <c r="K6780" s="3"/>
    </row>
    <row r="6781" spans="2:11" x14ac:dyDescent="0.25">
      <c r="B6781" s="3" t="s">
        <v>7006</v>
      </c>
      <c r="C6781" s="3" t="b">
        <v>0</v>
      </c>
      <c r="D6781" s="2" t="s">
        <v>12821</v>
      </c>
      <c r="E6781" s="3" t="s">
        <v>23926</v>
      </c>
      <c r="F6781" s="2" t="s">
        <v>23927</v>
      </c>
      <c r="G6781" t="s">
        <v>19317</v>
      </c>
      <c r="K6781" s="3"/>
    </row>
    <row r="6782" spans="2:11" x14ac:dyDescent="0.25">
      <c r="B6782" s="3" t="s">
        <v>7128</v>
      </c>
      <c r="C6782" s="3" t="b">
        <v>0</v>
      </c>
      <c r="D6782" s="2" t="s">
        <v>12821</v>
      </c>
      <c r="E6782" s="3" t="s">
        <v>23926</v>
      </c>
      <c r="F6782" s="2" t="s">
        <v>23927</v>
      </c>
      <c r="G6782" t="s">
        <v>19318</v>
      </c>
      <c r="K6782" s="3"/>
    </row>
    <row r="6783" spans="2:11" x14ac:dyDescent="0.25">
      <c r="B6783" s="3" t="s">
        <v>8183</v>
      </c>
      <c r="C6783" s="3" t="b">
        <v>0</v>
      </c>
      <c r="D6783" s="2" t="s">
        <v>12821</v>
      </c>
      <c r="E6783" s="3" t="s">
        <v>23926</v>
      </c>
      <c r="F6783" s="2" t="s">
        <v>23927</v>
      </c>
      <c r="G6783" t="s">
        <v>19319</v>
      </c>
      <c r="K6783" s="3"/>
    </row>
    <row r="6784" spans="2:11" x14ac:dyDescent="0.25">
      <c r="B6784" s="3" t="s">
        <v>8814</v>
      </c>
      <c r="C6784" s="3" t="b">
        <v>0</v>
      </c>
      <c r="D6784" s="2" t="s">
        <v>12821</v>
      </c>
      <c r="E6784" s="3" t="s">
        <v>23926</v>
      </c>
      <c r="F6784" s="2" t="s">
        <v>23927</v>
      </c>
      <c r="G6784" t="s">
        <v>19320</v>
      </c>
      <c r="K6784" s="3"/>
    </row>
    <row r="6785" spans="2:11" x14ac:dyDescent="0.25">
      <c r="B6785" s="3" t="s">
        <v>8317</v>
      </c>
      <c r="C6785" s="3" t="b">
        <v>0</v>
      </c>
      <c r="D6785" s="2" t="s">
        <v>12821</v>
      </c>
      <c r="E6785" s="3" t="s">
        <v>23926</v>
      </c>
      <c r="F6785" s="2" t="s">
        <v>23927</v>
      </c>
      <c r="G6785" t="s">
        <v>19321</v>
      </c>
      <c r="K6785" s="3"/>
    </row>
    <row r="6786" spans="2:11" x14ac:dyDescent="0.25">
      <c r="B6786" s="3" t="s">
        <v>8272</v>
      </c>
      <c r="C6786" s="3" t="b">
        <v>0</v>
      </c>
      <c r="D6786" s="2" t="s">
        <v>12821</v>
      </c>
      <c r="E6786" s="3" t="s">
        <v>23926</v>
      </c>
      <c r="F6786" s="2" t="s">
        <v>23927</v>
      </c>
      <c r="G6786" t="s">
        <v>19322</v>
      </c>
      <c r="K6786" s="3"/>
    </row>
    <row r="6787" spans="2:11" x14ac:dyDescent="0.25">
      <c r="B6787" s="3" t="s">
        <v>8843</v>
      </c>
      <c r="C6787" s="3" t="b">
        <v>0</v>
      </c>
      <c r="D6787" s="2" t="s">
        <v>12821</v>
      </c>
      <c r="E6787" s="3" t="s">
        <v>23926</v>
      </c>
      <c r="F6787" s="2" t="s">
        <v>23927</v>
      </c>
      <c r="G6787" t="s">
        <v>19323</v>
      </c>
      <c r="K6787" s="3"/>
    </row>
    <row r="6788" spans="2:11" x14ac:dyDescent="0.25">
      <c r="B6788" s="3" t="s">
        <v>8693</v>
      </c>
      <c r="C6788" s="3" t="b">
        <v>0</v>
      </c>
      <c r="D6788" s="2" t="s">
        <v>12821</v>
      </c>
      <c r="E6788" s="3" t="s">
        <v>23926</v>
      </c>
      <c r="F6788" s="2" t="s">
        <v>23927</v>
      </c>
      <c r="G6788" t="s">
        <v>19324</v>
      </c>
      <c r="K6788" s="3"/>
    </row>
    <row r="6789" spans="2:11" x14ac:dyDescent="0.25">
      <c r="B6789" s="3" t="s">
        <v>8875</v>
      </c>
      <c r="C6789" s="3" t="b">
        <v>0</v>
      </c>
      <c r="D6789" s="2" t="s">
        <v>12821</v>
      </c>
      <c r="E6789" s="3" t="s">
        <v>23926</v>
      </c>
      <c r="F6789" s="2" t="s">
        <v>23927</v>
      </c>
      <c r="G6789" t="s">
        <v>19325</v>
      </c>
      <c r="K6789" s="3"/>
    </row>
    <row r="6790" spans="2:11" x14ac:dyDescent="0.25">
      <c r="B6790" s="3" t="s">
        <v>8023</v>
      </c>
      <c r="C6790" s="3" t="b">
        <v>0</v>
      </c>
      <c r="D6790" s="2" t="s">
        <v>12821</v>
      </c>
      <c r="E6790" s="3" t="s">
        <v>23926</v>
      </c>
      <c r="F6790" s="2" t="s">
        <v>23927</v>
      </c>
      <c r="G6790" t="s">
        <v>19326</v>
      </c>
      <c r="K6790" s="3"/>
    </row>
    <row r="6791" spans="2:11" x14ac:dyDescent="0.25">
      <c r="B6791" s="3" t="s">
        <v>8724</v>
      </c>
      <c r="C6791" s="3" t="b">
        <v>0</v>
      </c>
      <c r="D6791" s="2" t="s">
        <v>12821</v>
      </c>
      <c r="E6791" s="3" t="s">
        <v>23926</v>
      </c>
      <c r="F6791" s="2" t="s">
        <v>23927</v>
      </c>
      <c r="G6791" t="s">
        <v>19327</v>
      </c>
      <c r="K6791" s="3"/>
    </row>
    <row r="6792" spans="2:11" x14ac:dyDescent="0.25">
      <c r="B6792" s="3" t="s">
        <v>8901</v>
      </c>
      <c r="C6792" s="3" t="b">
        <v>0</v>
      </c>
      <c r="D6792" s="2" t="s">
        <v>12821</v>
      </c>
      <c r="E6792" s="3" t="s">
        <v>23926</v>
      </c>
      <c r="F6792" s="2" t="s">
        <v>23927</v>
      </c>
      <c r="G6792" t="s">
        <v>19328</v>
      </c>
      <c r="K6792" s="3"/>
    </row>
    <row r="6793" spans="2:11" x14ac:dyDescent="0.25">
      <c r="B6793" s="3" t="s">
        <v>8686</v>
      </c>
      <c r="C6793" s="3" t="b">
        <v>0</v>
      </c>
      <c r="D6793" s="2" t="s">
        <v>12821</v>
      </c>
      <c r="E6793" s="3" t="s">
        <v>23926</v>
      </c>
      <c r="F6793" s="2" t="s">
        <v>23927</v>
      </c>
      <c r="G6793" t="s">
        <v>19329</v>
      </c>
      <c r="K6793" s="3"/>
    </row>
    <row r="6794" spans="2:11" x14ac:dyDescent="0.25">
      <c r="B6794" s="3" t="s">
        <v>8751</v>
      </c>
      <c r="C6794" s="3" t="b">
        <v>0</v>
      </c>
      <c r="D6794" s="2" t="s">
        <v>12821</v>
      </c>
      <c r="E6794" s="3" t="s">
        <v>23926</v>
      </c>
      <c r="F6794" s="2" t="s">
        <v>23927</v>
      </c>
      <c r="G6794" t="s">
        <v>19330</v>
      </c>
      <c r="K6794" s="3"/>
    </row>
    <row r="6795" spans="2:11" x14ac:dyDescent="0.25">
      <c r="B6795" s="3" t="s">
        <v>7126</v>
      </c>
      <c r="C6795" s="3" t="b">
        <v>0</v>
      </c>
      <c r="D6795" s="2" t="s">
        <v>12821</v>
      </c>
      <c r="E6795" s="3" t="s">
        <v>23926</v>
      </c>
      <c r="F6795" s="2" t="s">
        <v>23927</v>
      </c>
      <c r="G6795" t="s">
        <v>19331</v>
      </c>
      <c r="K6795" s="3"/>
    </row>
    <row r="6796" spans="2:11" x14ac:dyDescent="0.25">
      <c r="B6796" s="3" t="s">
        <v>8753</v>
      </c>
      <c r="C6796" s="3" t="b">
        <v>0</v>
      </c>
      <c r="D6796" s="2" t="s">
        <v>12821</v>
      </c>
      <c r="E6796" s="3" t="s">
        <v>23926</v>
      </c>
      <c r="F6796" s="2" t="s">
        <v>23927</v>
      </c>
      <c r="G6796" t="s">
        <v>19332</v>
      </c>
      <c r="K6796" s="3"/>
    </row>
    <row r="6797" spans="2:11" x14ac:dyDescent="0.25">
      <c r="B6797" s="3" t="s">
        <v>8845</v>
      </c>
      <c r="C6797" s="3" t="b">
        <v>0</v>
      </c>
      <c r="D6797" s="2" t="s">
        <v>12821</v>
      </c>
      <c r="E6797" s="3" t="s">
        <v>23926</v>
      </c>
      <c r="F6797" s="2" t="s">
        <v>23927</v>
      </c>
      <c r="G6797" t="s">
        <v>19333</v>
      </c>
      <c r="K6797" s="3"/>
    </row>
    <row r="6798" spans="2:11" x14ac:dyDescent="0.25">
      <c r="B6798" s="3" t="s">
        <v>8692</v>
      </c>
      <c r="C6798" s="3" t="b">
        <v>0</v>
      </c>
      <c r="D6798" s="2" t="s">
        <v>12821</v>
      </c>
      <c r="E6798" s="3" t="s">
        <v>23926</v>
      </c>
      <c r="F6798" s="2" t="s">
        <v>23927</v>
      </c>
      <c r="G6798" t="s">
        <v>19334</v>
      </c>
      <c r="K6798" s="3"/>
    </row>
    <row r="6799" spans="2:11" x14ac:dyDescent="0.25">
      <c r="B6799" s="3" t="s">
        <v>7477</v>
      </c>
      <c r="C6799" s="3" t="b">
        <v>0</v>
      </c>
      <c r="D6799" s="2" t="s">
        <v>12821</v>
      </c>
      <c r="E6799" s="3" t="s">
        <v>23926</v>
      </c>
      <c r="F6799" s="2" t="s">
        <v>23927</v>
      </c>
      <c r="G6799" t="s">
        <v>19335</v>
      </c>
      <c r="K6799" s="3"/>
    </row>
    <row r="6800" spans="2:11" x14ac:dyDescent="0.25">
      <c r="B6800" s="3" t="s">
        <v>10342</v>
      </c>
      <c r="C6800" s="3" t="b">
        <v>0</v>
      </c>
      <c r="D6800" s="2" t="s">
        <v>12821</v>
      </c>
      <c r="E6800" s="3" t="s">
        <v>23926</v>
      </c>
      <c r="F6800" s="2" t="s">
        <v>23927</v>
      </c>
      <c r="G6800" t="s">
        <v>19336</v>
      </c>
      <c r="K6800" s="3"/>
    </row>
    <row r="6801" spans="2:11" x14ac:dyDescent="0.25">
      <c r="B6801" s="3" t="s">
        <v>8905</v>
      </c>
      <c r="C6801" s="3" t="b">
        <v>0</v>
      </c>
      <c r="D6801" s="2" t="s">
        <v>12821</v>
      </c>
      <c r="E6801" s="3" t="s">
        <v>23926</v>
      </c>
      <c r="F6801" s="2" t="s">
        <v>23927</v>
      </c>
      <c r="G6801" t="s">
        <v>19337</v>
      </c>
      <c r="K6801" s="3"/>
    </row>
    <row r="6802" spans="2:11" x14ac:dyDescent="0.25">
      <c r="B6802" s="3" t="s">
        <v>8855</v>
      </c>
      <c r="C6802" s="3" t="b">
        <v>0</v>
      </c>
      <c r="D6802" s="2" t="s">
        <v>12821</v>
      </c>
      <c r="E6802" s="3" t="s">
        <v>23926</v>
      </c>
      <c r="F6802" s="2" t="s">
        <v>23927</v>
      </c>
      <c r="G6802" t="s">
        <v>19338</v>
      </c>
      <c r="K6802" s="3"/>
    </row>
    <row r="6803" spans="2:11" x14ac:dyDescent="0.25">
      <c r="B6803" s="3" t="s">
        <v>8904</v>
      </c>
      <c r="C6803" s="3" t="b">
        <v>0</v>
      </c>
      <c r="D6803" s="2" t="s">
        <v>12821</v>
      </c>
      <c r="E6803" s="3" t="s">
        <v>23926</v>
      </c>
      <c r="F6803" s="2" t="s">
        <v>23927</v>
      </c>
      <c r="G6803" t="s">
        <v>19339</v>
      </c>
      <c r="K6803" s="3"/>
    </row>
    <row r="6804" spans="2:11" x14ac:dyDescent="0.25">
      <c r="B6804" s="3" t="s">
        <v>8815</v>
      </c>
      <c r="C6804" s="3" t="b">
        <v>0</v>
      </c>
      <c r="D6804" s="2" t="s">
        <v>12821</v>
      </c>
      <c r="E6804" s="3" t="s">
        <v>23926</v>
      </c>
      <c r="F6804" s="2" t="s">
        <v>23927</v>
      </c>
      <c r="G6804" t="s">
        <v>19340</v>
      </c>
      <c r="K6804" s="3"/>
    </row>
    <row r="6805" spans="2:11" x14ac:dyDescent="0.25">
      <c r="B6805" s="3" t="s">
        <v>8539</v>
      </c>
      <c r="C6805" s="3" t="b">
        <v>0</v>
      </c>
      <c r="D6805" s="2" t="s">
        <v>12821</v>
      </c>
      <c r="E6805" s="3" t="s">
        <v>23926</v>
      </c>
      <c r="F6805" s="2" t="s">
        <v>23927</v>
      </c>
      <c r="G6805" t="s">
        <v>19341</v>
      </c>
      <c r="K6805" s="3"/>
    </row>
    <row r="6806" spans="2:11" x14ac:dyDescent="0.25">
      <c r="B6806" s="3" t="s">
        <v>8059</v>
      </c>
      <c r="C6806" s="3" t="b">
        <v>0</v>
      </c>
      <c r="D6806" s="2" t="s">
        <v>12821</v>
      </c>
      <c r="E6806" s="3" t="s">
        <v>23926</v>
      </c>
      <c r="F6806" s="2" t="s">
        <v>23927</v>
      </c>
      <c r="G6806" t="s">
        <v>19342</v>
      </c>
      <c r="K6806" s="3"/>
    </row>
    <row r="6807" spans="2:11" x14ac:dyDescent="0.25">
      <c r="B6807" s="3" t="s">
        <v>8785</v>
      </c>
      <c r="C6807" s="3" t="b">
        <v>0</v>
      </c>
      <c r="D6807" s="2" t="s">
        <v>12821</v>
      </c>
      <c r="E6807" s="3" t="s">
        <v>23926</v>
      </c>
      <c r="F6807" s="2" t="s">
        <v>23927</v>
      </c>
      <c r="G6807" t="s">
        <v>19343</v>
      </c>
      <c r="K6807" s="3"/>
    </row>
    <row r="6808" spans="2:11" x14ac:dyDescent="0.25">
      <c r="B6808" s="3" t="s">
        <v>8019</v>
      </c>
      <c r="C6808" s="3" t="b">
        <v>0</v>
      </c>
      <c r="D6808" s="2" t="s">
        <v>12821</v>
      </c>
      <c r="E6808" s="3" t="s">
        <v>23926</v>
      </c>
      <c r="F6808" s="2" t="s">
        <v>23927</v>
      </c>
      <c r="G6808" t="s">
        <v>19344</v>
      </c>
      <c r="K6808" s="3"/>
    </row>
    <row r="6809" spans="2:11" x14ac:dyDescent="0.25">
      <c r="B6809" s="3" t="s">
        <v>8266</v>
      </c>
      <c r="C6809" s="3" t="b">
        <v>0</v>
      </c>
      <c r="D6809" s="2" t="s">
        <v>12821</v>
      </c>
      <c r="E6809" s="3" t="s">
        <v>23926</v>
      </c>
      <c r="F6809" s="2" t="s">
        <v>23927</v>
      </c>
      <c r="G6809" t="s">
        <v>19345</v>
      </c>
      <c r="K6809" s="3"/>
    </row>
    <row r="6810" spans="2:11" x14ac:dyDescent="0.25">
      <c r="B6810" s="3" t="s">
        <v>8274</v>
      </c>
      <c r="C6810" s="3" t="b">
        <v>0</v>
      </c>
      <c r="D6810" s="2" t="s">
        <v>12821</v>
      </c>
      <c r="E6810" s="3" t="s">
        <v>23926</v>
      </c>
      <c r="F6810" s="2" t="s">
        <v>23927</v>
      </c>
      <c r="G6810" t="s">
        <v>19346</v>
      </c>
      <c r="K6810" s="3"/>
    </row>
    <row r="6811" spans="2:11" x14ac:dyDescent="0.25">
      <c r="B6811" s="3" t="s">
        <v>8021</v>
      </c>
      <c r="C6811" s="3" t="b">
        <v>0</v>
      </c>
      <c r="D6811" s="2" t="s">
        <v>12821</v>
      </c>
      <c r="E6811" s="3" t="s">
        <v>23926</v>
      </c>
      <c r="F6811" s="2" t="s">
        <v>23927</v>
      </c>
      <c r="G6811" t="s">
        <v>19347</v>
      </c>
      <c r="K6811" s="3"/>
    </row>
    <row r="6812" spans="2:11" x14ac:dyDescent="0.25">
      <c r="B6812" s="3" t="s">
        <v>7355</v>
      </c>
      <c r="C6812" s="3" t="b">
        <v>0</v>
      </c>
      <c r="D6812" s="2" t="s">
        <v>12821</v>
      </c>
      <c r="E6812" s="3" t="s">
        <v>23926</v>
      </c>
      <c r="F6812" s="2" t="s">
        <v>23927</v>
      </c>
      <c r="G6812" t="s">
        <v>19348</v>
      </c>
      <c r="K6812" s="3"/>
    </row>
    <row r="6813" spans="2:11" x14ac:dyDescent="0.25">
      <c r="B6813" s="3" t="s">
        <v>8063</v>
      </c>
      <c r="C6813" s="3" t="b">
        <v>0</v>
      </c>
      <c r="D6813" s="2" t="s">
        <v>12821</v>
      </c>
      <c r="E6813" s="3" t="s">
        <v>23926</v>
      </c>
      <c r="F6813" s="2" t="s">
        <v>23927</v>
      </c>
      <c r="G6813" t="s">
        <v>19349</v>
      </c>
      <c r="K6813" s="3"/>
    </row>
    <row r="6814" spans="2:11" x14ac:dyDescent="0.25">
      <c r="B6814" s="3" t="s">
        <v>7892</v>
      </c>
      <c r="C6814" s="3" t="b">
        <v>0</v>
      </c>
      <c r="D6814" s="2" t="s">
        <v>12821</v>
      </c>
      <c r="E6814" s="3" t="s">
        <v>23926</v>
      </c>
      <c r="F6814" s="2" t="s">
        <v>23927</v>
      </c>
      <c r="G6814" t="s">
        <v>19350</v>
      </c>
      <c r="K6814" s="3"/>
    </row>
    <row r="6815" spans="2:11" x14ac:dyDescent="0.25">
      <c r="B6815" s="3" t="s">
        <v>8146</v>
      </c>
      <c r="C6815" s="3" t="b">
        <v>0</v>
      </c>
      <c r="D6815" s="2" t="s">
        <v>12821</v>
      </c>
      <c r="E6815" s="3" t="s">
        <v>23926</v>
      </c>
      <c r="F6815" s="2" t="s">
        <v>23927</v>
      </c>
      <c r="G6815" t="s">
        <v>19351</v>
      </c>
      <c r="K6815" s="3"/>
    </row>
    <row r="6816" spans="2:11" x14ac:dyDescent="0.25">
      <c r="B6816" s="3" t="s">
        <v>8872</v>
      </c>
      <c r="C6816" s="3" t="b">
        <v>0</v>
      </c>
      <c r="D6816" s="2" t="s">
        <v>12821</v>
      </c>
      <c r="E6816" s="3" t="s">
        <v>23926</v>
      </c>
      <c r="F6816" s="2" t="s">
        <v>23927</v>
      </c>
      <c r="G6816" t="s">
        <v>19352</v>
      </c>
      <c r="K6816" s="3"/>
    </row>
    <row r="6817" spans="2:11" x14ac:dyDescent="0.25">
      <c r="B6817" s="3" t="s">
        <v>8786</v>
      </c>
      <c r="C6817" s="3" t="b">
        <v>0</v>
      </c>
      <c r="D6817" s="2" t="s">
        <v>12821</v>
      </c>
      <c r="E6817" s="3" t="s">
        <v>23926</v>
      </c>
      <c r="F6817" s="2" t="s">
        <v>23927</v>
      </c>
      <c r="G6817" t="s">
        <v>19353</v>
      </c>
      <c r="K6817" s="3"/>
    </row>
    <row r="6818" spans="2:11" x14ac:dyDescent="0.25">
      <c r="B6818" s="3" t="s">
        <v>8092</v>
      </c>
      <c r="C6818" s="3" t="b">
        <v>0</v>
      </c>
      <c r="D6818" s="2" t="s">
        <v>12821</v>
      </c>
      <c r="E6818" s="3" t="s">
        <v>23926</v>
      </c>
      <c r="F6818" s="2" t="s">
        <v>23927</v>
      </c>
      <c r="G6818" t="s">
        <v>19354</v>
      </c>
      <c r="K6818" s="3"/>
    </row>
    <row r="6819" spans="2:11" x14ac:dyDescent="0.25">
      <c r="B6819" s="3" t="s">
        <v>7807</v>
      </c>
      <c r="C6819" s="3" t="b">
        <v>0</v>
      </c>
      <c r="D6819" s="2" t="s">
        <v>12821</v>
      </c>
      <c r="E6819" s="3" t="s">
        <v>23926</v>
      </c>
      <c r="F6819" s="2" t="s">
        <v>23927</v>
      </c>
      <c r="G6819" t="s">
        <v>19355</v>
      </c>
      <c r="K6819" s="3"/>
    </row>
    <row r="6820" spans="2:11" x14ac:dyDescent="0.25">
      <c r="B6820" s="3" t="s">
        <v>8014</v>
      </c>
      <c r="C6820" s="3" t="b">
        <v>0</v>
      </c>
      <c r="D6820" s="2" t="s">
        <v>12821</v>
      </c>
      <c r="E6820" s="3" t="s">
        <v>23926</v>
      </c>
      <c r="F6820" s="2" t="s">
        <v>23927</v>
      </c>
      <c r="G6820" t="s">
        <v>19356</v>
      </c>
      <c r="K6820" s="3"/>
    </row>
    <row r="6821" spans="2:11" x14ac:dyDescent="0.25">
      <c r="B6821" s="3" t="s">
        <v>8270</v>
      </c>
      <c r="C6821" s="3" t="b">
        <v>0</v>
      </c>
      <c r="D6821" s="2" t="s">
        <v>12821</v>
      </c>
      <c r="E6821" s="3" t="s">
        <v>23926</v>
      </c>
      <c r="F6821" s="2" t="s">
        <v>23927</v>
      </c>
      <c r="G6821" t="s">
        <v>19357</v>
      </c>
      <c r="K6821" s="3"/>
    </row>
    <row r="6822" spans="2:11" x14ac:dyDescent="0.25">
      <c r="B6822" s="3" t="s">
        <v>8268</v>
      </c>
      <c r="C6822" s="3" t="b">
        <v>0</v>
      </c>
      <c r="D6822" s="2" t="s">
        <v>12821</v>
      </c>
      <c r="E6822" s="3" t="s">
        <v>23926</v>
      </c>
      <c r="F6822" s="2" t="s">
        <v>23927</v>
      </c>
      <c r="G6822" t="s">
        <v>19357</v>
      </c>
      <c r="K6822" s="3"/>
    </row>
    <row r="6823" spans="2:11" x14ac:dyDescent="0.25">
      <c r="B6823" s="3" t="s">
        <v>7032</v>
      </c>
      <c r="C6823" s="3" t="b">
        <v>0</v>
      </c>
      <c r="D6823" s="2" t="s">
        <v>12821</v>
      </c>
      <c r="E6823" s="3" t="s">
        <v>23926</v>
      </c>
      <c r="F6823" s="2" t="s">
        <v>23927</v>
      </c>
      <c r="G6823" t="s">
        <v>19358</v>
      </c>
      <c r="K6823" s="3"/>
    </row>
    <row r="6824" spans="2:11" x14ac:dyDescent="0.25">
      <c r="B6824" s="3" t="s">
        <v>7167</v>
      </c>
      <c r="C6824" s="3" t="b">
        <v>0</v>
      </c>
      <c r="D6824" s="2" t="s">
        <v>12821</v>
      </c>
      <c r="E6824" s="3" t="s">
        <v>23926</v>
      </c>
      <c r="F6824" s="2" t="s">
        <v>23927</v>
      </c>
      <c r="G6824" t="s">
        <v>19359</v>
      </c>
      <c r="K6824" s="3"/>
    </row>
    <row r="6825" spans="2:11" x14ac:dyDescent="0.25">
      <c r="B6825" s="3" t="s">
        <v>7038</v>
      </c>
      <c r="C6825" s="3" t="b">
        <v>0</v>
      </c>
      <c r="D6825" s="2" t="s">
        <v>12821</v>
      </c>
      <c r="E6825" s="3" t="s">
        <v>23926</v>
      </c>
      <c r="F6825" s="2" t="s">
        <v>23927</v>
      </c>
      <c r="G6825" t="s">
        <v>19359</v>
      </c>
      <c r="K6825" s="3"/>
    </row>
    <row r="6826" spans="2:11" x14ac:dyDescent="0.25">
      <c r="B6826" s="3" t="s">
        <v>8280</v>
      </c>
      <c r="C6826" s="3" t="b">
        <v>0</v>
      </c>
      <c r="D6826" s="2" t="s">
        <v>12821</v>
      </c>
      <c r="E6826" s="3" t="s">
        <v>23926</v>
      </c>
      <c r="F6826" s="2" t="s">
        <v>23927</v>
      </c>
      <c r="G6826" t="s">
        <v>19360</v>
      </c>
      <c r="K6826" s="3"/>
    </row>
    <row r="6827" spans="2:11" x14ac:dyDescent="0.25">
      <c r="B6827" s="3" t="s">
        <v>8191</v>
      </c>
      <c r="C6827" s="3" t="b">
        <v>0</v>
      </c>
      <c r="D6827" s="2" t="s">
        <v>12821</v>
      </c>
      <c r="E6827" s="3" t="s">
        <v>23926</v>
      </c>
      <c r="F6827" s="2" t="s">
        <v>23927</v>
      </c>
      <c r="G6827" t="s">
        <v>19361</v>
      </c>
      <c r="K6827" s="3"/>
    </row>
    <row r="6828" spans="2:11" x14ac:dyDescent="0.25">
      <c r="B6828" s="3" t="s">
        <v>8138</v>
      </c>
      <c r="C6828" s="3" t="b">
        <v>0</v>
      </c>
      <c r="D6828" s="2" t="s">
        <v>12821</v>
      </c>
      <c r="E6828" s="3" t="s">
        <v>23926</v>
      </c>
      <c r="F6828" s="2" t="s">
        <v>23927</v>
      </c>
      <c r="G6828" t="s">
        <v>19362</v>
      </c>
      <c r="K6828" s="3"/>
    </row>
    <row r="6829" spans="2:11" x14ac:dyDescent="0.25">
      <c r="B6829" s="3" t="s">
        <v>7231</v>
      </c>
      <c r="C6829" s="3" t="b">
        <v>0</v>
      </c>
      <c r="D6829" s="2" t="s">
        <v>12821</v>
      </c>
      <c r="E6829" s="3" t="s">
        <v>23926</v>
      </c>
      <c r="F6829" s="2" t="s">
        <v>23927</v>
      </c>
      <c r="G6829" t="s">
        <v>19363</v>
      </c>
      <c r="K6829" s="3"/>
    </row>
    <row r="6830" spans="2:11" x14ac:dyDescent="0.25">
      <c r="B6830" s="3" t="s">
        <v>7044</v>
      </c>
      <c r="C6830" s="3" t="b">
        <v>0</v>
      </c>
      <c r="D6830" s="2" t="s">
        <v>12821</v>
      </c>
      <c r="E6830" s="3" t="s">
        <v>23926</v>
      </c>
      <c r="F6830" s="2" t="s">
        <v>23927</v>
      </c>
      <c r="G6830" t="s">
        <v>19364</v>
      </c>
      <c r="K6830" s="3"/>
    </row>
    <row r="6831" spans="2:11" x14ac:dyDescent="0.25">
      <c r="B6831" s="3" t="s">
        <v>7396</v>
      </c>
      <c r="C6831" s="3" t="b">
        <v>0</v>
      </c>
      <c r="D6831" s="2" t="s">
        <v>12821</v>
      </c>
      <c r="E6831" s="3" t="s">
        <v>23926</v>
      </c>
      <c r="F6831" s="2" t="s">
        <v>23927</v>
      </c>
      <c r="G6831" t="s">
        <v>19365</v>
      </c>
      <c r="K6831" s="3"/>
    </row>
    <row r="6832" spans="2:11" x14ac:dyDescent="0.25">
      <c r="B6832" s="3" t="s">
        <v>9234</v>
      </c>
      <c r="C6832" s="3" t="b">
        <v>0</v>
      </c>
      <c r="D6832" s="2" t="s">
        <v>12821</v>
      </c>
      <c r="E6832" s="3" t="s">
        <v>23926</v>
      </c>
      <c r="F6832" s="2" t="s">
        <v>23927</v>
      </c>
      <c r="G6832" t="s">
        <v>19366</v>
      </c>
      <c r="K6832" s="3"/>
    </row>
    <row r="6833" spans="2:11" x14ac:dyDescent="0.25">
      <c r="B6833" s="3" t="s">
        <v>7533</v>
      </c>
      <c r="C6833" s="3" t="b">
        <v>0</v>
      </c>
      <c r="D6833" s="2" t="s">
        <v>12821</v>
      </c>
      <c r="E6833" s="3" t="s">
        <v>23926</v>
      </c>
      <c r="F6833" s="2" t="s">
        <v>23927</v>
      </c>
      <c r="G6833" t="s">
        <v>19367</v>
      </c>
      <c r="K6833" s="3"/>
    </row>
    <row r="6834" spans="2:11" x14ac:dyDescent="0.25">
      <c r="B6834" s="3" t="s">
        <v>8732</v>
      </c>
      <c r="C6834" s="3" t="b">
        <v>0</v>
      </c>
      <c r="D6834" s="2" t="s">
        <v>12821</v>
      </c>
      <c r="E6834" s="3" t="s">
        <v>23926</v>
      </c>
      <c r="F6834" s="2" t="s">
        <v>23927</v>
      </c>
      <c r="G6834" t="s">
        <v>19368</v>
      </c>
      <c r="K6834" s="3"/>
    </row>
    <row r="6835" spans="2:11" x14ac:dyDescent="0.25">
      <c r="B6835" s="3" t="s">
        <v>7568</v>
      </c>
      <c r="C6835" s="3" t="b">
        <v>0</v>
      </c>
      <c r="D6835" s="2" t="s">
        <v>12821</v>
      </c>
      <c r="E6835" s="3" t="s">
        <v>23926</v>
      </c>
      <c r="F6835" s="2" t="s">
        <v>23927</v>
      </c>
      <c r="G6835" t="s">
        <v>15744</v>
      </c>
      <c r="K6835" s="3"/>
    </row>
    <row r="6836" spans="2:11" x14ac:dyDescent="0.25">
      <c r="B6836" s="3" t="s">
        <v>7368</v>
      </c>
      <c r="C6836" s="3" t="b">
        <v>0</v>
      </c>
      <c r="D6836" s="2" t="s">
        <v>12821</v>
      </c>
      <c r="E6836" s="3" t="s">
        <v>23926</v>
      </c>
      <c r="F6836" s="2" t="s">
        <v>23927</v>
      </c>
      <c r="G6836" t="s">
        <v>19369</v>
      </c>
      <c r="K6836" s="3"/>
    </row>
    <row r="6837" spans="2:11" x14ac:dyDescent="0.25">
      <c r="B6837" s="3" t="s">
        <v>7574</v>
      </c>
      <c r="C6837" s="3" t="b">
        <v>0</v>
      </c>
      <c r="D6837" s="2" t="s">
        <v>12821</v>
      </c>
      <c r="E6837" s="3" t="s">
        <v>23926</v>
      </c>
      <c r="F6837" s="2" t="s">
        <v>23927</v>
      </c>
      <c r="G6837" t="s">
        <v>19370</v>
      </c>
      <c r="K6837" s="3"/>
    </row>
    <row r="6838" spans="2:11" x14ac:dyDescent="0.25">
      <c r="B6838" s="3" t="s">
        <v>7401</v>
      </c>
      <c r="C6838" s="3" t="b">
        <v>0</v>
      </c>
      <c r="D6838" s="2" t="s">
        <v>12821</v>
      </c>
      <c r="E6838" s="3" t="s">
        <v>23926</v>
      </c>
      <c r="F6838" s="2" t="s">
        <v>23927</v>
      </c>
      <c r="G6838" t="s">
        <v>19371</v>
      </c>
      <c r="K6838" s="3"/>
    </row>
    <row r="6839" spans="2:11" x14ac:dyDescent="0.25">
      <c r="B6839" s="3" t="s">
        <v>8884</v>
      </c>
      <c r="C6839" s="3" t="b">
        <v>0</v>
      </c>
      <c r="D6839" s="2" t="s">
        <v>12821</v>
      </c>
      <c r="E6839" s="3" t="s">
        <v>23926</v>
      </c>
      <c r="F6839" s="2" t="s">
        <v>23927</v>
      </c>
      <c r="G6839" t="s">
        <v>19372</v>
      </c>
      <c r="K6839" s="3"/>
    </row>
    <row r="6840" spans="2:11" x14ac:dyDescent="0.25">
      <c r="B6840" s="3" t="s">
        <v>7613</v>
      </c>
      <c r="C6840" s="3" t="b">
        <v>0</v>
      </c>
      <c r="D6840" s="2" t="s">
        <v>12821</v>
      </c>
      <c r="E6840" s="3" t="s">
        <v>23926</v>
      </c>
      <c r="F6840" s="2" t="s">
        <v>23927</v>
      </c>
      <c r="G6840" t="s">
        <v>14857</v>
      </c>
      <c r="K6840" s="3"/>
    </row>
    <row r="6841" spans="2:11" x14ac:dyDescent="0.25">
      <c r="B6841" s="3" t="s">
        <v>7668</v>
      </c>
      <c r="C6841" s="3" t="b">
        <v>0</v>
      </c>
      <c r="D6841" s="2" t="s">
        <v>12821</v>
      </c>
      <c r="E6841" s="3" t="s">
        <v>23926</v>
      </c>
      <c r="F6841" s="2" t="s">
        <v>23927</v>
      </c>
      <c r="G6841" t="s">
        <v>19373</v>
      </c>
      <c r="K6841" s="3"/>
    </row>
    <row r="6842" spans="2:11" x14ac:dyDescent="0.25">
      <c r="B6842" s="3" t="s">
        <v>8758</v>
      </c>
      <c r="C6842" s="3" t="b">
        <v>0</v>
      </c>
      <c r="D6842" s="2" t="s">
        <v>12821</v>
      </c>
      <c r="E6842" s="3" t="s">
        <v>23926</v>
      </c>
      <c r="F6842" s="2" t="s">
        <v>23927</v>
      </c>
      <c r="G6842" t="s">
        <v>19374</v>
      </c>
      <c r="K6842" s="3"/>
    </row>
    <row r="6843" spans="2:11" x14ac:dyDescent="0.25">
      <c r="B6843" s="3" t="s">
        <v>7199</v>
      </c>
      <c r="C6843" s="3" t="b">
        <v>0</v>
      </c>
      <c r="D6843" s="2" t="s">
        <v>12821</v>
      </c>
      <c r="E6843" s="3" t="s">
        <v>23926</v>
      </c>
      <c r="F6843" s="2" t="s">
        <v>23927</v>
      </c>
      <c r="G6843" t="s">
        <v>19375</v>
      </c>
      <c r="K6843" s="3"/>
    </row>
    <row r="6844" spans="2:11" x14ac:dyDescent="0.25">
      <c r="B6844" s="3" t="s">
        <v>9184</v>
      </c>
      <c r="C6844" s="3" t="b">
        <v>0</v>
      </c>
      <c r="D6844" s="2" t="s">
        <v>12821</v>
      </c>
      <c r="E6844" s="3" t="s">
        <v>23926</v>
      </c>
      <c r="F6844" s="2" t="s">
        <v>23927</v>
      </c>
      <c r="G6844" t="s">
        <v>14527</v>
      </c>
      <c r="K6844" s="3"/>
    </row>
    <row r="6845" spans="2:11" x14ac:dyDescent="0.25">
      <c r="B6845" s="3" t="s">
        <v>7795</v>
      </c>
      <c r="C6845" s="3" t="b">
        <v>0</v>
      </c>
      <c r="D6845" s="2" t="s">
        <v>12821</v>
      </c>
      <c r="E6845" s="3" t="s">
        <v>23926</v>
      </c>
      <c r="F6845" s="2" t="s">
        <v>23927</v>
      </c>
      <c r="G6845" t="s">
        <v>19376</v>
      </c>
      <c r="K6845" s="3"/>
    </row>
    <row r="6846" spans="2:11" x14ac:dyDescent="0.25">
      <c r="B6846" s="3" t="s">
        <v>7570</v>
      </c>
      <c r="C6846" s="3" t="b">
        <v>0</v>
      </c>
      <c r="D6846" s="2" t="s">
        <v>12821</v>
      </c>
      <c r="E6846" s="3" t="s">
        <v>23926</v>
      </c>
      <c r="F6846" s="2" t="s">
        <v>23927</v>
      </c>
      <c r="G6846" t="s">
        <v>19377</v>
      </c>
      <c r="K6846" s="3"/>
    </row>
    <row r="6847" spans="2:11" x14ac:dyDescent="0.25">
      <c r="B6847" s="3" t="s">
        <v>7489</v>
      </c>
      <c r="C6847" s="3" t="b">
        <v>0</v>
      </c>
      <c r="D6847" s="2" t="s">
        <v>12821</v>
      </c>
      <c r="E6847" s="3" t="s">
        <v>23926</v>
      </c>
      <c r="F6847" s="2" t="s">
        <v>23927</v>
      </c>
      <c r="G6847" t="s">
        <v>19378</v>
      </c>
      <c r="K6847" s="3"/>
    </row>
    <row r="6848" spans="2:11" x14ac:dyDescent="0.25">
      <c r="B6848" s="3" t="s">
        <v>7825</v>
      </c>
      <c r="C6848" s="3" t="b">
        <v>0</v>
      </c>
      <c r="D6848" s="2" t="s">
        <v>12821</v>
      </c>
      <c r="E6848" s="3" t="s">
        <v>23926</v>
      </c>
      <c r="F6848" s="2" t="s">
        <v>23927</v>
      </c>
      <c r="G6848" t="s">
        <v>19379</v>
      </c>
      <c r="K6848" s="3"/>
    </row>
    <row r="6849" spans="2:11" x14ac:dyDescent="0.25">
      <c r="B6849" s="3" t="s">
        <v>8759</v>
      </c>
      <c r="C6849" s="3" t="b">
        <v>0</v>
      </c>
      <c r="D6849" s="2" t="s">
        <v>12821</v>
      </c>
      <c r="E6849" s="3" t="s">
        <v>23926</v>
      </c>
      <c r="F6849" s="2" t="s">
        <v>23927</v>
      </c>
      <c r="G6849" t="s">
        <v>19380</v>
      </c>
      <c r="K6849" s="3"/>
    </row>
    <row r="6850" spans="2:11" x14ac:dyDescent="0.25">
      <c r="B6850" s="3" t="s">
        <v>7285</v>
      </c>
      <c r="C6850" s="3" t="b">
        <v>0</v>
      </c>
      <c r="D6850" s="2" t="s">
        <v>12821</v>
      </c>
      <c r="E6850" s="3" t="s">
        <v>23926</v>
      </c>
      <c r="F6850" s="2" t="s">
        <v>23927</v>
      </c>
      <c r="G6850" t="s">
        <v>19381</v>
      </c>
      <c r="K6850" s="3"/>
    </row>
    <row r="6851" spans="2:11" x14ac:dyDescent="0.25">
      <c r="B6851" s="3" t="s">
        <v>7486</v>
      </c>
      <c r="C6851" s="3" t="b">
        <v>0</v>
      </c>
      <c r="D6851" s="2" t="s">
        <v>12821</v>
      </c>
      <c r="E6851" s="3" t="s">
        <v>23926</v>
      </c>
      <c r="F6851" s="2" t="s">
        <v>23927</v>
      </c>
      <c r="G6851" t="s">
        <v>19382</v>
      </c>
      <c r="K6851" s="3"/>
    </row>
    <row r="6852" spans="2:11" x14ac:dyDescent="0.25">
      <c r="B6852" s="3" t="s">
        <v>8821</v>
      </c>
      <c r="C6852" s="3" t="b">
        <v>0</v>
      </c>
      <c r="D6852" s="2" t="s">
        <v>12821</v>
      </c>
      <c r="E6852" s="3" t="s">
        <v>23926</v>
      </c>
      <c r="F6852" s="2" t="s">
        <v>23927</v>
      </c>
      <c r="G6852" t="s">
        <v>19383</v>
      </c>
      <c r="K6852" s="3"/>
    </row>
    <row r="6853" spans="2:11" x14ac:dyDescent="0.25">
      <c r="B6853" s="3" t="s">
        <v>8697</v>
      </c>
      <c r="C6853" s="3" t="b">
        <v>0</v>
      </c>
      <c r="D6853" s="2" t="s">
        <v>12821</v>
      </c>
      <c r="E6853" s="3" t="s">
        <v>23926</v>
      </c>
      <c r="F6853" s="2" t="s">
        <v>23927</v>
      </c>
      <c r="G6853" t="s">
        <v>19384</v>
      </c>
      <c r="K6853" s="3"/>
    </row>
    <row r="6854" spans="2:11" x14ac:dyDescent="0.25">
      <c r="B6854" s="3" t="s">
        <v>7617</v>
      </c>
      <c r="C6854" s="3" t="b">
        <v>0</v>
      </c>
      <c r="D6854" s="2" t="s">
        <v>12821</v>
      </c>
      <c r="E6854" s="3" t="s">
        <v>23926</v>
      </c>
      <c r="F6854" s="2" t="s">
        <v>23927</v>
      </c>
      <c r="G6854" t="s">
        <v>19385</v>
      </c>
      <c r="K6854" s="3"/>
    </row>
    <row r="6855" spans="2:11" x14ac:dyDescent="0.25">
      <c r="B6855" s="3" t="s">
        <v>9136</v>
      </c>
      <c r="C6855" s="3" t="b">
        <v>0</v>
      </c>
      <c r="D6855" s="2" t="s">
        <v>12821</v>
      </c>
      <c r="E6855" s="3" t="s">
        <v>23926</v>
      </c>
      <c r="F6855" s="2" t="s">
        <v>23927</v>
      </c>
      <c r="G6855" t="s">
        <v>15564</v>
      </c>
      <c r="K6855" s="3"/>
    </row>
    <row r="6856" spans="2:11" x14ac:dyDescent="0.25">
      <c r="B6856" s="3" t="s">
        <v>7752</v>
      </c>
      <c r="C6856" s="3" t="b">
        <v>0</v>
      </c>
      <c r="D6856" s="2" t="s">
        <v>12821</v>
      </c>
      <c r="E6856" s="3" t="s">
        <v>23926</v>
      </c>
      <c r="F6856" s="2" t="s">
        <v>23927</v>
      </c>
      <c r="G6856" t="s">
        <v>19386</v>
      </c>
      <c r="K6856" s="3"/>
    </row>
    <row r="6857" spans="2:11" x14ac:dyDescent="0.25">
      <c r="B6857" s="3" t="s">
        <v>7609</v>
      </c>
      <c r="C6857" s="3" t="b">
        <v>0</v>
      </c>
      <c r="D6857" s="2" t="s">
        <v>12821</v>
      </c>
      <c r="E6857" s="3" t="s">
        <v>23926</v>
      </c>
      <c r="F6857" s="2" t="s">
        <v>23927</v>
      </c>
      <c r="G6857" t="s">
        <v>19387</v>
      </c>
      <c r="K6857" s="3"/>
    </row>
    <row r="6858" spans="2:11" x14ac:dyDescent="0.25">
      <c r="B6858" s="3" t="s">
        <v>7318</v>
      </c>
      <c r="C6858" s="3" t="b">
        <v>0</v>
      </c>
      <c r="D6858" s="2" t="s">
        <v>12821</v>
      </c>
      <c r="E6858" s="3" t="s">
        <v>23926</v>
      </c>
      <c r="F6858" s="2" t="s">
        <v>23927</v>
      </c>
      <c r="G6858" t="s">
        <v>15788</v>
      </c>
      <c r="K6858" s="3"/>
    </row>
    <row r="6859" spans="2:11" x14ac:dyDescent="0.25">
      <c r="B6859" s="3" t="s">
        <v>7241</v>
      </c>
      <c r="C6859" s="3" t="b">
        <v>0</v>
      </c>
      <c r="D6859" s="2" t="s">
        <v>12821</v>
      </c>
      <c r="E6859" s="3" t="s">
        <v>23926</v>
      </c>
      <c r="F6859" s="2" t="s">
        <v>23927</v>
      </c>
      <c r="G6859" t="s">
        <v>19388</v>
      </c>
      <c r="K6859" s="3"/>
    </row>
    <row r="6860" spans="2:11" x14ac:dyDescent="0.25">
      <c r="B6860" s="3" t="s">
        <v>7564</v>
      </c>
      <c r="C6860" s="3" t="b">
        <v>0</v>
      </c>
      <c r="D6860" s="2" t="s">
        <v>12821</v>
      </c>
      <c r="E6860" s="3" t="s">
        <v>23926</v>
      </c>
      <c r="F6860" s="2" t="s">
        <v>23927</v>
      </c>
      <c r="G6860" t="s">
        <v>19389</v>
      </c>
      <c r="K6860" s="3"/>
    </row>
    <row r="6861" spans="2:11" x14ac:dyDescent="0.25">
      <c r="B6861" s="3" t="s">
        <v>7201</v>
      </c>
      <c r="C6861" s="3" t="b">
        <v>0</v>
      </c>
      <c r="D6861" s="2" t="s">
        <v>12821</v>
      </c>
      <c r="E6861" s="3" t="s">
        <v>23926</v>
      </c>
      <c r="F6861" s="2" t="s">
        <v>23927</v>
      </c>
      <c r="G6861" t="s">
        <v>19390</v>
      </c>
      <c r="K6861" s="3"/>
    </row>
    <row r="6862" spans="2:11" x14ac:dyDescent="0.25">
      <c r="B6862" s="3" t="s">
        <v>7243</v>
      </c>
      <c r="C6862" s="3" t="b">
        <v>0</v>
      </c>
      <c r="D6862" s="2" t="s">
        <v>12821</v>
      </c>
      <c r="E6862" s="3" t="s">
        <v>23926</v>
      </c>
      <c r="F6862" s="2" t="s">
        <v>23927</v>
      </c>
      <c r="G6862" t="s">
        <v>19391</v>
      </c>
      <c r="K6862" s="3"/>
    </row>
    <row r="6863" spans="2:11" x14ac:dyDescent="0.25">
      <c r="B6863" s="3" t="s">
        <v>8908</v>
      </c>
      <c r="C6863" s="3" t="b">
        <v>0</v>
      </c>
      <c r="D6863" s="2" t="s">
        <v>12821</v>
      </c>
      <c r="E6863" s="3" t="s">
        <v>23926</v>
      </c>
      <c r="F6863" s="2" t="s">
        <v>23927</v>
      </c>
      <c r="G6863" t="s">
        <v>19392</v>
      </c>
      <c r="K6863" s="3"/>
    </row>
    <row r="6864" spans="2:11" x14ac:dyDescent="0.25">
      <c r="B6864" s="3" t="s">
        <v>8851</v>
      </c>
      <c r="C6864" s="3" t="b">
        <v>0</v>
      </c>
      <c r="D6864" s="2" t="s">
        <v>12821</v>
      </c>
      <c r="E6864" s="3" t="s">
        <v>23926</v>
      </c>
      <c r="F6864" s="2" t="s">
        <v>23927</v>
      </c>
      <c r="G6864" t="s">
        <v>19393</v>
      </c>
      <c r="K6864" s="3"/>
    </row>
    <row r="6865" spans="2:11" x14ac:dyDescent="0.25">
      <c r="B6865" s="3" t="s">
        <v>8880</v>
      </c>
      <c r="C6865" s="3" t="b">
        <v>0</v>
      </c>
      <c r="D6865" s="2" t="s">
        <v>12821</v>
      </c>
      <c r="E6865" s="3" t="s">
        <v>23926</v>
      </c>
      <c r="F6865" s="2" t="s">
        <v>23927</v>
      </c>
      <c r="G6865" t="s">
        <v>19394</v>
      </c>
      <c r="K6865" s="3"/>
    </row>
    <row r="6866" spans="2:11" x14ac:dyDescent="0.25">
      <c r="B6866" s="3" t="s">
        <v>7029</v>
      </c>
      <c r="C6866" s="3" t="b">
        <v>0</v>
      </c>
      <c r="D6866" s="2" t="s">
        <v>12821</v>
      </c>
      <c r="E6866" s="3" t="s">
        <v>23926</v>
      </c>
      <c r="F6866" s="2" t="s">
        <v>23927</v>
      </c>
      <c r="G6866" t="s">
        <v>19395</v>
      </c>
      <c r="K6866" s="3"/>
    </row>
    <row r="6867" spans="2:11" x14ac:dyDescent="0.25">
      <c r="B6867" s="3" t="s">
        <v>8719</v>
      </c>
      <c r="C6867" s="3" t="b">
        <v>0</v>
      </c>
      <c r="D6867" s="2" t="s">
        <v>12821</v>
      </c>
      <c r="E6867" s="3" t="s">
        <v>23926</v>
      </c>
      <c r="F6867" s="2" t="s">
        <v>23927</v>
      </c>
      <c r="G6867" t="s">
        <v>19396</v>
      </c>
      <c r="K6867" s="3"/>
    </row>
    <row r="6868" spans="2:11" x14ac:dyDescent="0.25">
      <c r="B6868" s="3" t="s">
        <v>8791</v>
      </c>
      <c r="C6868" s="3" t="b">
        <v>0</v>
      </c>
      <c r="D6868" s="2" t="s">
        <v>12821</v>
      </c>
      <c r="E6868" s="3" t="s">
        <v>23926</v>
      </c>
      <c r="F6868" s="2" t="s">
        <v>23927</v>
      </c>
      <c r="G6868" t="s">
        <v>19397</v>
      </c>
      <c r="K6868" s="3"/>
    </row>
    <row r="6869" spans="2:11" x14ac:dyDescent="0.25">
      <c r="B6869" s="3" t="s">
        <v>8840</v>
      </c>
      <c r="C6869" s="3" t="b">
        <v>0</v>
      </c>
      <c r="D6869" s="2" t="s">
        <v>12821</v>
      </c>
      <c r="E6869" s="3" t="s">
        <v>23926</v>
      </c>
      <c r="F6869" s="2" t="s">
        <v>23927</v>
      </c>
      <c r="G6869" t="s">
        <v>14252</v>
      </c>
      <c r="K6869" s="3"/>
    </row>
    <row r="6870" spans="2:11" x14ac:dyDescent="0.25">
      <c r="B6870" s="3" t="s">
        <v>9185</v>
      </c>
      <c r="C6870" s="3" t="b">
        <v>0</v>
      </c>
      <c r="D6870" s="2" t="s">
        <v>12821</v>
      </c>
      <c r="E6870" s="3" t="s">
        <v>23926</v>
      </c>
      <c r="F6870" s="2" t="s">
        <v>23927</v>
      </c>
      <c r="G6870" t="s">
        <v>19398</v>
      </c>
      <c r="K6870" s="3"/>
    </row>
    <row r="6871" spans="2:11" x14ac:dyDescent="0.25">
      <c r="B6871" s="3" t="s">
        <v>7287</v>
      </c>
      <c r="C6871" s="3" t="b">
        <v>0</v>
      </c>
      <c r="D6871" s="2" t="s">
        <v>12821</v>
      </c>
      <c r="E6871" s="3" t="s">
        <v>23926</v>
      </c>
      <c r="F6871" s="2" t="s">
        <v>23927</v>
      </c>
      <c r="G6871" t="s">
        <v>19399</v>
      </c>
      <c r="K6871" s="3"/>
    </row>
    <row r="6872" spans="2:11" x14ac:dyDescent="0.25">
      <c r="B6872" s="3" t="s">
        <v>7361</v>
      </c>
      <c r="C6872" s="3" t="b">
        <v>0</v>
      </c>
      <c r="D6872" s="2" t="s">
        <v>12821</v>
      </c>
      <c r="E6872" s="3" t="s">
        <v>23926</v>
      </c>
      <c r="F6872" s="2" t="s">
        <v>23927</v>
      </c>
      <c r="G6872" t="s">
        <v>19400</v>
      </c>
      <c r="K6872" s="3"/>
    </row>
    <row r="6873" spans="2:11" x14ac:dyDescent="0.25">
      <c r="B6873" s="3" t="s">
        <v>8795</v>
      </c>
      <c r="C6873" s="3" t="b">
        <v>0</v>
      </c>
      <c r="D6873" s="2" t="s">
        <v>12821</v>
      </c>
      <c r="E6873" s="3" t="s">
        <v>23926</v>
      </c>
      <c r="F6873" s="2" t="s">
        <v>23927</v>
      </c>
      <c r="G6873" t="s">
        <v>19401</v>
      </c>
      <c r="K6873" s="3"/>
    </row>
    <row r="6874" spans="2:11" x14ac:dyDescent="0.25">
      <c r="B6874" s="3" t="s">
        <v>7484</v>
      </c>
      <c r="C6874" s="3" t="b">
        <v>0</v>
      </c>
      <c r="D6874" s="2" t="s">
        <v>12821</v>
      </c>
      <c r="E6874" s="3" t="s">
        <v>23926</v>
      </c>
      <c r="F6874" s="2" t="s">
        <v>23927</v>
      </c>
      <c r="G6874" t="s">
        <v>13040</v>
      </c>
      <c r="K6874" s="3"/>
    </row>
    <row r="6875" spans="2:11" x14ac:dyDescent="0.25">
      <c r="B6875" s="3" t="s">
        <v>8390</v>
      </c>
      <c r="C6875" s="3" t="b">
        <v>0</v>
      </c>
      <c r="D6875" s="2" t="s">
        <v>12821</v>
      </c>
      <c r="E6875" s="3" t="s">
        <v>23926</v>
      </c>
      <c r="F6875" s="2" t="s">
        <v>23927</v>
      </c>
      <c r="G6875" t="s">
        <v>19402</v>
      </c>
      <c r="K6875" s="3"/>
    </row>
    <row r="6876" spans="2:11" x14ac:dyDescent="0.25">
      <c r="B6876" s="3" t="s">
        <v>9145</v>
      </c>
      <c r="C6876" s="3" t="b">
        <v>0</v>
      </c>
      <c r="D6876" s="2" t="s">
        <v>12821</v>
      </c>
      <c r="E6876" s="3" t="s">
        <v>23926</v>
      </c>
      <c r="F6876" s="2" t="s">
        <v>23927</v>
      </c>
      <c r="G6876" t="s">
        <v>19403</v>
      </c>
      <c r="K6876" s="3"/>
    </row>
    <row r="6877" spans="2:11" x14ac:dyDescent="0.25">
      <c r="B6877" s="3" t="s">
        <v>7440</v>
      </c>
      <c r="C6877" s="3" t="b">
        <v>0</v>
      </c>
      <c r="D6877" s="2" t="s">
        <v>12821</v>
      </c>
      <c r="E6877" s="3" t="s">
        <v>23926</v>
      </c>
      <c r="F6877" s="2" t="s">
        <v>23927</v>
      </c>
      <c r="G6877" t="s">
        <v>16526</v>
      </c>
      <c r="K6877" s="3"/>
    </row>
    <row r="6878" spans="2:11" x14ac:dyDescent="0.25">
      <c r="B6878" s="3" t="s">
        <v>7562</v>
      </c>
      <c r="C6878" s="3" t="b">
        <v>0</v>
      </c>
      <c r="D6878" s="2" t="s">
        <v>12821</v>
      </c>
      <c r="E6878" s="3" t="s">
        <v>23926</v>
      </c>
      <c r="F6878" s="2" t="s">
        <v>23927</v>
      </c>
      <c r="G6878" t="s">
        <v>14826</v>
      </c>
      <c r="K6878" s="3"/>
    </row>
    <row r="6879" spans="2:11" x14ac:dyDescent="0.25">
      <c r="B6879" s="3" t="s">
        <v>8728</v>
      </c>
      <c r="C6879" s="3" t="b">
        <v>0</v>
      </c>
      <c r="D6879" s="2" t="s">
        <v>12821</v>
      </c>
      <c r="E6879" s="3" t="s">
        <v>23926</v>
      </c>
      <c r="F6879" s="2" t="s">
        <v>23927</v>
      </c>
      <c r="G6879" t="s">
        <v>19404</v>
      </c>
      <c r="K6879" s="3"/>
    </row>
    <row r="6880" spans="2:11" x14ac:dyDescent="0.25">
      <c r="B6880" s="3" t="s">
        <v>8698</v>
      </c>
      <c r="C6880" s="3" t="b">
        <v>0</v>
      </c>
      <c r="D6880" s="2" t="s">
        <v>12821</v>
      </c>
      <c r="E6880" s="3" t="s">
        <v>23926</v>
      </c>
      <c r="F6880" s="2" t="s">
        <v>23927</v>
      </c>
      <c r="G6880" t="s">
        <v>19405</v>
      </c>
      <c r="K6880" s="3"/>
    </row>
    <row r="6881" spans="2:11" x14ac:dyDescent="0.25">
      <c r="B6881" s="3" t="s">
        <v>8782</v>
      </c>
      <c r="C6881" s="3" t="b">
        <v>0</v>
      </c>
      <c r="D6881" s="2" t="s">
        <v>12821</v>
      </c>
      <c r="E6881" s="3" t="s">
        <v>23926</v>
      </c>
      <c r="F6881" s="2" t="s">
        <v>23927</v>
      </c>
      <c r="G6881" t="s">
        <v>19406</v>
      </c>
      <c r="K6881" s="3"/>
    </row>
    <row r="6882" spans="2:11" x14ac:dyDescent="0.25">
      <c r="B6882" s="3" t="s">
        <v>7115</v>
      </c>
      <c r="C6882" s="3" t="b">
        <v>0</v>
      </c>
      <c r="D6882" s="2" t="s">
        <v>12821</v>
      </c>
      <c r="E6882" s="3" t="s">
        <v>23926</v>
      </c>
      <c r="F6882" s="2" t="s">
        <v>23927</v>
      </c>
      <c r="G6882" t="s">
        <v>19407</v>
      </c>
      <c r="K6882" s="3"/>
    </row>
    <row r="6883" spans="2:11" x14ac:dyDescent="0.25">
      <c r="B6883" s="3" t="s">
        <v>7359</v>
      </c>
      <c r="C6883" s="3" t="b">
        <v>0</v>
      </c>
      <c r="D6883" s="2" t="s">
        <v>12821</v>
      </c>
      <c r="E6883" s="3" t="s">
        <v>23926</v>
      </c>
      <c r="F6883" s="2" t="s">
        <v>23927</v>
      </c>
      <c r="G6883" t="s">
        <v>19408</v>
      </c>
      <c r="K6883" s="3"/>
    </row>
    <row r="6884" spans="2:11" x14ac:dyDescent="0.25">
      <c r="B6884" s="3" t="s">
        <v>8879</v>
      </c>
      <c r="C6884" s="3" t="b">
        <v>0</v>
      </c>
      <c r="D6884" s="2" t="s">
        <v>12821</v>
      </c>
      <c r="E6884" s="3" t="s">
        <v>23926</v>
      </c>
      <c r="F6884" s="2" t="s">
        <v>23927</v>
      </c>
      <c r="G6884" t="s">
        <v>16486</v>
      </c>
      <c r="K6884" s="3"/>
    </row>
    <row r="6885" spans="2:11" x14ac:dyDescent="0.25">
      <c r="B6885" s="3" t="s">
        <v>8750</v>
      </c>
      <c r="C6885" s="3" t="b">
        <v>0</v>
      </c>
      <c r="D6885" s="2" t="s">
        <v>12821</v>
      </c>
      <c r="E6885" s="3" t="s">
        <v>23926</v>
      </c>
      <c r="F6885" s="2" t="s">
        <v>23927</v>
      </c>
      <c r="G6885" t="s">
        <v>16450</v>
      </c>
      <c r="K6885" s="3"/>
    </row>
    <row r="6886" spans="2:11" x14ac:dyDescent="0.25">
      <c r="B6886" s="3" t="s">
        <v>7445</v>
      </c>
      <c r="C6886" s="3" t="b">
        <v>0</v>
      </c>
      <c r="D6886" s="2" t="s">
        <v>12821</v>
      </c>
      <c r="E6886" s="3" t="s">
        <v>23926</v>
      </c>
      <c r="F6886" s="2" t="s">
        <v>23927</v>
      </c>
      <c r="G6886" t="s">
        <v>17354</v>
      </c>
      <c r="K6886" s="3"/>
    </row>
    <row r="6887" spans="2:11" x14ac:dyDescent="0.25">
      <c r="B6887" s="3" t="s">
        <v>7403</v>
      </c>
      <c r="C6887" s="3" t="b">
        <v>0</v>
      </c>
      <c r="D6887" s="2" t="s">
        <v>12821</v>
      </c>
      <c r="E6887" s="3" t="s">
        <v>23926</v>
      </c>
      <c r="F6887" s="2" t="s">
        <v>23927</v>
      </c>
      <c r="G6887" t="s">
        <v>19250</v>
      </c>
      <c r="K6887" s="3"/>
    </row>
    <row r="6888" spans="2:11" x14ac:dyDescent="0.25">
      <c r="B6888" s="3" t="s">
        <v>7408</v>
      </c>
      <c r="C6888" s="3" t="b">
        <v>0</v>
      </c>
      <c r="D6888" s="2" t="s">
        <v>12821</v>
      </c>
      <c r="E6888" s="3" t="s">
        <v>23926</v>
      </c>
      <c r="F6888" s="2" t="s">
        <v>23927</v>
      </c>
      <c r="G6888" t="s">
        <v>19409</v>
      </c>
      <c r="K6888" s="3"/>
    </row>
    <row r="6889" spans="2:11" x14ac:dyDescent="0.25">
      <c r="B6889" s="3" t="s">
        <v>7314</v>
      </c>
      <c r="C6889" s="3" t="b">
        <v>0</v>
      </c>
      <c r="D6889" s="2" t="s">
        <v>12821</v>
      </c>
      <c r="E6889" s="3" t="s">
        <v>23926</v>
      </c>
      <c r="F6889" s="2" t="s">
        <v>23927</v>
      </c>
      <c r="G6889" t="s">
        <v>19410</v>
      </c>
      <c r="K6889" s="3"/>
    </row>
    <row r="6890" spans="2:11" x14ac:dyDescent="0.25">
      <c r="B6890" s="3" t="s">
        <v>7357</v>
      </c>
      <c r="C6890" s="3" t="b">
        <v>0</v>
      </c>
      <c r="D6890" s="2" t="s">
        <v>12821</v>
      </c>
      <c r="E6890" s="3" t="s">
        <v>23926</v>
      </c>
      <c r="F6890" s="2" t="s">
        <v>23927</v>
      </c>
      <c r="G6890" t="s">
        <v>19411</v>
      </c>
      <c r="K6890" s="3"/>
    </row>
    <row r="6891" spans="2:11" x14ac:dyDescent="0.25">
      <c r="B6891" s="3" t="s">
        <v>7322</v>
      </c>
      <c r="C6891" s="3" t="b">
        <v>0</v>
      </c>
      <c r="D6891" s="2" t="s">
        <v>12821</v>
      </c>
      <c r="E6891" s="3" t="s">
        <v>23926</v>
      </c>
      <c r="F6891" s="2" t="s">
        <v>23927</v>
      </c>
      <c r="G6891" t="s">
        <v>19412</v>
      </c>
      <c r="K6891" s="3"/>
    </row>
    <row r="6892" spans="2:11" x14ac:dyDescent="0.25">
      <c r="B6892" s="3" t="s">
        <v>8871</v>
      </c>
      <c r="C6892" s="3" t="b">
        <v>0</v>
      </c>
      <c r="D6892" s="2" t="s">
        <v>12821</v>
      </c>
      <c r="E6892" s="3" t="s">
        <v>23926</v>
      </c>
      <c r="F6892" s="2" t="s">
        <v>23927</v>
      </c>
      <c r="G6892" t="s">
        <v>19413</v>
      </c>
      <c r="K6892" s="3"/>
    </row>
    <row r="6893" spans="2:11" x14ac:dyDescent="0.25">
      <c r="B6893" s="3" t="s">
        <v>8912</v>
      </c>
      <c r="C6893" s="3" t="b">
        <v>0</v>
      </c>
      <c r="D6893" s="2" t="s">
        <v>12821</v>
      </c>
      <c r="E6893" s="3" t="s">
        <v>23926</v>
      </c>
      <c r="F6893" s="2" t="s">
        <v>23927</v>
      </c>
      <c r="G6893" t="s">
        <v>19414</v>
      </c>
      <c r="K6893" s="3"/>
    </row>
    <row r="6894" spans="2:11" x14ac:dyDescent="0.25">
      <c r="B6894" s="3" t="s">
        <v>8881</v>
      </c>
      <c r="C6894" s="3" t="b">
        <v>0</v>
      </c>
      <c r="D6894" s="2" t="s">
        <v>12821</v>
      </c>
      <c r="E6894" s="3" t="s">
        <v>23926</v>
      </c>
      <c r="F6894" s="2" t="s">
        <v>23927</v>
      </c>
      <c r="G6894" t="s">
        <v>19415</v>
      </c>
      <c r="K6894" s="3"/>
    </row>
    <row r="6895" spans="2:11" x14ac:dyDescent="0.25">
      <c r="B6895" s="3" t="s">
        <v>7364</v>
      </c>
      <c r="C6895" s="3" t="b">
        <v>0</v>
      </c>
      <c r="D6895" s="2" t="s">
        <v>12821</v>
      </c>
      <c r="E6895" s="3" t="s">
        <v>23926</v>
      </c>
      <c r="F6895" s="2" t="s">
        <v>23927</v>
      </c>
      <c r="G6895" t="s">
        <v>19416</v>
      </c>
      <c r="K6895" s="3"/>
    </row>
    <row r="6896" spans="2:11" x14ac:dyDescent="0.25">
      <c r="B6896" s="3" t="s">
        <v>7611</v>
      </c>
      <c r="C6896" s="3" t="b">
        <v>0</v>
      </c>
      <c r="D6896" s="2" t="s">
        <v>12821</v>
      </c>
      <c r="E6896" s="3" t="s">
        <v>23926</v>
      </c>
      <c r="F6896" s="2" t="s">
        <v>23927</v>
      </c>
      <c r="G6896" t="s">
        <v>19417</v>
      </c>
      <c r="K6896" s="3"/>
    </row>
    <row r="6897" spans="2:11" x14ac:dyDescent="0.25">
      <c r="B6897" s="3" t="s">
        <v>8656</v>
      </c>
      <c r="C6897" s="3" t="b">
        <v>0</v>
      </c>
      <c r="D6897" s="2" t="s">
        <v>12821</v>
      </c>
      <c r="E6897" s="3" t="s">
        <v>23926</v>
      </c>
      <c r="F6897" s="2" t="s">
        <v>23927</v>
      </c>
      <c r="G6897" t="s">
        <v>19418</v>
      </c>
      <c r="K6897" s="3"/>
    </row>
    <row r="6898" spans="2:11" x14ac:dyDescent="0.25">
      <c r="B6898" s="3" t="s">
        <v>8347</v>
      </c>
      <c r="C6898" s="3" t="b">
        <v>0</v>
      </c>
      <c r="D6898" s="2" t="s">
        <v>12821</v>
      </c>
      <c r="E6898" s="3" t="s">
        <v>23926</v>
      </c>
      <c r="F6898" s="2" t="s">
        <v>23927</v>
      </c>
      <c r="G6898" t="s">
        <v>19419</v>
      </c>
      <c r="K6898" s="3"/>
    </row>
    <row r="6899" spans="2:11" x14ac:dyDescent="0.25">
      <c r="B6899" s="3" t="s">
        <v>8477</v>
      </c>
      <c r="C6899" s="3" t="b">
        <v>0</v>
      </c>
      <c r="D6899" s="2" t="s">
        <v>12821</v>
      </c>
      <c r="E6899" s="3" t="s">
        <v>23926</v>
      </c>
      <c r="F6899" s="2" t="s">
        <v>23927</v>
      </c>
      <c r="G6899" t="s">
        <v>19420</v>
      </c>
      <c r="K6899" s="3"/>
    </row>
    <row r="6900" spans="2:11" x14ac:dyDescent="0.25">
      <c r="B6900" s="3" t="s">
        <v>7436</v>
      </c>
      <c r="C6900" s="3" t="b">
        <v>0</v>
      </c>
      <c r="D6900" s="2" t="s">
        <v>12821</v>
      </c>
      <c r="E6900" s="3" t="s">
        <v>23926</v>
      </c>
      <c r="F6900" s="2" t="s">
        <v>23927</v>
      </c>
      <c r="G6900" t="s">
        <v>19421</v>
      </c>
      <c r="K6900" s="3"/>
    </row>
    <row r="6901" spans="2:11" x14ac:dyDescent="0.25">
      <c r="B6901" s="3" t="s">
        <v>7566</v>
      </c>
      <c r="C6901" s="3" t="b">
        <v>0</v>
      </c>
      <c r="D6901" s="2" t="s">
        <v>12821</v>
      </c>
      <c r="E6901" s="3" t="s">
        <v>23926</v>
      </c>
      <c r="F6901" s="2" t="s">
        <v>23927</v>
      </c>
      <c r="G6901" t="s">
        <v>17623</v>
      </c>
      <c r="K6901" s="3"/>
    </row>
    <row r="6902" spans="2:11" x14ac:dyDescent="0.25">
      <c r="B6902" s="3" t="s">
        <v>7605</v>
      </c>
      <c r="C6902" s="3" t="b">
        <v>0</v>
      </c>
      <c r="D6902" s="2" t="s">
        <v>12821</v>
      </c>
      <c r="E6902" s="3" t="s">
        <v>23926</v>
      </c>
      <c r="F6902" s="2" t="s">
        <v>23927</v>
      </c>
      <c r="G6902" t="s">
        <v>19422</v>
      </c>
      <c r="K6902" s="3"/>
    </row>
    <row r="6903" spans="2:11" x14ac:dyDescent="0.25">
      <c r="B6903" s="3" t="s">
        <v>7449</v>
      </c>
      <c r="C6903" s="3" t="b">
        <v>0</v>
      </c>
      <c r="D6903" s="2" t="s">
        <v>12821</v>
      </c>
      <c r="E6903" s="3" t="s">
        <v>23926</v>
      </c>
      <c r="F6903" s="2" t="s">
        <v>23927</v>
      </c>
      <c r="G6903" t="s">
        <v>19423</v>
      </c>
      <c r="K6903" s="3"/>
    </row>
    <row r="6904" spans="2:11" x14ac:dyDescent="0.25">
      <c r="B6904" s="3" t="s">
        <v>7783</v>
      </c>
      <c r="C6904" s="3" t="b">
        <v>0</v>
      </c>
      <c r="D6904" s="2" t="s">
        <v>12821</v>
      </c>
      <c r="E6904" s="3" t="s">
        <v>23926</v>
      </c>
      <c r="F6904" s="2" t="s">
        <v>23927</v>
      </c>
      <c r="G6904" t="s">
        <v>19424</v>
      </c>
      <c r="K6904" s="3"/>
    </row>
    <row r="6905" spans="2:11" x14ac:dyDescent="0.25">
      <c r="B6905" s="3" t="s">
        <v>7363</v>
      </c>
      <c r="C6905" s="3" t="b">
        <v>0</v>
      </c>
      <c r="D6905" s="2" t="s">
        <v>12821</v>
      </c>
      <c r="E6905" s="3" t="s">
        <v>23926</v>
      </c>
      <c r="F6905" s="2" t="s">
        <v>23927</v>
      </c>
      <c r="G6905" t="s">
        <v>19425</v>
      </c>
      <c r="K6905" s="3"/>
    </row>
    <row r="6906" spans="2:11" x14ac:dyDescent="0.25">
      <c r="B6906" s="3" t="s">
        <v>8764</v>
      </c>
      <c r="C6906" s="3" t="b">
        <v>0</v>
      </c>
      <c r="D6906" s="2" t="s">
        <v>12821</v>
      </c>
      <c r="E6906" s="3" t="s">
        <v>23926</v>
      </c>
      <c r="F6906" s="2" t="s">
        <v>23927</v>
      </c>
      <c r="G6906" t="s">
        <v>19426</v>
      </c>
      <c r="K6906" s="3"/>
    </row>
    <row r="6907" spans="2:11" x14ac:dyDescent="0.25">
      <c r="B6907" s="3" t="s">
        <v>7438</v>
      </c>
      <c r="C6907" s="3" t="b">
        <v>0</v>
      </c>
      <c r="D6907" s="2" t="s">
        <v>12821</v>
      </c>
      <c r="E6907" s="3" t="s">
        <v>23926</v>
      </c>
      <c r="F6907" s="2" t="s">
        <v>23927</v>
      </c>
      <c r="G6907" t="s">
        <v>18700</v>
      </c>
      <c r="K6907" s="3"/>
    </row>
    <row r="6908" spans="2:11" x14ac:dyDescent="0.25">
      <c r="B6908" s="3" t="s">
        <v>6986</v>
      </c>
      <c r="C6908" s="3" t="b">
        <v>0</v>
      </c>
      <c r="D6908" s="2" t="s">
        <v>12821</v>
      </c>
      <c r="E6908" s="3" t="s">
        <v>23926</v>
      </c>
      <c r="F6908" s="2" t="s">
        <v>23927</v>
      </c>
      <c r="G6908" t="s">
        <v>18703</v>
      </c>
      <c r="K6908" s="3"/>
    </row>
    <row r="6909" spans="2:11" x14ac:dyDescent="0.25">
      <c r="B6909" s="3" t="s">
        <v>7527</v>
      </c>
      <c r="C6909" s="3" t="b">
        <v>0</v>
      </c>
      <c r="D6909" s="2" t="s">
        <v>12821</v>
      </c>
      <c r="E6909" s="3" t="s">
        <v>23926</v>
      </c>
      <c r="F6909" s="2" t="s">
        <v>23927</v>
      </c>
      <c r="G6909" t="s">
        <v>19427</v>
      </c>
      <c r="K6909" s="3"/>
    </row>
    <row r="6910" spans="2:11" x14ac:dyDescent="0.25">
      <c r="B6910" s="3" t="s">
        <v>7480</v>
      </c>
      <c r="C6910" s="3" t="b">
        <v>0</v>
      </c>
      <c r="D6910" s="2" t="s">
        <v>12821</v>
      </c>
      <c r="E6910" s="3" t="s">
        <v>23926</v>
      </c>
      <c r="F6910" s="2" t="s">
        <v>23927</v>
      </c>
      <c r="G6910" t="s">
        <v>19428</v>
      </c>
      <c r="K6910" s="3"/>
    </row>
    <row r="6911" spans="2:11" x14ac:dyDescent="0.25">
      <c r="B6911" s="3" t="s">
        <v>7158</v>
      </c>
      <c r="C6911" s="3" t="b">
        <v>0</v>
      </c>
      <c r="D6911" s="2" t="s">
        <v>12821</v>
      </c>
      <c r="E6911" s="3" t="s">
        <v>23926</v>
      </c>
      <c r="F6911" s="2" t="s">
        <v>23927</v>
      </c>
      <c r="G6911" t="s">
        <v>19429</v>
      </c>
      <c r="K6911" s="3"/>
    </row>
    <row r="6912" spans="2:11" x14ac:dyDescent="0.25">
      <c r="B6912" s="3" t="s">
        <v>7072</v>
      </c>
      <c r="C6912" s="3" t="b">
        <v>0</v>
      </c>
      <c r="D6912" s="2" t="s">
        <v>12821</v>
      </c>
      <c r="E6912" s="3" t="s">
        <v>23926</v>
      </c>
      <c r="F6912" s="2" t="s">
        <v>23927</v>
      </c>
      <c r="G6912" t="s">
        <v>16432</v>
      </c>
      <c r="K6912" s="3"/>
    </row>
    <row r="6913" spans="2:11" x14ac:dyDescent="0.25">
      <c r="B6913" s="3" t="s">
        <v>8695</v>
      </c>
      <c r="C6913" s="3" t="b">
        <v>0</v>
      </c>
      <c r="D6913" s="2" t="s">
        <v>12821</v>
      </c>
      <c r="E6913" s="3" t="s">
        <v>23926</v>
      </c>
      <c r="F6913" s="2" t="s">
        <v>23927</v>
      </c>
      <c r="G6913" t="s">
        <v>19430</v>
      </c>
      <c r="K6913" s="3"/>
    </row>
    <row r="6914" spans="2:11" x14ac:dyDescent="0.25">
      <c r="B6914" s="3" t="s">
        <v>7827</v>
      </c>
      <c r="C6914" s="3" t="b">
        <v>0</v>
      </c>
      <c r="D6914" s="2" t="s">
        <v>12821</v>
      </c>
      <c r="E6914" s="3" t="s">
        <v>23926</v>
      </c>
      <c r="F6914" s="2" t="s">
        <v>23927</v>
      </c>
      <c r="G6914" t="s">
        <v>19149</v>
      </c>
      <c r="K6914" s="3"/>
    </row>
    <row r="6915" spans="2:11" x14ac:dyDescent="0.25">
      <c r="B6915" s="3" t="s">
        <v>8790</v>
      </c>
      <c r="C6915" s="3" t="b">
        <v>0</v>
      </c>
      <c r="D6915" s="2" t="s">
        <v>12821</v>
      </c>
      <c r="E6915" s="3" t="s">
        <v>23926</v>
      </c>
      <c r="F6915" s="2" t="s">
        <v>23927</v>
      </c>
      <c r="G6915" t="s">
        <v>16493</v>
      </c>
      <c r="K6915" s="3"/>
    </row>
    <row r="6916" spans="2:11" x14ac:dyDescent="0.25">
      <c r="B6916" s="3" t="s">
        <v>8819</v>
      </c>
      <c r="C6916" s="3" t="b">
        <v>0</v>
      </c>
      <c r="D6916" s="2" t="s">
        <v>12821</v>
      </c>
      <c r="E6916" s="3" t="s">
        <v>23926</v>
      </c>
      <c r="F6916" s="2" t="s">
        <v>23927</v>
      </c>
      <c r="G6916" t="s">
        <v>16632</v>
      </c>
      <c r="K6916" s="3"/>
    </row>
    <row r="6917" spans="2:11" x14ac:dyDescent="0.25">
      <c r="B6917" s="3" t="s">
        <v>7521</v>
      </c>
      <c r="C6917" s="3" t="b">
        <v>0</v>
      </c>
      <c r="D6917" s="2" t="s">
        <v>12821</v>
      </c>
      <c r="E6917" s="3" t="s">
        <v>23926</v>
      </c>
      <c r="F6917" s="2" t="s">
        <v>23927</v>
      </c>
      <c r="G6917" t="s">
        <v>17628</v>
      </c>
      <c r="K6917" s="3"/>
    </row>
    <row r="6918" spans="2:11" x14ac:dyDescent="0.25">
      <c r="B6918" s="3" t="s">
        <v>8847</v>
      </c>
      <c r="C6918" s="3" t="b">
        <v>0</v>
      </c>
      <c r="D6918" s="2" t="s">
        <v>12821</v>
      </c>
      <c r="E6918" s="3" t="s">
        <v>23926</v>
      </c>
      <c r="F6918" s="2" t="s">
        <v>23927</v>
      </c>
      <c r="G6918" t="s">
        <v>19431</v>
      </c>
      <c r="K6918" s="3"/>
    </row>
    <row r="6919" spans="2:11" x14ac:dyDescent="0.25">
      <c r="B6919" s="3" t="s">
        <v>8909</v>
      </c>
      <c r="C6919" s="3" t="b">
        <v>0</v>
      </c>
      <c r="D6919" s="2" t="s">
        <v>12821</v>
      </c>
      <c r="E6919" s="3" t="s">
        <v>23926</v>
      </c>
      <c r="F6919" s="2" t="s">
        <v>23927</v>
      </c>
      <c r="G6919" t="s">
        <v>17328</v>
      </c>
      <c r="K6919" s="3"/>
    </row>
    <row r="6920" spans="2:11" x14ac:dyDescent="0.25">
      <c r="B6920" s="3" t="s">
        <v>7326</v>
      </c>
      <c r="C6920" s="3" t="b">
        <v>0</v>
      </c>
      <c r="D6920" s="2" t="s">
        <v>12821</v>
      </c>
      <c r="E6920" s="3" t="s">
        <v>23926</v>
      </c>
      <c r="F6920" s="2" t="s">
        <v>23927</v>
      </c>
      <c r="G6920" t="s">
        <v>19432</v>
      </c>
      <c r="K6920" s="3"/>
    </row>
    <row r="6921" spans="2:11" x14ac:dyDescent="0.25">
      <c r="B6921" s="3" t="s">
        <v>7443</v>
      </c>
      <c r="C6921" s="3" t="b">
        <v>0</v>
      </c>
      <c r="D6921" s="2" t="s">
        <v>12821</v>
      </c>
      <c r="E6921" s="3" t="s">
        <v>23926</v>
      </c>
      <c r="F6921" s="2" t="s">
        <v>23927</v>
      </c>
      <c r="G6921" t="s">
        <v>19433</v>
      </c>
      <c r="K6921" s="3"/>
    </row>
    <row r="6922" spans="2:11" x14ac:dyDescent="0.25">
      <c r="B6922" s="3" t="s">
        <v>7523</v>
      </c>
      <c r="C6922" s="3" t="b">
        <v>0</v>
      </c>
      <c r="D6922" s="2" t="s">
        <v>12821</v>
      </c>
      <c r="E6922" s="3" t="s">
        <v>23926</v>
      </c>
      <c r="F6922" s="2" t="s">
        <v>23927</v>
      </c>
      <c r="G6922" t="s">
        <v>19434</v>
      </c>
      <c r="K6922" s="3"/>
    </row>
    <row r="6923" spans="2:11" x14ac:dyDescent="0.25">
      <c r="B6923" s="3" t="s">
        <v>8878</v>
      </c>
      <c r="C6923" s="3" t="b">
        <v>0</v>
      </c>
      <c r="D6923" s="2" t="s">
        <v>12821</v>
      </c>
      <c r="E6923" s="3" t="s">
        <v>23926</v>
      </c>
      <c r="F6923" s="2" t="s">
        <v>23927</v>
      </c>
      <c r="G6923" t="s">
        <v>18766</v>
      </c>
      <c r="K6923" s="3"/>
    </row>
    <row r="6924" spans="2:11" x14ac:dyDescent="0.25">
      <c r="B6924" s="3" t="s">
        <v>8729</v>
      </c>
      <c r="C6924" s="3" t="b">
        <v>0</v>
      </c>
      <c r="D6924" s="2" t="s">
        <v>12821</v>
      </c>
      <c r="E6924" s="3" t="s">
        <v>23926</v>
      </c>
      <c r="F6924" s="2" t="s">
        <v>23927</v>
      </c>
      <c r="G6924" t="s">
        <v>19435</v>
      </c>
      <c r="K6924" s="3"/>
    </row>
    <row r="6925" spans="2:11" x14ac:dyDescent="0.25">
      <c r="B6925" s="3" t="s">
        <v>8820</v>
      </c>
      <c r="C6925" s="3" t="b">
        <v>0</v>
      </c>
      <c r="D6925" s="2" t="s">
        <v>12821</v>
      </c>
      <c r="E6925" s="3" t="s">
        <v>23926</v>
      </c>
      <c r="F6925" s="2" t="s">
        <v>23927</v>
      </c>
      <c r="G6925" t="s">
        <v>16433</v>
      </c>
      <c r="K6925" s="3"/>
    </row>
    <row r="6926" spans="2:11" x14ac:dyDescent="0.25">
      <c r="B6926" s="3" t="s">
        <v>8689</v>
      </c>
      <c r="C6926" s="3" t="b">
        <v>0</v>
      </c>
      <c r="D6926" s="2" t="s">
        <v>12821</v>
      </c>
      <c r="E6926" s="3" t="s">
        <v>23926</v>
      </c>
      <c r="F6926" s="2" t="s">
        <v>23927</v>
      </c>
      <c r="G6926" t="s">
        <v>19436</v>
      </c>
      <c r="K6926" s="3"/>
    </row>
    <row r="6927" spans="2:11" x14ac:dyDescent="0.25">
      <c r="B6927" s="3" t="s">
        <v>7399</v>
      </c>
      <c r="C6927" s="3" t="b">
        <v>0</v>
      </c>
      <c r="D6927" s="2" t="s">
        <v>12821</v>
      </c>
      <c r="E6927" s="3" t="s">
        <v>23926</v>
      </c>
      <c r="F6927" s="2" t="s">
        <v>23927</v>
      </c>
      <c r="G6927" t="s">
        <v>19437</v>
      </c>
      <c r="K6927" s="3"/>
    </row>
    <row r="6928" spans="2:11" x14ac:dyDescent="0.25">
      <c r="B6928" s="3" t="s">
        <v>8489</v>
      </c>
      <c r="C6928" s="3" t="b">
        <v>0</v>
      </c>
      <c r="D6928" s="2" t="s">
        <v>12821</v>
      </c>
      <c r="E6928" s="3" t="s">
        <v>23926</v>
      </c>
      <c r="F6928" s="2" t="s">
        <v>23927</v>
      </c>
      <c r="G6928" t="s">
        <v>19438</v>
      </c>
      <c r="K6928" s="3"/>
    </row>
    <row r="6929" spans="2:11" x14ac:dyDescent="0.25">
      <c r="B6929" s="3" t="s">
        <v>8760</v>
      </c>
      <c r="C6929" s="3" t="b">
        <v>0</v>
      </c>
      <c r="D6929" s="2" t="s">
        <v>12821</v>
      </c>
      <c r="E6929" s="3" t="s">
        <v>23926</v>
      </c>
      <c r="F6929" s="2" t="s">
        <v>23927</v>
      </c>
      <c r="G6929" t="s">
        <v>18726</v>
      </c>
      <c r="K6929" s="3"/>
    </row>
    <row r="6930" spans="2:11" x14ac:dyDescent="0.25">
      <c r="B6930" s="3" t="s">
        <v>8918</v>
      </c>
      <c r="C6930" s="3" t="b">
        <v>0</v>
      </c>
      <c r="D6930" s="2" t="s">
        <v>12821</v>
      </c>
      <c r="E6930" s="3" t="s">
        <v>23926</v>
      </c>
      <c r="F6930" s="2" t="s">
        <v>23927</v>
      </c>
      <c r="G6930" t="s">
        <v>17301</v>
      </c>
      <c r="K6930" s="3"/>
    </row>
    <row r="6931" spans="2:11" x14ac:dyDescent="0.25">
      <c r="B6931" s="3" t="s">
        <v>8696</v>
      </c>
      <c r="C6931" s="3" t="b">
        <v>0</v>
      </c>
      <c r="D6931" s="2" t="s">
        <v>12821</v>
      </c>
      <c r="E6931" s="3" t="s">
        <v>23926</v>
      </c>
      <c r="F6931" s="2" t="s">
        <v>23927</v>
      </c>
      <c r="G6931" t="s">
        <v>19439</v>
      </c>
      <c r="K6931" s="3"/>
    </row>
    <row r="6932" spans="2:11" x14ac:dyDescent="0.25">
      <c r="B6932" s="3" t="s">
        <v>8812</v>
      </c>
      <c r="C6932" s="3" t="b">
        <v>0</v>
      </c>
      <c r="D6932" s="2" t="s">
        <v>12821</v>
      </c>
      <c r="E6932" s="3" t="s">
        <v>23926</v>
      </c>
      <c r="F6932" s="2" t="s">
        <v>23927</v>
      </c>
      <c r="G6932" t="s">
        <v>19440</v>
      </c>
      <c r="K6932" s="3"/>
    </row>
    <row r="6933" spans="2:11" x14ac:dyDescent="0.25">
      <c r="B6933" s="3" t="s">
        <v>8789</v>
      </c>
      <c r="C6933" s="3" t="b">
        <v>0</v>
      </c>
      <c r="D6933" s="2" t="s">
        <v>12821</v>
      </c>
      <c r="E6933" s="3" t="s">
        <v>23926</v>
      </c>
      <c r="F6933" s="2" t="s">
        <v>23927</v>
      </c>
      <c r="G6933" t="s">
        <v>19441</v>
      </c>
      <c r="K6933" s="3"/>
    </row>
    <row r="6934" spans="2:11" x14ac:dyDescent="0.25">
      <c r="B6934" s="3" t="s">
        <v>8910</v>
      </c>
      <c r="C6934" s="3" t="b">
        <v>0</v>
      </c>
      <c r="D6934" s="2" t="s">
        <v>12821</v>
      </c>
      <c r="E6934" s="3" t="s">
        <v>23926</v>
      </c>
      <c r="F6934" s="2" t="s">
        <v>23927</v>
      </c>
      <c r="G6934" t="s">
        <v>16451</v>
      </c>
      <c r="K6934" s="3"/>
    </row>
    <row r="6935" spans="2:11" x14ac:dyDescent="0.25">
      <c r="B6935" s="3" t="s">
        <v>8882</v>
      </c>
      <c r="C6935" s="3" t="b">
        <v>0</v>
      </c>
      <c r="D6935" s="2" t="s">
        <v>12821</v>
      </c>
      <c r="E6935" s="3" t="s">
        <v>23926</v>
      </c>
      <c r="F6935" s="2" t="s">
        <v>23927</v>
      </c>
      <c r="G6935" t="s">
        <v>19442</v>
      </c>
      <c r="K6935" s="3"/>
    </row>
    <row r="6936" spans="2:11" x14ac:dyDescent="0.25">
      <c r="B6936" s="3" t="s">
        <v>8902</v>
      </c>
      <c r="C6936" s="3" t="b">
        <v>0</v>
      </c>
      <c r="D6936" s="2" t="s">
        <v>12821</v>
      </c>
      <c r="E6936" s="3" t="s">
        <v>23926</v>
      </c>
      <c r="F6936" s="2" t="s">
        <v>23927</v>
      </c>
      <c r="G6936" t="s">
        <v>19443</v>
      </c>
      <c r="K6936" s="3"/>
    </row>
    <row r="6937" spans="2:11" x14ac:dyDescent="0.25">
      <c r="B6937" s="3" t="s">
        <v>8793</v>
      </c>
      <c r="C6937" s="3" t="b">
        <v>0</v>
      </c>
      <c r="D6937" s="2" t="s">
        <v>12821</v>
      </c>
      <c r="E6937" s="3" t="s">
        <v>23926</v>
      </c>
      <c r="F6937" s="2" t="s">
        <v>23927</v>
      </c>
      <c r="G6937" t="s">
        <v>19444</v>
      </c>
      <c r="K6937" s="3"/>
    </row>
    <row r="6938" spans="2:11" x14ac:dyDescent="0.25">
      <c r="B6938" s="3" t="s">
        <v>7134</v>
      </c>
      <c r="C6938" s="3" t="b">
        <v>0</v>
      </c>
      <c r="D6938" s="2" t="s">
        <v>12821</v>
      </c>
      <c r="E6938" s="3" t="s">
        <v>23926</v>
      </c>
      <c r="F6938" s="2" t="s">
        <v>23927</v>
      </c>
      <c r="G6938" t="s">
        <v>19445</v>
      </c>
      <c r="K6938" s="3"/>
    </row>
    <row r="6939" spans="2:11" x14ac:dyDescent="0.25">
      <c r="B6939" s="3" t="s">
        <v>8309</v>
      </c>
      <c r="C6939" s="3" t="b">
        <v>0</v>
      </c>
      <c r="D6939" s="2" t="s">
        <v>12821</v>
      </c>
      <c r="E6939" s="3" t="s">
        <v>23926</v>
      </c>
      <c r="F6939" s="2" t="s">
        <v>23927</v>
      </c>
      <c r="G6939" t="s">
        <v>19446</v>
      </c>
      <c r="K6939" s="3"/>
    </row>
    <row r="6940" spans="2:11" x14ac:dyDescent="0.25">
      <c r="B6940" s="3" t="s">
        <v>7302</v>
      </c>
      <c r="C6940" s="3" t="b">
        <v>0</v>
      </c>
      <c r="D6940" s="2" t="s">
        <v>12821</v>
      </c>
      <c r="E6940" s="3" t="s">
        <v>23926</v>
      </c>
      <c r="F6940" s="2" t="s">
        <v>23927</v>
      </c>
      <c r="G6940" t="s">
        <v>19447</v>
      </c>
      <c r="K6940" s="3"/>
    </row>
    <row r="6941" spans="2:11" x14ac:dyDescent="0.25">
      <c r="B6941" s="3" t="s">
        <v>8874</v>
      </c>
      <c r="C6941" s="3" t="b">
        <v>0</v>
      </c>
      <c r="D6941" s="2" t="s">
        <v>12821</v>
      </c>
      <c r="E6941" s="3" t="s">
        <v>23926</v>
      </c>
      <c r="F6941" s="2" t="s">
        <v>23927</v>
      </c>
      <c r="G6941" t="s">
        <v>19448</v>
      </c>
      <c r="K6941" s="3"/>
    </row>
    <row r="6942" spans="2:11" x14ac:dyDescent="0.25">
      <c r="B6942" s="3" t="s">
        <v>7214</v>
      </c>
      <c r="C6942" s="3" t="b">
        <v>0</v>
      </c>
      <c r="D6942" s="2" t="s">
        <v>12821</v>
      </c>
      <c r="E6942" s="3" t="s">
        <v>23926</v>
      </c>
      <c r="F6942" s="2" t="s">
        <v>23927</v>
      </c>
      <c r="G6942" t="s">
        <v>19449</v>
      </c>
      <c r="K6942" s="3"/>
    </row>
    <row r="6943" spans="2:11" x14ac:dyDescent="0.25">
      <c r="B6943" s="3" t="s">
        <v>8691</v>
      </c>
      <c r="C6943" s="3" t="b">
        <v>0</v>
      </c>
      <c r="D6943" s="2" t="s">
        <v>12821</v>
      </c>
      <c r="E6943" s="3" t="s">
        <v>23926</v>
      </c>
      <c r="F6943" s="2" t="s">
        <v>23927</v>
      </c>
      <c r="G6943" t="s">
        <v>19450</v>
      </c>
      <c r="K6943" s="3"/>
    </row>
    <row r="6944" spans="2:11" x14ac:dyDescent="0.25">
      <c r="B6944" s="3" t="s">
        <v>7094</v>
      </c>
      <c r="C6944" s="3" t="b">
        <v>0</v>
      </c>
      <c r="D6944" s="2" t="s">
        <v>12821</v>
      </c>
      <c r="E6944" s="3" t="s">
        <v>23926</v>
      </c>
      <c r="F6944" s="2" t="s">
        <v>23927</v>
      </c>
      <c r="G6944" t="s">
        <v>19451</v>
      </c>
      <c r="K6944" s="3"/>
    </row>
    <row r="6945" spans="2:11" x14ac:dyDescent="0.25">
      <c r="B6945" s="3" t="s">
        <v>8903</v>
      </c>
      <c r="C6945" s="3" t="b">
        <v>0</v>
      </c>
      <c r="D6945" s="2" t="s">
        <v>12821</v>
      </c>
      <c r="E6945" s="3" t="s">
        <v>23926</v>
      </c>
      <c r="F6945" s="2" t="s">
        <v>23927</v>
      </c>
      <c r="G6945" t="s">
        <v>19452</v>
      </c>
      <c r="K6945" s="3"/>
    </row>
    <row r="6946" spans="2:11" x14ac:dyDescent="0.25">
      <c r="B6946" s="3" t="s">
        <v>8150</v>
      </c>
      <c r="C6946" s="3" t="b">
        <v>0</v>
      </c>
      <c r="D6946" s="2" t="s">
        <v>12821</v>
      </c>
      <c r="E6946" s="3" t="s">
        <v>23926</v>
      </c>
      <c r="F6946" s="2" t="s">
        <v>23927</v>
      </c>
      <c r="G6946" t="s">
        <v>19453</v>
      </c>
      <c r="K6946" s="3"/>
    </row>
    <row r="6947" spans="2:11" x14ac:dyDescent="0.25">
      <c r="B6947" s="3" t="s">
        <v>8189</v>
      </c>
      <c r="C6947" s="3" t="b">
        <v>0</v>
      </c>
      <c r="D6947" s="2" t="s">
        <v>12821</v>
      </c>
      <c r="E6947" s="3" t="s">
        <v>23926</v>
      </c>
      <c r="F6947" s="2" t="s">
        <v>23927</v>
      </c>
      <c r="G6947" t="s">
        <v>19454</v>
      </c>
      <c r="K6947" s="3"/>
    </row>
    <row r="6948" spans="2:11" x14ac:dyDescent="0.25">
      <c r="B6948" s="3" t="s">
        <v>8094</v>
      </c>
      <c r="C6948" s="3" t="b">
        <v>0</v>
      </c>
      <c r="D6948" s="2" t="s">
        <v>12821</v>
      </c>
      <c r="E6948" s="3" t="s">
        <v>23926</v>
      </c>
      <c r="F6948" s="2" t="s">
        <v>23927</v>
      </c>
      <c r="G6948" t="s">
        <v>19455</v>
      </c>
      <c r="K6948" s="3"/>
    </row>
    <row r="6949" spans="2:11" x14ac:dyDescent="0.25">
      <c r="B6949" s="3" t="s">
        <v>7124</v>
      </c>
      <c r="C6949" s="3" t="b">
        <v>0</v>
      </c>
      <c r="D6949" s="2" t="s">
        <v>12821</v>
      </c>
      <c r="E6949" s="3" t="s">
        <v>23926</v>
      </c>
      <c r="F6949" s="2" t="s">
        <v>23927</v>
      </c>
      <c r="G6949" t="s">
        <v>19456</v>
      </c>
      <c r="K6949" s="3"/>
    </row>
    <row r="6950" spans="2:11" x14ac:dyDescent="0.25">
      <c r="B6950" s="3" t="s">
        <v>7211</v>
      </c>
      <c r="C6950" s="3" t="b">
        <v>0</v>
      </c>
      <c r="D6950" s="2" t="s">
        <v>12821</v>
      </c>
      <c r="E6950" s="3" t="s">
        <v>23926</v>
      </c>
      <c r="F6950" s="2" t="s">
        <v>23927</v>
      </c>
      <c r="G6950" t="s">
        <v>19457</v>
      </c>
      <c r="K6950" s="3"/>
    </row>
    <row r="6951" spans="2:11" x14ac:dyDescent="0.25">
      <c r="B6951" s="3" t="s">
        <v>8140</v>
      </c>
      <c r="C6951" s="3" t="b">
        <v>0</v>
      </c>
      <c r="D6951" s="2" t="s">
        <v>12821</v>
      </c>
      <c r="E6951" s="3" t="s">
        <v>23926</v>
      </c>
      <c r="F6951" s="2" t="s">
        <v>23927</v>
      </c>
      <c r="G6951" t="s">
        <v>19458</v>
      </c>
      <c r="K6951" s="3"/>
    </row>
    <row r="6952" spans="2:11" x14ac:dyDescent="0.25">
      <c r="B6952" s="3" t="s">
        <v>8187</v>
      </c>
      <c r="C6952" s="3" t="b">
        <v>0</v>
      </c>
      <c r="D6952" s="2" t="s">
        <v>12821</v>
      </c>
      <c r="E6952" s="3" t="s">
        <v>23926</v>
      </c>
      <c r="F6952" s="2" t="s">
        <v>23927</v>
      </c>
      <c r="G6952" t="s">
        <v>19459</v>
      </c>
      <c r="K6952" s="3"/>
    </row>
    <row r="6953" spans="2:11" x14ac:dyDescent="0.25">
      <c r="B6953" s="3" t="s">
        <v>8096</v>
      </c>
      <c r="C6953" s="3" t="b">
        <v>0</v>
      </c>
      <c r="D6953" s="2" t="s">
        <v>12821</v>
      </c>
      <c r="E6953" s="3" t="s">
        <v>23926</v>
      </c>
      <c r="F6953" s="2" t="s">
        <v>23927</v>
      </c>
      <c r="G6953" t="s">
        <v>19460</v>
      </c>
      <c r="K6953" s="3"/>
    </row>
    <row r="6954" spans="2:11" x14ac:dyDescent="0.25">
      <c r="B6954" s="3" t="s">
        <v>8098</v>
      </c>
      <c r="C6954" s="3" t="b">
        <v>0</v>
      </c>
      <c r="D6954" s="2" t="s">
        <v>12821</v>
      </c>
      <c r="E6954" s="3" t="s">
        <v>23926</v>
      </c>
      <c r="F6954" s="2" t="s">
        <v>23927</v>
      </c>
      <c r="G6954" t="s">
        <v>19461</v>
      </c>
      <c r="K6954" s="3"/>
    </row>
    <row r="6955" spans="2:11" x14ac:dyDescent="0.25">
      <c r="B6955" s="3" t="s">
        <v>7090</v>
      </c>
      <c r="C6955" s="3" t="b">
        <v>0</v>
      </c>
      <c r="D6955" s="2" t="s">
        <v>12821</v>
      </c>
      <c r="E6955" s="3" t="s">
        <v>23926</v>
      </c>
      <c r="F6955" s="2" t="s">
        <v>23927</v>
      </c>
      <c r="G6955" t="s">
        <v>19462</v>
      </c>
      <c r="K6955" s="3"/>
    </row>
    <row r="6956" spans="2:11" x14ac:dyDescent="0.25">
      <c r="B6956" s="3" t="s">
        <v>7294</v>
      </c>
      <c r="C6956" s="3" t="b">
        <v>0</v>
      </c>
      <c r="D6956" s="2" t="s">
        <v>12821</v>
      </c>
      <c r="E6956" s="3" t="s">
        <v>23926</v>
      </c>
      <c r="F6956" s="2" t="s">
        <v>23927</v>
      </c>
      <c r="G6956" t="s">
        <v>19463</v>
      </c>
      <c r="K6956" s="3"/>
    </row>
    <row r="6957" spans="2:11" x14ac:dyDescent="0.25">
      <c r="B6957" s="3" t="s">
        <v>7262</v>
      </c>
      <c r="C6957" s="3" t="b">
        <v>0</v>
      </c>
      <c r="D6957" s="2" t="s">
        <v>12821</v>
      </c>
      <c r="E6957" s="3" t="s">
        <v>23926</v>
      </c>
      <c r="F6957" s="2" t="s">
        <v>23927</v>
      </c>
      <c r="G6957" t="s">
        <v>19464</v>
      </c>
      <c r="K6957" s="3"/>
    </row>
    <row r="6958" spans="2:11" x14ac:dyDescent="0.25">
      <c r="B6958" s="3" t="s">
        <v>7046</v>
      </c>
      <c r="C6958" s="3" t="b">
        <v>0</v>
      </c>
      <c r="D6958" s="2" t="s">
        <v>12821</v>
      </c>
      <c r="E6958" s="3" t="s">
        <v>23926</v>
      </c>
      <c r="F6958" s="2" t="s">
        <v>23927</v>
      </c>
      <c r="G6958" t="s">
        <v>19465</v>
      </c>
      <c r="K6958" s="3"/>
    </row>
    <row r="6959" spans="2:11" x14ac:dyDescent="0.25">
      <c r="B6959" s="3" t="s">
        <v>8839</v>
      </c>
      <c r="C6959" s="3" t="b">
        <v>0</v>
      </c>
      <c r="D6959" s="2" t="s">
        <v>12821</v>
      </c>
      <c r="E6959" s="3" t="s">
        <v>23926</v>
      </c>
      <c r="F6959" s="2" t="s">
        <v>23927</v>
      </c>
      <c r="G6959" t="s">
        <v>19466</v>
      </c>
      <c r="K6959" s="3"/>
    </row>
    <row r="6960" spans="2:11" x14ac:dyDescent="0.25">
      <c r="B6960" s="3" t="s">
        <v>8148</v>
      </c>
      <c r="C6960" s="3" t="b">
        <v>0</v>
      </c>
      <c r="D6960" s="2" t="s">
        <v>12821</v>
      </c>
      <c r="E6960" s="3" t="s">
        <v>23926</v>
      </c>
      <c r="F6960" s="2" t="s">
        <v>23927</v>
      </c>
      <c r="G6960" t="s">
        <v>19467</v>
      </c>
      <c r="K6960" s="3"/>
    </row>
    <row r="6961" spans="2:11" x14ac:dyDescent="0.25">
      <c r="B6961" s="3" t="s">
        <v>7002</v>
      </c>
      <c r="C6961" s="3" t="b">
        <v>0</v>
      </c>
      <c r="D6961" s="2" t="s">
        <v>12821</v>
      </c>
      <c r="E6961" s="3" t="s">
        <v>23926</v>
      </c>
      <c r="F6961" s="2" t="s">
        <v>23927</v>
      </c>
      <c r="G6961" t="s">
        <v>19468</v>
      </c>
      <c r="K6961" s="3"/>
    </row>
    <row r="6962" spans="2:11" x14ac:dyDescent="0.25">
      <c r="B6962" s="3" t="s">
        <v>8781</v>
      </c>
      <c r="C6962" s="3" t="b">
        <v>0</v>
      </c>
      <c r="D6962" s="2" t="s">
        <v>12821</v>
      </c>
      <c r="E6962" s="3" t="s">
        <v>23926</v>
      </c>
      <c r="F6962" s="2" t="s">
        <v>23927</v>
      </c>
      <c r="G6962" t="s">
        <v>19469</v>
      </c>
      <c r="K6962" s="3"/>
    </row>
    <row r="6963" spans="2:11" x14ac:dyDescent="0.25">
      <c r="B6963" s="3" t="s">
        <v>7212</v>
      </c>
      <c r="C6963" s="3" t="b">
        <v>0</v>
      </c>
      <c r="D6963" s="2" t="s">
        <v>12821</v>
      </c>
      <c r="E6963" s="3" t="s">
        <v>23926</v>
      </c>
      <c r="F6963" s="2" t="s">
        <v>23927</v>
      </c>
      <c r="G6963" t="s">
        <v>19470</v>
      </c>
      <c r="K6963" s="3"/>
    </row>
    <row r="6964" spans="2:11" x14ac:dyDescent="0.25">
      <c r="B6964" s="3" t="s">
        <v>7049</v>
      </c>
      <c r="C6964" s="3" t="b">
        <v>0</v>
      </c>
      <c r="D6964" s="2" t="s">
        <v>12821</v>
      </c>
      <c r="E6964" s="3" t="s">
        <v>23926</v>
      </c>
      <c r="F6964" s="2" t="s">
        <v>23927</v>
      </c>
      <c r="G6964" t="s">
        <v>19471</v>
      </c>
      <c r="K6964" s="3"/>
    </row>
    <row r="6965" spans="2:11" x14ac:dyDescent="0.25">
      <c r="B6965" s="3" t="s">
        <v>8311</v>
      </c>
      <c r="C6965" s="3" t="b">
        <v>0</v>
      </c>
      <c r="D6965" s="2" t="s">
        <v>12821</v>
      </c>
      <c r="E6965" s="3" t="s">
        <v>23926</v>
      </c>
      <c r="F6965" s="2" t="s">
        <v>23927</v>
      </c>
      <c r="G6965" t="s">
        <v>18756</v>
      </c>
      <c r="K6965" s="3"/>
    </row>
    <row r="6966" spans="2:11" x14ac:dyDescent="0.25">
      <c r="B6966" s="3" t="s">
        <v>7296</v>
      </c>
      <c r="C6966" s="3" t="b">
        <v>0</v>
      </c>
      <c r="D6966" s="2" t="s">
        <v>12821</v>
      </c>
      <c r="E6966" s="3" t="s">
        <v>23926</v>
      </c>
      <c r="F6966" s="2" t="s">
        <v>23927</v>
      </c>
      <c r="G6966" t="s">
        <v>19472</v>
      </c>
      <c r="K6966" s="3"/>
    </row>
    <row r="6967" spans="2:11" x14ac:dyDescent="0.25">
      <c r="B6967" s="3" t="s">
        <v>8102</v>
      </c>
      <c r="C6967" s="3" t="b">
        <v>0</v>
      </c>
      <c r="D6967" s="2" t="s">
        <v>12821</v>
      </c>
      <c r="E6967" s="3" t="s">
        <v>23926</v>
      </c>
      <c r="F6967" s="2" t="s">
        <v>23927</v>
      </c>
      <c r="G6967" t="s">
        <v>19473</v>
      </c>
      <c r="K6967" s="3"/>
    </row>
    <row r="6968" spans="2:11" x14ac:dyDescent="0.25">
      <c r="B6968" s="3" t="s">
        <v>9104</v>
      </c>
      <c r="C6968" s="3" t="b">
        <v>0</v>
      </c>
      <c r="D6968" s="2" t="s">
        <v>12821</v>
      </c>
      <c r="E6968" s="3" t="s">
        <v>23926</v>
      </c>
      <c r="F6968" s="2" t="s">
        <v>23927</v>
      </c>
      <c r="G6968" t="s">
        <v>19474</v>
      </c>
      <c r="K6968" s="3"/>
    </row>
    <row r="6969" spans="2:11" x14ac:dyDescent="0.25">
      <c r="B6969" s="3" t="s">
        <v>7079</v>
      </c>
      <c r="C6969" s="3" t="b">
        <v>0</v>
      </c>
      <c r="D6969" s="2" t="s">
        <v>12821</v>
      </c>
      <c r="E6969" s="3" t="s">
        <v>23926</v>
      </c>
      <c r="F6969" s="2" t="s">
        <v>23927</v>
      </c>
      <c r="G6969" t="s">
        <v>19475</v>
      </c>
      <c r="K6969" s="3"/>
    </row>
    <row r="6970" spans="2:11" x14ac:dyDescent="0.25">
      <c r="B6970" s="3" t="s">
        <v>8234</v>
      </c>
      <c r="C6970" s="3" t="b">
        <v>0</v>
      </c>
      <c r="D6970" s="2" t="s">
        <v>12821</v>
      </c>
      <c r="E6970" s="3" t="s">
        <v>23926</v>
      </c>
      <c r="F6970" s="2" t="s">
        <v>23927</v>
      </c>
      <c r="G6970" t="s">
        <v>19476</v>
      </c>
      <c r="K6970" s="3"/>
    </row>
    <row r="6971" spans="2:11" x14ac:dyDescent="0.25">
      <c r="B6971" s="3" t="s">
        <v>8688</v>
      </c>
      <c r="C6971" s="3" t="b">
        <v>0</v>
      </c>
      <c r="D6971" s="2" t="s">
        <v>12821</v>
      </c>
      <c r="E6971" s="3" t="s">
        <v>23926</v>
      </c>
      <c r="F6971" s="2" t="s">
        <v>23927</v>
      </c>
      <c r="G6971" t="s">
        <v>19477</v>
      </c>
      <c r="K6971" s="3"/>
    </row>
    <row r="6972" spans="2:11" x14ac:dyDescent="0.25">
      <c r="B6972" s="3" t="s">
        <v>7040</v>
      </c>
      <c r="C6972" s="3" t="b">
        <v>0</v>
      </c>
      <c r="D6972" s="2" t="s">
        <v>12821</v>
      </c>
      <c r="E6972" s="3" t="s">
        <v>23926</v>
      </c>
      <c r="F6972" s="2" t="s">
        <v>23927</v>
      </c>
      <c r="G6972" t="s">
        <v>19478</v>
      </c>
      <c r="K6972" s="3"/>
    </row>
    <row r="6973" spans="2:11" x14ac:dyDescent="0.25">
      <c r="B6973" s="3" t="s">
        <v>320</v>
      </c>
      <c r="C6973" s="3" t="b">
        <v>0</v>
      </c>
      <c r="D6973" s="2" t="s">
        <v>12821</v>
      </c>
      <c r="E6973" s="3" t="s">
        <v>23926</v>
      </c>
      <c r="F6973" s="2" t="s">
        <v>23927</v>
      </c>
      <c r="G6973" t="s">
        <v>19479</v>
      </c>
      <c r="K6973" s="3"/>
    </row>
    <row r="6974" spans="2:11" x14ac:dyDescent="0.25">
      <c r="B6974" s="3" t="s">
        <v>7081</v>
      </c>
      <c r="C6974" s="3" t="b">
        <v>0</v>
      </c>
      <c r="D6974" s="2" t="s">
        <v>12821</v>
      </c>
      <c r="E6974" s="3" t="s">
        <v>23926</v>
      </c>
      <c r="F6974" s="2" t="s">
        <v>23927</v>
      </c>
      <c r="G6974" t="s">
        <v>19480</v>
      </c>
      <c r="K6974" s="3"/>
    </row>
    <row r="6975" spans="2:11" x14ac:dyDescent="0.25">
      <c r="B6975" s="3" t="s">
        <v>7819</v>
      </c>
      <c r="C6975" s="3" t="b">
        <v>0</v>
      </c>
      <c r="D6975" s="2" t="s">
        <v>12821</v>
      </c>
      <c r="E6975" s="3" t="s">
        <v>23926</v>
      </c>
      <c r="F6975" s="2" t="s">
        <v>23927</v>
      </c>
      <c r="G6975" t="s">
        <v>19481</v>
      </c>
      <c r="K6975" s="3"/>
    </row>
    <row r="6976" spans="2:11" x14ac:dyDescent="0.25">
      <c r="B6976" s="3" t="s">
        <v>7169</v>
      </c>
      <c r="C6976" s="3" t="b">
        <v>0</v>
      </c>
      <c r="D6976" s="2" t="s">
        <v>12821</v>
      </c>
      <c r="E6976" s="3" t="s">
        <v>23926</v>
      </c>
      <c r="F6976" s="2" t="s">
        <v>23927</v>
      </c>
      <c r="G6976" t="s">
        <v>19482</v>
      </c>
      <c r="K6976" s="3"/>
    </row>
    <row r="6977" spans="2:11" x14ac:dyDescent="0.25">
      <c r="B6977" s="3" t="s">
        <v>8179</v>
      </c>
      <c r="C6977" s="3" t="b">
        <v>0</v>
      </c>
      <c r="D6977" s="2" t="s">
        <v>12821</v>
      </c>
      <c r="E6977" s="3" t="s">
        <v>23926</v>
      </c>
      <c r="F6977" s="2" t="s">
        <v>23927</v>
      </c>
      <c r="G6977" t="s">
        <v>19483</v>
      </c>
      <c r="K6977" s="3"/>
    </row>
    <row r="6978" spans="2:11" x14ac:dyDescent="0.25">
      <c r="B6978" s="3" t="s">
        <v>7258</v>
      </c>
      <c r="C6978" s="3" t="b">
        <v>0</v>
      </c>
      <c r="D6978" s="2" t="s">
        <v>12821</v>
      </c>
      <c r="E6978" s="3" t="s">
        <v>23926</v>
      </c>
      <c r="F6978" s="2" t="s">
        <v>23927</v>
      </c>
      <c r="G6978" t="s">
        <v>19484</v>
      </c>
      <c r="K6978" s="3"/>
    </row>
    <row r="6979" spans="2:11" x14ac:dyDescent="0.25">
      <c r="B6979" s="3" t="s">
        <v>7008</v>
      </c>
      <c r="C6979" s="3" t="b">
        <v>0</v>
      </c>
      <c r="D6979" s="2" t="s">
        <v>12821</v>
      </c>
      <c r="E6979" s="3" t="s">
        <v>23926</v>
      </c>
      <c r="F6979" s="2" t="s">
        <v>23927</v>
      </c>
      <c r="G6979" t="s">
        <v>19485</v>
      </c>
      <c r="K6979" s="3"/>
    </row>
    <row r="6980" spans="2:11" x14ac:dyDescent="0.25">
      <c r="B6980" s="3" t="s">
        <v>7051</v>
      </c>
      <c r="C6980" s="3" t="b">
        <v>0</v>
      </c>
      <c r="D6980" s="2" t="s">
        <v>12821</v>
      </c>
      <c r="E6980" s="3" t="s">
        <v>23926</v>
      </c>
      <c r="F6980" s="2" t="s">
        <v>23927</v>
      </c>
      <c r="G6980" t="s">
        <v>19486</v>
      </c>
      <c r="K6980" s="3"/>
    </row>
    <row r="6981" spans="2:11" x14ac:dyDescent="0.25">
      <c r="B6981" s="3" t="s">
        <v>7179</v>
      </c>
      <c r="C6981" s="3" t="b">
        <v>0</v>
      </c>
      <c r="D6981" s="2" t="s">
        <v>12821</v>
      </c>
      <c r="E6981" s="3" t="s">
        <v>23926</v>
      </c>
      <c r="F6981" s="2" t="s">
        <v>23927</v>
      </c>
      <c r="G6981" t="s">
        <v>19487</v>
      </c>
      <c r="K6981" s="3"/>
    </row>
    <row r="6982" spans="2:11" x14ac:dyDescent="0.25">
      <c r="B6982" s="3" t="s">
        <v>8142</v>
      </c>
      <c r="C6982" s="3" t="b">
        <v>0</v>
      </c>
      <c r="D6982" s="2" t="s">
        <v>12821</v>
      </c>
      <c r="E6982" s="3" t="s">
        <v>23926</v>
      </c>
      <c r="F6982" s="2" t="s">
        <v>23927</v>
      </c>
      <c r="G6982" t="s">
        <v>19488</v>
      </c>
      <c r="K6982" s="3"/>
    </row>
    <row r="6983" spans="2:11" x14ac:dyDescent="0.25">
      <c r="B6983" s="3" t="s">
        <v>7260</v>
      </c>
      <c r="C6983" s="3" t="b">
        <v>0</v>
      </c>
      <c r="D6983" s="2" t="s">
        <v>12821</v>
      </c>
      <c r="E6983" s="3" t="s">
        <v>23926</v>
      </c>
      <c r="F6983" s="2" t="s">
        <v>23927</v>
      </c>
      <c r="G6983" t="s">
        <v>19489</v>
      </c>
      <c r="K6983" s="3"/>
    </row>
    <row r="6984" spans="2:11" x14ac:dyDescent="0.25">
      <c r="B6984" s="3" t="s">
        <v>7042</v>
      </c>
      <c r="C6984" s="3" t="b">
        <v>0</v>
      </c>
      <c r="D6984" s="2" t="s">
        <v>12821</v>
      </c>
      <c r="E6984" s="3" t="s">
        <v>23926</v>
      </c>
      <c r="F6984" s="2" t="s">
        <v>23927</v>
      </c>
      <c r="G6984" t="s">
        <v>19490</v>
      </c>
      <c r="K6984" s="3"/>
    </row>
    <row r="6985" spans="2:11" x14ac:dyDescent="0.25">
      <c r="B6985" s="3" t="s">
        <v>8057</v>
      </c>
      <c r="C6985" s="3" t="b">
        <v>0</v>
      </c>
      <c r="D6985" s="2" t="s">
        <v>12821</v>
      </c>
      <c r="E6985" s="3" t="s">
        <v>23926</v>
      </c>
      <c r="F6985" s="2" t="s">
        <v>23927</v>
      </c>
      <c r="G6985" t="s">
        <v>19491</v>
      </c>
      <c r="K6985" s="3"/>
    </row>
    <row r="6986" spans="2:11" x14ac:dyDescent="0.25">
      <c r="B6986" s="3" t="s">
        <v>7165</v>
      </c>
      <c r="C6986" s="3" t="b">
        <v>0</v>
      </c>
      <c r="D6986" s="2" t="s">
        <v>12821</v>
      </c>
      <c r="E6986" s="3" t="s">
        <v>23926</v>
      </c>
      <c r="F6986" s="2" t="s">
        <v>23927</v>
      </c>
      <c r="G6986" t="s">
        <v>19492</v>
      </c>
      <c r="K6986" s="3"/>
    </row>
    <row r="6987" spans="2:11" x14ac:dyDescent="0.25">
      <c r="B6987" s="3" t="s">
        <v>8221</v>
      </c>
      <c r="C6987" s="3" t="b">
        <v>0</v>
      </c>
      <c r="D6987" s="2" t="s">
        <v>12821</v>
      </c>
      <c r="E6987" s="3" t="s">
        <v>23926</v>
      </c>
      <c r="F6987" s="2" t="s">
        <v>23927</v>
      </c>
      <c r="G6987" t="s">
        <v>19493</v>
      </c>
      <c r="K6987" s="3"/>
    </row>
    <row r="6988" spans="2:11" x14ac:dyDescent="0.25">
      <c r="B6988" s="3" t="s">
        <v>7209</v>
      </c>
      <c r="C6988" s="3" t="b">
        <v>0</v>
      </c>
      <c r="D6988" s="2" t="s">
        <v>12821</v>
      </c>
      <c r="E6988" s="3" t="s">
        <v>23926</v>
      </c>
      <c r="F6988" s="2" t="s">
        <v>23927</v>
      </c>
      <c r="G6988" t="s">
        <v>19494</v>
      </c>
      <c r="K6988" s="3"/>
    </row>
    <row r="6989" spans="2:11" x14ac:dyDescent="0.25">
      <c r="B6989" s="3" t="s">
        <v>7859</v>
      </c>
      <c r="C6989" s="3" t="b">
        <v>0</v>
      </c>
      <c r="D6989" s="2" t="s">
        <v>12821</v>
      </c>
      <c r="E6989" s="3" t="s">
        <v>23926</v>
      </c>
      <c r="F6989" s="2" t="s">
        <v>23927</v>
      </c>
      <c r="G6989" t="s">
        <v>19495</v>
      </c>
      <c r="K6989" s="3"/>
    </row>
    <row r="6990" spans="2:11" x14ac:dyDescent="0.25">
      <c r="B6990" s="3" t="s">
        <v>6993</v>
      </c>
      <c r="C6990" s="3" t="b">
        <v>0</v>
      </c>
      <c r="D6990" s="2" t="s">
        <v>12821</v>
      </c>
      <c r="E6990" s="3" t="s">
        <v>23926</v>
      </c>
      <c r="F6990" s="2" t="s">
        <v>23927</v>
      </c>
      <c r="G6990" t="s">
        <v>19496</v>
      </c>
      <c r="K6990" s="3"/>
    </row>
    <row r="6991" spans="2:11" x14ac:dyDescent="0.25">
      <c r="B6991" s="3" t="s">
        <v>8152</v>
      </c>
      <c r="C6991" s="3" t="b">
        <v>0</v>
      </c>
      <c r="D6991" s="2" t="s">
        <v>12821</v>
      </c>
      <c r="E6991" s="3" t="s">
        <v>23926</v>
      </c>
      <c r="F6991" s="2" t="s">
        <v>23927</v>
      </c>
      <c r="G6991" t="s">
        <v>19497</v>
      </c>
      <c r="K6991" s="3"/>
    </row>
    <row r="6992" spans="2:11" x14ac:dyDescent="0.25">
      <c r="B6992" s="3" t="s">
        <v>7120</v>
      </c>
      <c r="C6992" s="3" t="b">
        <v>0</v>
      </c>
      <c r="D6992" s="2" t="s">
        <v>12821</v>
      </c>
      <c r="E6992" s="3" t="s">
        <v>23926</v>
      </c>
      <c r="F6992" s="2" t="s">
        <v>23927</v>
      </c>
      <c r="G6992" t="s">
        <v>19498</v>
      </c>
      <c r="K6992" s="3"/>
    </row>
    <row r="6993" spans="2:11" x14ac:dyDescent="0.25">
      <c r="B6993" s="3" t="s">
        <v>7036</v>
      </c>
      <c r="C6993" s="3" t="b">
        <v>0</v>
      </c>
      <c r="D6993" s="2" t="s">
        <v>12821</v>
      </c>
      <c r="E6993" s="3" t="s">
        <v>23926</v>
      </c>
      <c r="F6993" s="2" t="s">
        <v>23927</v>
      </c>
      <c r="G6993" t="s">
        <v>19499</v>
      </c>
      <c r="K6993" s="3"/>
    </row>
    <row r="6994" spans="2:11" x14ac:dyDescent="0.25">
      <c r="B6994" s="3" t="s">
        <v>7208</v>
      </c>
      <c r="C6994" s="3" t="b">
        <v>0</v>
      </c>
      <c r="D6994" s="2" t="s">
        <v>12821</v>
      </c>
      <c r="E6994" s="3" t="s">
        <v>23926</v>
      </c>
      <c r="F6994" s="2" t="s">
        <v>23927</v>
      </c>
      <c r="G6994" t="s">
        <v>19500</v>
      </c>
      <c r="K6994" s="3"/>
    </row>
    <row r="6995" spans="2:11" x14ac:dyDescent="0.25">
      <c r="B6995" s="3" t="s">
        <v>7290</v>
      </c>
      <c r="C6995" s="3" t="b">
        <v>0</v>
      </c>
      <c r="D6995" s="2" t="s">
        <v>12821</v>
      </c>
      <c r="E6995" s="3" t="s">
        <v>23926</v>
      </c>
      <c r="F6995" s="2" t="s">
        <v>23927</v>
      </c>
      <c r="G6995" t="s">
        <v>19501</v>
      </c>
      <c r="K6995" s="3"/>
    </row>
    <row r="6996" spans="2:11" x14ac:dyDescent="0.25">
      <c r="B6996" s="3" t="s">
        <v>7254</v>
      </c>
      <c r="C6996" s="3" t="b">
        <v>0</v>
      </c>
      <c r="D6996" s="2" t="s">
        <v>12821</v>
      </c>
      <c r="E6996" s="3" t="s">
        <v>23926</v>
      </c>
      <c r="F6996" s="2" t="s">
        <v>23927</v>
      </c>
      <c r="G6996" t="s">
        <v>19502</v>
      </c>
      <c r="K6996" s="3"/>
    </row>
    <row r="6997" spans="2:11" x14ac:dyDescent="0.25">
      <c r="B6997" s="3" t="s">
        <v>8012</v>
      </c>
      <c r="C6997" s="3" t="b">
        <v>0</v>
      </c>
      <c r="D6997" s="2" t="s">
        <v>12821</v>
      </c>
      <c r="E6997" s="3" t="s">
        <v>23926</v>
      </c>
      <c r="F6997" s="2" t="s">
        <v>23927</v>
      </c>
      <c r="G6997" t="s">
        <v>19503</v>
      </c>
      <c r="K6997" s="3"/>
    </row>
    <row r="6998" spans="2:11" x14ac:dyDescent="0.25">
      <c r="B6998" s="3" t="s">
        <v>7175</v>
      </c>
      <c r="C6998" s="3" t="b">
        <v>0</v>
      </c>
      <c r="D6998" s="2" t="s">
        <v>12821</v>
      </c>
      <c r="E6998" s="3" t="s">
        <v>23926</v>
      </c>
      <c r="F6998" s="2" t="s">
        <v>23927</v>
      </c>
      <c r="G6998" t="s">
        <v>19504</v>
      </c>
      <c r="K6998" s="3"/>
    </row>
    <row r="6999" spans="2:11" x14ac:dyDescent="0.25">
      <c r="B6999" s="3" t="s">
        <v>8053</v>
      </c>
      <c r="C6999" s="3" t="b">
        <v>0</v>
      </c>
      <c r="D6999" s="2" t="s">
        <v>12821</v>
      </c>
      <c r="E6999" s="3" t="s">
        <v>23926</v>
      </c>
      <c r="F6999" s="2" t="s">
        <v>23927</v>
      </c>
      <c r="G6999" t="s">
        <v>19505</v>
      </c>
      <c r="K6999" s="3"/>
    </row>
    <row r="7000" spans="2:11" x14ac:dyDescent="0.25">
      <c r="B7000" s="3" t="s">
        <v>7163</v>
      </c>
      <c r="C7000" s="3" t="b">
        <v>0</v>
      </c>
      <c r="D7000" s="2" t="s">
        <v>12821</v>
      </c>
      <c r="E7000" s="3" t="s">
        <v>23926</v>
      </c>
      <c r="F7000" s="2" t="s">
        <v>23927</v>
      </c>
      <c r="G7000" t="s">
        <v>19506</v>
      </c>
      <c r="K7000" s="3"/>
    </row>
    <row r="7001" spans="2:11" x14ac:dyDescent="0.25">
      <c r="B7001" s="3" t="s">
        <v>7077</v>
      </c>
      <c r="C7001" s="3" t="b">
        <v>0</v>
      </c>
      <c r="D7001" s="2" t="s">
        <v>12821</v>
      </c>
      <c r="E7001" s="3" t="s">
        <v>23926</v>
      </c>
      <c r="F7001" s="2" t="s">
        <v>23927</v>
      </c>
      <c r="G7001" t="s">
        <v>19507</v>
      </c>
      <c r="K7001" s="3"/>
    </row>
    <row r="7002" spans="2:11" x14ac:dyDescent="0.25">
      <c r="B7002" s="3" t="s">
        <v>8264</v>
      </c>
      <c r="C7002" s="3" t="b">
        <v>0</v>
      </c>
      <c r="D7002" s="2" t="s">
        <v>12821</v>
      </c>
      <c r="E7002" s="3" t="s">
        <v>23926</v>
      </c>
      <c r="F7002" s="2" t="s">
        <v>23927</v>
      </c>
      <c r="G7002" t="s">
        <v>19508</v>
      </c>
      <c r="K7002" s="3"/>
    </row>
    <row r="7003" spans="2:11" x14ac:dyDescent="0.25">
      <c r="B7003" s="3" t="s">
        <v>7161</v>
      </c>
      <c r="C7003" s="3" t="b">
        <v>0</v>
      </c>
      <c r="D7003" s="2" t="s">
        <v>12821</v>
      </c>
      <c r="E7003" s="3" t="s">
        <v>23926</v>
      </c>
      <c r="F7003" s="2" t="s">
        <v>23927</v>
      </c>
      <c r="G7003" t="s">
        <v>19509</v>
      </c>
      <c r="K7003" s="3"/>
    </row>
    <row r="7004" spans="2:11" x14ac:dyDescent="0.25">
      <c r="B7004" s="3" t="s">
        <v>6999</v>
      </c>
      <c r="C7004" s="3" t="b">
        <v>0</v>
      </c>
      <c r="D7004" s="2" t="s">
        <v>12821</v>
      </c>
      <c r="E7004" s="3" t="s">
        <v>23926</v>
      </c>
      <c r="F7004" s="2" t="s">
        <v>23927</v>
      </c>
      <c r="G7004" t="s">
        <v>19510</v>
      </c>
      <c r="K7004" s="3"/>
    </row>
    <row r="7005" spans="2:11" x14ac:dyDescent="0.25">
      <c r="B7005" s="3" t="s">
        <v>7246</v>
      </c>
      <c r="C7005" s="3" t="b">
        <v>0</v>
      </c>
      <c r="D7005" s="2" t="s">
        <v>12821</v>
      </c>
      <c r="E7005" s="3" t="s">
        <v>23926</v>
      </c>
      <c r="F7005" s="2" t="s">
        <v>23927</v>
      </c>
      <c r="G7005" t="s">
        <v>19511</v>
      </c>
      <c r="K7005" s="3"/>
    </row>
    <row r="7006" spans="2:11" x14ac:dyDescent="0.25">
      <c r="B7006" s="3" t="s">
        <v>8227</v>
      </c>
      <c r="C7006" s="3" t="b">
        <v>0</v>
      </c>
      <c r="D7006" s="2" t="s">
        <v>12821</v>
      </c>
      <c r="E7006" s="3" t="s">
        <v>23926</v>
      </c>
      <c r="F7006" s="2" t="s">
        <v>23927</v>
      </c>
      <c r="G7006" t="s">
        <v>16656</v>
      </c>
      <c r="K7006" s="3"/>
    </row>
    <row r="7007" spans="2:11" x14ac:dyDescent="0.25">
      <c r="B7007" s="3" t="s">
        <v>8320</v>
      </c>
      <c r="C7007" s="3" t="b">
        <v>0</v>
      </c>
      <c r="D7007" s="2" t="s">
        <v>12821</v>
      </c>
      <c r="E7007" s="3" t="s">
        <v>23926</v>
      </c>
      <c r="F7007" s="2" t="s">
        <v>23927</v>
      </c>
      <c r="G7007" t="s">
        <v>19512</v>
      </c>
      <c r="K7007" s="3"/>
    </row>
    <row r="7008" spans="2:11" x14ac:dyDescent="0.25">
      <c r="B7008" s="3" t="s">
        <v>8134</v>
      </c>
      <c r="C7008" s="3" t="b">
        <v>0</v>
      </c>
      <c r="D7008" s="2" t="s">
        <v>12821</v>
      </c>
      <c r="E7008" s="3" t="s">
        <v>23926</v>
      </c>
      <c r="F7008" s="2" t="s">
        <v>23927</v>
      </c>
      <c r="G7008" t="s">
        <v>19513</v>
      </c>
      <c r="K7008" s="3"/>
    </row>
    <row r="7009" spans="2:11" x14ac:dyDescent="0.25">
      <c r="B7009" s="3" t="s">
        <v>8278</v>
      </c>
      <c r="C7009" s="3" t="b">
        <v>0</v>
      </c>
      <c r="D7009" s="2" t="s">
        <v>12821</v>
      </c>
      <c r="E7009" s="3" t="s">
        <v>23926</v>
      </c>
      <c r="F7009" s="2" t="s">
        <v>23927</v>
      </c>
      <c r="G7009" t="s">
        <v>19514</v>
      </c>
      <c r="K7009" s="3"/>
    </row>
    <row r="7010" spans="2:11" x14ac:dyDescent="0.25">
      <c r="B7010" s="3" t="s">
        <v>7218</v>
      </c>
      <c r="C7010" s="3" t="b">
        <v>0</v>
      </c>
      <c r="D7010" s="2" t="s">
        <v>12821</v>
      </c>
      <c r="E7010" s="3" t="s">
        <v>23926</v>
      </c>
      <c r="F7010" s="2" t="s">
        <v>23927</v>
      </c>
      <c r="G7010" t="s">
        <v>19515</v>
      </c>
      <c r="K7010" s="3"/>
    </row>
    <row r="7011" spans="2:11" x14ac:dyDescent="0.25">
      <c r="B7011" s="3" t="s">
        <v>8305</v>
      </c>
      <c r="C7011" s="3" t="b">
        <v>0</v>
      </c>
      <c r="D7011" s="2" t="s">
        <v>12821</v>
      </c>
      <c r="E7011" s="3" t="s">
        <v>23926</v>
      </c>
      <c r="F7011" s="2" t="s">
        <v>23927</v>
      </c>
      <c r="G7011" t="s">
        <v>19516</v>
      </c>
      <c r="K7011" s="3"/>
    </row>
    <row r="7012" spans="2:11" x14ac:dyDescent="0.25">
      <c r="B7012" s="3" t="s">
        <v>7248</v>
      </c>
      <c r="C7012" s="3" t="b">
        <v>0</v>
      </c>
      <c r="D7012" s="2" t="s">
        <v>12821</v>
      </c>
      <c r="E7012" s="3" t="s">
        <v>23926</v>
      </c>
      <c r="F7012" s="2" t="s">
        <v>23927</v>
      </c>
      <c r="G7012" t="s">
        <v>19517</v>
      </c>
      <c r="K7012" s="3"/>
    </row>
    <row r="7013" spans="2:11" x14ac:dyDescent="0.25">
      <c r="B7013" s="3" t="s">
        <v>7130</v>
      </c>
      <c r="C7013" s="3" t="b">
        <v>0</v>
      </c>
      <c r="D7013" s="2" t="s">
        <v>12821</v>
      </c>
      <c r="E7013" s="3" t="s">
        <v>23926</v>
      </c>
      <c r="F7013" s="2" t="s">
        <v>23927</v>
      </c>
      <c r="G7013" t="s">
        <v>19518</v>
      </c>
      <c r="K7013" s="3"/>
    </row>
    <row r="7014" spans="2:11" x14ac:dyDescent="0.25">
      <c r="B7014" s="3" t="s">
        <v>7204</v>
      </c>
      <c r="C7014" s="3" t="b">
        <v>0</v>
      </c>
      <c r="D7014" s="2" t="s">
        <v>12821</v>
      </c>
      <c r="E7014" s="3" t="s">
        <v>23926</v>
      </c>
      <c r="F7014" s="2" t="s">
        <v>23927</v>
      </c>
      <c r="G7014" t="s">
        <v>19519</v>
      </c>
      <c r="K7014" s="3"/>
    </row>
    <row r="7015" spans="2:11" x14ac:dyDescent="0.25">
      <c r="B7015" s="3" t="s">
        <v>7075</v>
      </c>
      <c r="C7015" s="3" t="b">
        <v>0</v>
      </c>
      <c r="D7015" s="2" t="s">
        <v>12821</v>
      </c>
      <c r="E7015" s="3" t="s">
        <v>23926</v>
      </c>
      <c r="F7015" s="2" t="s">
        <v>23927</v>
      </c>
      <c r="G7015" t="s">
        <v>19520</v>
      </c>
      <c r="K7015" s="3"/>
    </row>
    <row r="7016" spans="2:11" x14ac:dyDescent="0.25">
      <c r="B7016" s="3" t="s">
        <v>7173</v>
      </c>
      <c r="C7016" s="3" t="b">
        <v>0</v>
      </c>
      <c r="D7016" s="2" t="s">
        <v>12821</v>
      </c>
      <c r="E7016" s="3" t="s">
        <v>23926</v>
      </c>
      <c r="F7016" s="2" t="s">
        <v>23927</v>
      </c>
      <c r="G7016" t="s">
        <v>19521</v>
      </c>
      <c r="K7016" s="3"/>
    </row>
    <row r="7017" spans="2:11" x14ac:dyDescent="0.25">
      <c r="B7017" s="3" t="s">
        <v>8049</v>
      </c>
      <c r="C7017" s="3" t="b">
        <v>0</v>
      </c>
      <c r="D7017" s="2" t="s">
        <v>12821</v>
      </c>
      <c r="E7017" s="3" t="s">
        <v>23926</v>
      </c>
      <c r="F7017" s="2" t="s">
        <v>23927</v>
      </c>
      <c r="G7017" t="s">
        <v>19522</v>
      </c>
      <c r="K7017" s="3"/>
    </row>
    <row r="7018" spans="2:11" x14ac:dyDescent="0.25">
      <c r="B7018" s="3" t="s">
        <v>8185</v>
      </c>
      <c r="C7018" s="3" t="b">
        <v>0</v>
      </c>
      <c r="D7018" s="2" t="s">
        <v>12821</v>
      </c>
      <c r="E7018" s="3" t="s">
        <v>23926</v>
      </c>
      <c r="F7018" s="2" t="s">
        <v>23927</v>
      </c>
      <c r="G7018" t="s">
        <v>19523</v>
      </c>
      <c r="K7018" s="3"/>
    </row>
    <row r="7019" spans="2:11" x14ac:dyDescent="0.25">
      <c r="B7019" s="3" t="s">
        <v>8051</v>
      </c>
      <c r="C7019" s="3" t="b">
        <v>0</v>
      </c>
      <c r="D7019" s="2" t="s">
        <v>12821</v>
      </c>
      <c r="E7019" s="3" t="s">
        <v>23926</v>
      </c>
      <c r="F7019" s="2" t="s">
        <v>23927</v>
      </c>
      <c r="G7019" t="s">
        <v>19524</v>
      </c>
      <c r="K7019" s="3"/>
    </row>
    <row r="7020" spans="2:11" x14ac:dyDescent="0.25">
      <c r="B7020" s="3" t="s">
        <v>8100</v>
      </c>
      <c r="C7020" s="3" t="b">
        <v>0</v>
      </c>
      <c r="D7020" s="2" t="s">
        <v>12821</v>
      </c>
      <c r="E7020" s="3" t="s">
        <v>23926</v>
      </c>
      <c r="F7020" s="2" t="s">
        <v>23927</v>
      </c>
      <c r="G7020" t="s">
        <v>19525</v>
      </c>
      <c r="K7020" s="3"/>
    </row>
    <row r="7021" spans="2:11" x14ac:dyDescent="0.25">
      <c r="B7021" s="3" t="s">
        <v>8010</v>
      </c>
      <c r="C7021" s="3" t="b">
        <v>0</v>
      </c>
      <c r="D7021" s="2" t="s">
        <v>12821</v>
      </c>
      <c r="E7021" s="3" t="s">
        <v>23926</v>
      </c>
      <c r="F7021" s="2" t="s">
        <v>23927</v>
      </c>
      <c r="G7021" t="s">
        <v>19526</v>
      </c>
      <c r="K7021" s="3"/>
    </row>
    <row r="7022" spans="2:11" x14ac:dyDescent="0.25">
      <c r="B7022" s="3" t="s">
        <v>8322</v>
      </c>
      <c r="C7022" s="3" t="b">
        <v>0</v>
      </c>
      <c r="D7022" s="2" t="s">
        <v>12821</v>
      </c>
      <c r="E7022" s="3" t="s">
        <v>23926</v>
      </c>
      <c r="F7022" s="2" t="s">
        <v>23927</v>
      </c>
      <c r="G7022" t="s">
        <v>19527</v>
      </c>
      <c r="K7022" s="3"/>
    </row>
    <row r="7023" spans="2:11" x14ac:dyDescent="0.25">
      <c r="B7023" s="3" t="s">
        <v>7034</v>
      </c>
      <c r="C7023" s="3" t="b">
        <v>0</v>
      </c>
      <c r="D7023" s="2" t="s">
        <v>12821</v>
      </c>
      <c r="E7023" s="3" t="s">
        <v>23926</v>
      </c>
      <c r="F7023" s="2" t="s">
        <v>23927</v>
      </c>
      <c r="G7023" t="s">
        <v>19528</v>
      </c>
      <c r="K7023" s="3"/>
    </row>
    <row r="7024" spans="2:11" x14ac:dyDescent="0.25">
      <c r="B7024" s="3" t="s">
        <v>7136</v>
      </c>
      <c r="C7024" s="3" t="b">
        <v>0</v>
      </c>
      <c r="D7024" s="2" t="s">
        <v>12821</v>
      </c>
      <c r="E7024" s="3" t="s">
        <v>23926</v>
      </c>
      <c r="F7024" s="2" t="s">
        <v>23927</v>
      </c>
      <c r="G7024" t="s">
        <v>19529</v>
      </c>
      <c r="K7024" s="3"/>
    </row>
    <row r="7025" spans="2:11" x14ac:dyDescent="0.25">
      <c r="B7025" s="3" t="s">
        <v>8841</v>
      </c>
      <c r="C7025" s="3" t="b">
        <v>0</v>
      </c>
      <c r="D7025" s="2" t="s">
        <v>12821</v>
      </c>
      <c r="E7025" s="3" t="s">
        <v>23926</v>
      </c>
      <c r="F7025" s="2" t="s">
        <v>23927</v>
      </c>
      <c r="G7025" t="s">
        <v>19415</v>
      </c>
      <c r="K7025" s="3"/>
    </row>
    <row r="7026" spans="2:11" x14ac:dyDescent="0.25">
      <c r="B7026" s="3" t="s">
        <v>7122</v>
      </c>
      <c r="C7026" s="3" t="b">
        <v>0</v>
      </c>
      <c r="D7026" s="2" t="s">
        <v>12821</v>
      </c>
      <c r="E7026" s="3" t="s">
        <v>23926</v>
      </c>
      <c r="F7026" s="2" t="s">
        <v>23927</v>
      </c>
      <c r="G7026" t="s">
        <v>19530</v>
      </c>
      <c r="K7026" s="3"/>
    </row>
    <row r="7027" spans="2:11" x14ac:dyDescent="0.25">
      <c r="B7027" s="3" t="s">
        <v>7300</v>
      </c>
      <c r="C7027" s="3" t="b">
        <v>0</v>
      </c>
      <c r="D7027" s="2" t="s">
        <v>12821</v>
      </c>
      <c r="E7027" s="3" t="s">
        <v>23926</v>
      </c>
      <c r="F7027" s="2" t="s">
        <v>23927</v>
      </c>
      <c r="G7027" t="s">
        <v>19531</v>
      </c>
      <c r="K7027" s="3"/>
    </row>
    <row r="7028" spans="2:11" x14ac:dyDescent="0.25">
      <c r="B7028" s="3" t="s">
        <v>8225</v>
      </c>
      <c r="C7028" s="3" t="b">
        <v>0</v>
      </c>
      <c r="D7028" s="2" t="s">
        <v>12821</v>
      </c>
      <c r="E7028" s="3" t="s">
        <v>23926</v>
      </c>
      <c r="F7028" s="2" t="s">
        <v>23927</v>
      </c>
      <c r="G7028" t="s">
        <v>19532</v>
      </c>
      <c r="K7028" s="3"/>
    </row>
    <row r="7029" spans="2:11" x14ac:dyDescent="0.25">
      <c r="B7029" s="3" t="s">
        <v>6989</v>
      </c>
      <c r="C7029" s="3" t="b">
        <v>0</v>
      </c>
      <c r="D7029" s="2" t="s">
        <v>12821</v>
      </c>
      <c r="E7029" s="3" t="s">
        <v>23926</v>
      </c>
      <c r="F7029" s="2" t="s">
        <v>23927</v>
      </c>
      <c r="G7029" t="s">
        <v>19533</v>
      </c>
      <c r="K7029" s="3"/>
    </row>
    <row r="7030" spans="2:11" x14ac:dyDescent="0.25">
      <c r="B7030" s="3" t="s">
        <v>8219</v>
      </c>
      <c r="C7030" s="3" t="b">
        <v>0</v>
      </c>
      <c r="D7030" s="2" t="s">
        <v>12821</v>
      </c>
      <c r="E7030" s="3" t="s">
        <v>23926</v>
      </c>
      <c r="F7030" s="2" t="s">
        <v>23927</v>
      </c>
      <c r="G7030" t="s">
        <v>19534</v>
      </c>
      <c r="K7030" s="3"/>
    </row>
    <row r="7031" spans="2:11" x14ac:dyDescent="0.25">
      <c r="B7031" s="3" t="s">
        <v>9524</v>
      </c>
      <c r="C7031" s="3" t="b">
        <v>0</v>
      </c>
      <c r="D7031" s="2" t="s">
        <v>12821</v>
      </c>
      <c r="E7031" s="3" t="s">
        <v>23926</v>
      </c>
      <c r="F7031" s="2" t="s">
        <v>23927</v>
      </c>
      <c r="G7031" t="s">
        <v>19535</v>
      </c>
      <c r="K7031" s="3"/>
    </row>
    <row r="7032" spans="2:11" x14ac:dyDescent="0.25">
      <c r="B7032" s="3" t="s">
        <v>6997</v>
      </c>
      <c r="C7032" s="3" t="b">
        <v>0</v>
      </c>
      <c r="D7032" s="2" t="s">
        <v>12821</v>
      </c>
      <c r="E7032" s="3" t="s">
        <v>23926</v>
      </c>
      <c r="F7032" s="2" t="s">
        <v>23927</v>
      </c>
      <c r="G7032" t="s">
        <v>19536</v>
      </c>
      <c r="K7032" s="3"/>
    </row>
    <row r="7033" spans="2:11" x14ac:dyDescent="0.25">
      <c r="B7033" s="3" t="s">
        <v>8229</v>
      </c>
      <c r="C7033" s="3" t="b">
        <v>0</v>
      </c>
      <c r="D7033" s="2" t="s">
        <v>12821</v>
      </c>
      <c r="E7033" s="3" t="s">
        <v>23926</v>
      </c>
      <c r="F7033" s="2" t="s">
        <v>23927</v>
      </c>
      <c r="G7033" t="s">
        <v>19537</v>
      </c>
      <c r="K7033" s="3"/>
    </row>
    <row r="7034" spans="2:11" x14ac:dyDescent="0.25">
      <c r="B7034" s="3" t="s">
        <v>7206</v>
      </c>
      <c r="C7034" s="3" t="b">
        <v>0</v>
      </c>
      <c r="D7034" s="2" t="s">
        <v>12821</v>
      </c>
      <c r="E7034" s="3" t="s">
        <v>23926</v>
      </c>
      <c r="F7034" s="2" t="s">
        <v>23927</v>
      </c>
      <c r="G7034" t="s">
        <v>19538</v>
      </c>
      <c r="K7034" s="3"/>
    </row>
    <row r="7035" spans="2:11" x14ac:dyDescent="0.25">
      <c r="B7035" s="3" t="s">
        <v>8110</v>
      </c>
      <c r="C7035" s="3" t="b">
        <v>0</v>
      </c>
      <c r="D7035" s="2" t="s">
        <v>12821</v>
      </c>
      <c r="E7035" s="3" t="s">
        <v>23926</v>
      </c>
      <c r="F7035" s="2" t="s">
        <v>23927</v>
      </c>
      <c r="G7035" t="s">
        <v>19539</v>
      </c>
      <c r="K7035" s="3"/>
    </row>
    <row r="7036" spans="2:11" x14ac:dyDescent="0.25">
      <c r="B7036" s="3" t="s">
        <v>9522</v>
      </c>
      <c r="C7036" s="3" t="b">
        <v>0</v>
      </c>
      <c r="D7036" s="2" t="s">
        <v>12821</v>
      </c>
      <c r="E7036" s="3" t="s">
        <v>23926</v>
      </c>
      <c r="F7036" s="2" t="s">
        <v>23927</v>
      </c>
      <c r="G7036" t="s">
        <v>19540</v>
      </c>
      <c r="K7036" s="3"/>
    </row>
    <row r="7037" spans="2:11" x14ac:dyDescent="0.25">
      <c r="B7037" s="3" t="s">
        <v>8718</v>
      </c>
      <c r="C7037" s="3" t="b">
        <v>0</v>
      </c>
      <c r="D7037" s="2" t="s">
        <v>12821</v>
      </c>
      <c r="E7037" s="3" t="s">
        <v>23926</v>
      </c>
      <c r="F7037" s="2" t="s">
        <v>23927</v>
      </c>
      <c r="G7037" t="s">
        <v>19541</v>
      </c>
      <c r="K7037" s="3"/>
    </row>
    <row r="7038" spans="2:11" x14ac:dyDescent="0.25">
      <c r="B7038" s="3" t="s">
        <v>8236</v>
      </c>
      <c r="C7038" s="3" t="b">
        <v>0</v>
      </c>
      <c r="D7038" s="2" t="s">
        <v>12821</v>
      </c>
      <c r="E7038" s="3" t="s">
        <v>23926</v>
      </c>
      <c r="F7038" s="2" t="s">
        <v>23927</v>
      </c>
      <c r="G7038" t="s">
        <v>19542</v>
      </c>
      <c r="K7038" s="3"/>
    </row>
    <row r="7039" spans="2:11" x14ac:dyDescent="0.25">
      <c r="B7039" s="3" t="s">
        <v>8783</v>
      </c>
      <c r="C7039" s="3" t="b">
        <v>0</v>
      </c>
      <c r="D7039" s="2" t="s">
        <v>12821</v>
      </c>
      <c r="E7039" s="3" t="s">
        <v>23926</v>
      </c>
      <c r="F7039" s="2" t="s">
        <v>23927</v>
      </c>
      <c r="G7039" t="s">
        <v>14343</v>
      </c>
      <c r="K7039" s="3"/>
    </row>
    <row r="7040" spans="2:11" x14ac:dyDescent="0.25">
      <c r="B7040" s="3" t="s">
        <v>8104</v>
      </c>
      <c r="C7040" s="3" t="b">
        <v>0</v>
      </c>
      <c r="D7040" s="2" t="s">
        <v>12821</v>
      </c>
      <c r="E7040" s="3" t="s">
        <v>23926</v>
      </c>
      <c r="F7040" s="2" t="s">
        <v>23927</v>
      </c>
      <c r="G7040" t="s">
        <v>19543</v>
      </c>
      <c r="K7040" s="3"/>
    </row>
    <row r="7041" spans="2:11" x14ac:dyDescent="0.25">
      <c r="B7041" s="3" t="s">
        <v>7132</v>
      </c>
      <c r="C7041" s="3" t="b">
        <v>0</v>
      </c>
      <c r="D7041" s="2" t="s">
        <v>12821</v>
      </c>
      <c r="E7041" s="3" t="s">
        <v>23926</v>
      </c>
      <c r="F7041" s="2" t="s">
        <v>23927</v>
      </c>
      <c r="G7041" t="s">
        <v>19544</v>
      </c>
      <c r="K7041" s="3"/>
    </row>
    <row r="7042" spans="2:11" x14ac:dyDescent="0.25">
      <c r="B7042" s="3" t="s">
        <v>7292</v>
      </c>
      <c r="C7042" s="3" t="b">
        <v>0</v>
      </c>
      <c r="D7042" s="2" t="s">
        <v>12821</v>
      </c>
      <c r="E7042" s="3" t="s">
        <v>23926</v>
      </c>
      <c r="F7042" s="2" t="s">
        <v>23927</v>
      </c>
      <c r="G7042" t="s">
        <v>19545</v>
      </c>
      <c r="K7042" s="3"/>
    </row>
    <row r="7043" spans="2:11" x14ac:dyDescent="0.25">
      <c r="B7043" s="3" t="s">
        <v>8055</v>
      </c>
      <c r="C7043" s="3" t="b">
        <v>0</v>
      </c>
      <c r="D7043" s="2" t="s">
        <v>12821</v>
      </c>
      <c r="E7043" s="3" t="s">
        <v>23926</v>
      </c>
      <c r="F7043" s="2" t="s">
        <v>23927</v>
      </c>
      <c r="G7043" t="s">
        <v>19546</v>
      </c>
      <c r="K7043" s="3"/>
    </row>
    <row r="7044" spans="2:11" x14ac:dyDescent="0.25">
      <c r="B7044" s="3" t="s">
        <v>7216</v>
      </c>
      <c r="C7044" s="3" t="b">
        <v>0</v>
      </c>
      <c r="D7044" s="2" t="s">
        <v>12821</v>
      </c>
      <c r="E7044" s="3" t="s">
        <v>23926</v>
      </c>
      <c r="F7044" s="2" t="s">
        <v>23927</v>
      </c>
      <c r="G7044" t="s">
        <v>19547</v>
      </c>
      <c r="K7044" s="3"/>
    </row>
    <row r="7045" spans="2:11" x14ac:dyDescent="0.25">
      <c r="B7045" s="3" t="s">
        <v>7118</v>
      </c>
      <c r="C7045" s="3" t="b">
        <v>0</v>
      </c>
      <c r="D7045" s="2" t="s">
        <v>12821</v>
      </c>
      <c r="E7045" s="3" t="s">
        <v>23926</v>
      </c>
      <c r="F7045" s="2" t="s">
        <v>23927</v>
      </c>
      <c r="G7045" t="s">
        <v>19548</v>
      </c>
      <c r="K7045" s="3"/>
    </row>
    <row r="7046" spans="2:11" x14ac:dyDescent="0.25">
      <c r="B7046" s="3" t="s">
        <v>8720</v>
      </c>
      <c r="C7046" s="3" t="b">
        <v>0</v>
      </c>
      <c r="D7046" s="2" t="s">
        <v>12821</v>
      </c>
      <c r="E7046" s="3" t="s">
        <v>23926</v>
      </c>
      <c r="F7046" s="2" t="s">
        <v>23927</v>
      </c>
      <c r="G7046" t="s">
        <v>19549</v>
      </c>
      <c r="K7046" s="3"/>
    </row>
    <row r="7047" spans="2:11" x14ac:dyDescent="0.25">
      <c r="B7047" s="3" t="s">
        <v>8181</v>
      </c>
      <c r="C7047" s="3" t="b">
        <v>0</v>
      </c>
      <c r="D7047" s="2" t="s">
        <v>12821</v>
      </c>
      <c r="E7047" s="3" t="s">
        <v>23926</v>
      </c>
      <c r="F7047" s="2" t="s">
        <v>23927</v>
      </c>
      <c r="G7047" t="s">
        <v>19550</v>
      </c>
      <c r="K7047" s="3"/>
    </row>
    <row r="7048" spans="2:11" x14ac:dyDescent="0.25">
      <c r="B7048" s="3" t="s">
        <v>7086</v>
      </c>
      <c r="C7048" s="3" t="b">
        <v>0</v>
      </c>
      <c r="D7048" s="2" t="s">
        <v>12821</v>
      </c>
      <c r="E7048" s="3" t="s">
        <v>23926</v>
      </c>
      <c r="F7048" s="2" t="s">
        <v>23927</v>
      </c>
      <c r="G7048" t="s">
        <v>19551</v>
      </c>
      <c r="K7048" s="3"/>
    </row>
    <row r="7049" spans="2:11" x14ac:dyDescent="0.25">
      <c r="B7049" s="3" t="s">
        <v>7177</v>
      </c>
      <c r="C7049" s="3" t="b">
        <v>0</v>
      </c>
      <c r="D7049" s="2" t="s">
        <v>12821</v>
      </c>
      <c r="E7049" s="3" t="s">
        <v>23926</v>
      </c>
      <c r="F7049" s="2" t="s">
        <v>23927</v>
      </c>
      <c r="G7049" t="s">
        <v>19552</v>
      </c>
      <c r="K7049" s="3"/>
    </row>
    <row r="7050" spans="2:11" x14ac:dyDescent="0.25">
      <c r="B7050" s="3" t="s">
        <v>7088</v>
      </c>
      <c r="C7050" s="3" t="b">
        <v>0</v>
      </c>
      <c r="D7050" s="2" t="s">
        <v>12821</v>
      </c>
      <c r="E7050" s="3" t="s">
        <v>23926</v>
      </c>
      <c r="F7050" s="2" t="s">
        <v>23927</v>
      </c>
      <c r="G7050" t="s">
        <v>19552</v>
      </c>
      <c r="K7050" s="3"/>
    </row>
    <row r="7051" spans="2:11" x14ac:dyDescent="0.25">
      <c r="B7051" s="3" t="s">
        <v>11870</v>
      </c>
      <c r="C7051" s="3" t="b">
        <v>0</v>
      </c>
      <c r="D7051" s="2" t="s">
        <v>12821</v>
      </c>
      <c r="E7051" s="3" t="s">
        <v>23926</v>
      </c>
      <c r="F7051" s="2" t="s">
        <v>23927</v>
      </c>
      <c r="G7051" t="s">
        <v>19553</v>
      </c>
      <c r="K7051" s="3"/>
    </row>
    <row r="7052" spans="2:11" x14ac:dyDescent="0.25">
      <c r="B7052" s="3" t="s">
        <v>8144</v>
      </c>
      <c r="C7052" s="3" t="b">
        <v>0</v>
      </c>
      <c r="D7052" s="2" t="s">
        <v>12821</v>
      </c>
      <c r="E7052" s="3" t="s">
        <v>23926</v>
      </c>
      <c r="F7052" s="2" t="s">
        <v>23927</v>
      </c>
      <c r="G7052" t="s">
        <v>19554</v>
      </c>
      <c r="K7052" s="3"/>
    </row>
    <row r="7053" spans="2:11" x14ac:dyDescent="0.25">
      <c r="B7053" s="3" t="s">
        <v>8313</v>
      </c>
      <c r="C7053" s="3" t="b">
        <v>0</v>
      </c>
      <c r="D7053" s="2" t="s">
        <v>12821</v>
      </c>
      <c r="E7053" s="3" t="s">
        <v>23926</v>
      </c>
      <c r="F7053" s="2" t="s">
        <v>23927</v>
      </c>
      <c r="G7053" t="s">
        <v>19555</v>
      </c>
      <c r="K7053" s="3"/>
    </row>
    <row r="7054" spans="2:11" x14ac:dyDescent="0.25">
      <c r="B7054" s="3" t="s">
        <v>8223</v>
      </c>
      <c r="C7054" s="3" t="b">
        <v>0</v>
      </c>
      <c r="D7054" s="2" t="s">
        <v>12821</v>
      </c>
      <c r="E7054" s="3" t="s">
        <v>23926</v>
      </c>
      <c r="F7054" s="2" t="s">
        <v>23927</v>
      </c>
      <c r="G7054" t="s">
        <v>19556</v>
      </c>
      <c r="K7054" s="3"/>
    </row>
    <row r="7055" spans="2:11" x14ac:dyDescent="0.25">
      <c r="B7055" s="3" t="s">
        <v>7256</v>
      </c>
      <c r="C7055" s="3" t="b">
        <v>0</v>
      </c>
      <c r="D7055" s="2" t="s">
        <v>12821</v>
      </c>
      <c r="E7055" s="3" t="s">
        <v>23926</v>
      </c>
      <c r="F7055" s="2" t="s">
        <v>23927</v>
      </c>
      <c r="G7055" t="s">
        <v>19557</v>
      </c>
      <c r="K7055" s="3"/>
    </row>
    <row r="7056" spans="2:11" x14ac:dyDescent="0.25">
      <c r="B7056" s="3" t="s">
        <v>7084</v>
      </c>
      <c r="C7056" s="3" t="b">
        <v>0</v>
      </c>
      <c r="D7056" s="2" t="s">
        <v>12821</v>
      </c>
      <c r="E7056" s="3" t="s">
        <v>23926</v>
      </c>
      <c r="F7056" s="2" t="s">
        <v>23927</v>
      </c>
      <c r="G7056" t="s">
        <v>19558</v>
      </c>
      <c r="K7056" s="3"/>
    </row>
    <row r="7057" spans="2:11" x14ac:dyDescent="0.25">
      <c r="B7057" s="3" t="s">
        <v>8006</v>
      </c>
      <c r="C7057" s="3" t="b">
        <v>0</v>
      </c>
      <c r="D7057" s="2" t="s">
        <v>12821</v>
      </c>
      <c r="E7057" s="3" t="s">
        <v>23926</v>
      </c>
      <c r="F7057" s="2" t="s">
        <v>23927</v>
      </c>
      <c r="G7057" t="s">
        <v>19559</v>
      </c>
      <c r="K7057" s="3"/>
    </row>
    <row r="7058" spans="2:11" x14ac:dyDescent="0.25">
      <c r="B7058" s="3" t="s">
        <v>8723</v>
      </c>
      <c r="C7058" s="3" t="b">
        <v>0</v>
      </c>
      <c r="D7058" s="2" t="s">
        <v>12821</v>
      </c>
      <c r="E7058" s="3" t="s">
        <v>23926</v>
      </c>
      <c r="F7058" s="2" t="s">
        <v>23927</v>
      </c>
      <c r="G7058" t="s">
        <v>19560</v>
      </c>
      <c r="K7058" s="3"/>
    </row>
    <row r="7059" spans="2:11" x14ac:dyDescent="0.25">
      <c r="B7059" s="3" t="s">
        <v>7171</v>
      </c>
      <c r="C7059" s="3" t="b">
        <v>0</v>
      </c>
      <c r="D7059" s="2" t="s">
        <v>12821</v>
      </c>
      <c r="E7059" s="3" t="s">
        <v>23926</v>
      </c>
      <c r="F7059" s="2" t="s">
        <v>23927</v>
      </c>
      <c r="G7059" t="s">
        <v>19561</v>
      </c>
      <c r="K7059" s="3"/>
    </row>
    <row r="7060" spans="2:11" x14ac:dyDescent="0.25">
      <c r="B7060" s="3" t="s">
        <v>7082</v>
      </c>
      <c r="C7060" s="3" t="b">
        <v>0</v>
      </c>
      <c r="D7060" s="2" t="s">
        <v>12821</v>
      </c>
      <c r="E7060" s="3" t="s">
        <v>23926</v>
      </c>
      <c r="F7060" s="2" t="s">
        <v>23927</v>
      </c>
      <c r="G7060" t="s">
        <v>19562</v>
      </c>
      <c r="K7060" s="3"/>
    </row>
    <row r="7061" spans="2:11" x14ac:dyDescent="0.25">
      <c r="B7061" s="3" t="s">
        <v>8307</v>
      </c>
      <c r="C7061" s="3" t="b">
        <v>0</v>
      </c>
      <c r="D7061" s="2" t="s">
        <v>12821</v>
      </c>
      <c r="E7061" s="3" t="s">
        <v>23926</v>
      </c>
      <c r="F7061" s="2" t="s">
        <v>23927</v>
      </c>
      <c r="G7061" t="s">
        <v>19563</v>
      </c>
      <c r="K7061" s="3"/>
    </row>
    <row r="7062" spans="2:11" x14ac:dyDescent="0.25">
      <c r="B7062" s="3" t="s">
        <v>7092</v>
      </c>
      <c r="C7062" s="3" t="b">
        <v>0</v>
      </c>
      <c r="D7062" s="2" t="s">
        <v>12821</v>
      </c>
      <c r="E7062" s="3" t="s">
        <v>23926</v>
      </c>
      <c r="F7062" s="2" t="s">
        <v>23927</v>
      </c>
      <c r="G7062" t="s">
        <v>19564</v>
      </c>
      <c r="K7062" s="3"/>
    </row>
    <row r="7063" spans="2:11" x14ac:dyDescent="0.25">
      <c r="B7063" s="3" t="s">
        <v>8315</v>
      </c>
      <c r="C7063" s="3" t="b">
        <v>0</v>
      </c>
      <c r="D7063" s="2" t="s">
        <v>12821</v>
      </c>
      <c r="E7063" s="3" t="s">
        <v>23926</v>
      </c>
      <c r="F7063" s="2" t="s">
        <v>23927</v>
      </c>
      <c r="G7063" t="s">
        <v>19565</v>
      </c>
      <c r="K7063" s="3"/>
    </row>
    <row r="7064" spans="2:11" x14ac:dyDescent="0.25">
      <c r="B7064" s="3" t="s">
        <v>6995</v>
      </c>
      <c r="C7064" s="3" t="b">
        <v>0</v>
      </c>
      <c r="D7064" s="2" t="s">
        <v>12821</v>
      </c>
      <c r="E7064" s="3" t="s">
        <v>23926</v>
      </c>
      <c r="F7064" s="2" t="s">
        <v>23927</v>
      </c>
      <c r="G7064" t="s">
        <v>19566</v>
      </c>
      <c r="K7064" s="3"/>
    </row>
    <row r="7065" spans="2:11" x14ac:dyDescent="0.25">
      <c r="B7065" s="3" t="s">
        <v>8177</v>
      </c>
      <c r="C7065" s="3" t="b">
        <v>0</v>
      </c>
      <c r="D7065" s="2" t="s">
        <v>12821</v>
      </c>
      <c r="E7065" s="3" t="s">
        <v>23926</v>
      </c>
      <c r="F7065" s="2" t="s">
        <v>23927</v>
      </c>
      <c r="G7065" t="s">
        <v>19567</v>
      </c>
      <c r="K7065" s="3"/>
    </row>
    <row r="7066" spans="2:11" x14ac:dyDescent="0.25">
      <c r="B7066" s="3" t="s">
        <v>7308</v>
      </c>
      <c r="C7066" s="3" t="b">
        <v>0</v>
      </c>
      <c r="D7066" s="2" t="s">
        <v>12821</v>
      </c>
      <c r="E7066" s="3" t="s">
        <v>23926</v>
      </c>
      <c r="F7066" s="2" t="s">
        <v>23927</v>
      </c>
      <c r="G7066" t="s">
        <v>19568</v>
      </c>
      <c r="K7066" s="3"/>
    </row>
    <row r="7067" spans="2:11" x14ac:dyDescent="0.25">
      <c r="B7067" s="3" t="s">
        <v>8067</v>
      </c>
      <c r="C7067" s="3" t="b">
        <v>0</v>
      </c>
      <c r="D7067" s="2" t="s">
        <v>12821</v>
      </c>
      <c r="E7067" s="3" t="s">
        <v>23926</v>
      </c>
      <c r="F7067" s="2" t="s">
        <v>23927</v>
      </c>
      <c r="G7067" t="s">
        <v>19569</v>
      </c>
      <c r="K7067" s="3"/>
    </row>
    <row r="7068" spans="2:11" x14ac:dyDescent="0.25">
      <c r="B7068" s="3" t="s">
        <v>8061</v>
      </c>
      <c r="C7068" s="3" t="b">
        <v>0</v>
      </c>
      <c r="D7068" s="2" t="s">
        <v>12821</v>
      </c>
      <c r="E7068" s="3" t="s">
        <v>23926</v>
      </c>
      <c r="F7068" s="2" t="s">
        <v>23927</v>
      </c>
      <c r="G7068" t="s">
        <v>19570</v>
      </c>
      <c r="K7068" s="3"/>
    </row>
    <row r="7069" spans="2:11" x14ac:dyDescent="0.25">
      <c r="B7069" s="3" t="s">
        <v>7264</v>
      </c>
      <c r="C7069" s="3" t="b">
        <v>0</v>
      </c>
      <c r="D7069" s="2" t="s">
        <v>12821</v>
      </c>
      <c r="E7069" s="3" t="s">
        <v>23926</v>
      </c>
      <c r="F7069" s="2" t="s">
        <v>23927</v>
      </c>
      <c r="G7069" t="s">
        <v>19571</v>
      </c>
      <c r="K7069" s="3"/>
    </row>
    <row r="7070" spans="2:11" x14ac:dyDescent="0.25">
      <c r="B7070" s="3" t="s">
        <v>8811</v>
      </c>
      <c r="C7070" s="3" t="b">
        <v>0</v>
      </c>
      <c r="D7070" s="2" t="s">
        <v>12821</v>
      </c>
      <c r="E7070" s="3" t="s">
        <v>23926</v>
      </c>
      <c r="F7070" s="2" t="s">
        <v>23927</v>
      </c>
      <c r="G7070" t="s">
        <v>19572</v>
      </c>
      <c r="K7070" s="3"/>
    </row>
    <row r="7071" spans="2:11" x14ac:dyDescent="0.25">
      <c r="B7071" s="3" t="s">
        <v>8025</v>
      </c>
      <c r="C7071" s="3" t="b">
        <v>0</v>
      </c>
      <c r="D7071" s="2" t="s">
        <v>12821</v>
      </c>
      <c r="E7071" s="3" t="s">
        <v>23926</v>
      </c>
      <c r="F7071" s="2" t="s">
        <v>23927</v>
      </c>
      <c r="G7071" t="s">
        <v>19573</v>
      </c>
      <c r="K7071" s="3"/>
    </row>
    <row r="7072" spans="2:11" x14ac:dyDescent="0.25">
      <c r="B7072" s="3" t="s">
        <v>7306</v>
      </c>
      <c r="C7072" s="3" t="b">
        <v>0</v>
      </c>
      <c r="D7072" s="2" t="s">
        <v>12821</v>
      </c>
      <c r="E7072" s="3" t="s">
        <v>23926</v>
      </c>
      <c r="F7072" s="2" t="s">
        <v>23927</v>
      </c>
      <c r="G7072" t="s">
        <v>19574</v>
      </c>
      <c r="K7072" s="3"/>
    </row>
    <row r="7073" spans="2:11" x14ac:dyDescent="0.25">
      <c r="B7073" s="3" t="s">
        <v>8108</v>
      </c>
      <c r="C7073" s="3" t="b">
        <v>0</v>
      </c>
      <c r="D7073" s="2" t="s">
        <v>12821</v>
      </c>
      <c r="E7073" s="3" t="s">
        <v>23926</v>
      </c>
      <c r="F7073" s="2" t="s">
        <v>23927</v>
      </c>
      <c r="G7073" t="s">
        <v>19575</v>
      </c>
      <c r="K7073" s="3"/>
    </row>
    <row r="7074" spans="2:11" x14ac:dyDescent="0.25">
      <c r="B7074" s="3" t="s">
        <v>7004</v>
      </c>
      <c r="C7074" s="3" t="b">
        <v>0</v>
      </c>
      <c r="D7074" s="2" t="s">
        <v>12821</v>
      </c>
      <c r="E7074" s="3" t="s">
        <v>23926</v>
      </c>
      <c r="F7074" s="2" t="s">
        <v>23927</v>
      </c>
      <c r="G7074" t="s">
        <v>19425</v>
      </c>
      <c r="K7074" s="3"/>
    </row>
    <row r="7075" spans="2:11" x14ac:dyDescent="0.25">
      <c r="B7075" s="3" t="s">
        <v>8260</v>
      </c>
      <c r="C7075" s="3" t="b">
        <v>0</v>
      </c>
      <c r="D7075" s="2" t="s">
        <v>12821</v>
      </c>
      <c r="E7075" s="3" t="s">
        <v>23926</v>
      </c>
      <c r="F7075" s="2" t="s">
        <v>23927</v>
      </c>
      <c r="G7075" t="s">
        <v>19576</v>
      </c>
      <c r="K7075" s="3"/>
    </row>
    <row r="7076" spans="2:11" x14ac:dyDescent="0.25">
      <c r="B7076" s="3" t="s">
        <v>8303</v>
      </c>
      <c r="C7076" s="3" t="b">
        <v>0</v>
      </c>
      <c r="D7076" s="2" t="s">
        <v>12821</v>
      </c>
      <c r="E7076" s="3" t="s">
        <v>23926</v>
      </c>
      <c r="F7076" s="2" t="s">
        <v>23927</v>
      </c>
      <c r="G7076" t="s">
        <v>19576</v>
      </c>
      <c r="K7076" s="3"/>
    </row>
    <row r="7077" spans="2:11" x14ac:dyDescent="0.25">
      <c r="B7077" s="3" t="s">
        <v>8779</v>
      </c>
      <c r="C7077" s="3" t="b">
        <v>0</v>
      </c>
      <c r="D7077" s="2" t="s">
        <v>12821</v>
      </c>
      <c r="E7077" s="3" t="s">
        <v>23926</v>
      </c>
      <c r="F7077" s="2" t="s">
        <v>23927</v>
      </c>
      <c r="G7077" t="s">
        <v>19577</v>
      </c>
      <c r="K7077" s="3"/>
    </row>
    <row r="7078" spans="2:11" x14ac:dyDescent="0.25">
      <c r="B7078" s="3" t="s">
        <v>8090</v>
      </c>
      <c r="C7078" s="3" t="b">
        <v>0</v>
      </c>
      <c r="D7078" s="2" t="s">
        <v>12821</v>
      </c>
      <c r="E7078" s="3" t="s">
        <v>23926</v>
      </c>
      <c r="F7078" s="2" t="s">
        <v>23927</v>
      </c>
      <c r="G7078" t="s">
        <v>19578</v>
      </c>
      <c r="K7078" s="3"/>
    </row>
    <row r="7079" spans="2:11" x14ac:dyDescent="0.25">
      <c r="B7079" s="3" t="s">
        <v>7250</v>
      </c>
      <c r="C7079" s="3" t="b">
        <v>0</v>
      </c>
      <c r="D7079" s="2" t="s">
        <v>12821</v>
      </c>
      <c r="E7079" s="3" t="s">
        <v>23926</v>
      </c>
      <c r="F7079" s="2" t="s">
        <v>23927</v>
      </c>
      <c r="G7079" t="s">
        <v>19579</v>
      </c>
      <c r="K7079" s="3"/>
    </row>
    <row r="7080" spans="2:11" x14ac:dyDescent="0.25">
      <c r="B7080" s="3" t="s">
        <v>8755</v>
      </c>
      <c r="C7080" s="3" t="b">
        <v>0</v>
      </c>
      <c r="D7080" s="2" t="s">
        <v>12821</v>
      </c>
      <c r="E7080" s="3" t="s">
        <v>23926</v>
      </c>
      <c r="F7080" s="2" t="s">
        <v>23927</v>
      </c>
      <c r="G7080" t="s">
        <v>19580</v>
      </c>
      <c r="K7080" s="3"/>
    </row>
    <row r="7081" spans="2:11" x14ac:dyDescent="0.25">
      <c r="B7081" s="3" t="s">
        <v>8870</v>
      </c>
      <c r="C7081" s="3" t="b">
        <v>0</v>
      </c>
      <c r="D7081" s="2" t="s">
        <v>12821</v>
      </c>
      <c r="E7081" s="3" t="s">
        <v>23926</v>
      </c>
      <c r="F7081" s="2" t="s">
        <v>23927</v>
      </c>
      <c r="G7081" t="s">
        <v>19581</v>
      </c>
      <c r="K7081" s="3"/>
    </row>
    <row r="7082" spans="2:11" x14ac:dyDescent="0.25">
      <c r="B7082" s="3" t="s">
        <v>8065</v>
      </c>
      <c r="C7082" s="3" t="b">
        <v>0</v>
      </c>
      <c r="D7082" s="2" t="s">
        <v>12821</v>
      </c>
      <c r="E7082" s="3" t="s">
        <v>23926</v>
      </c>
      <c r="F7082" s="2" t="s">
        <v>23927</v>
      </c>
      <c r="G7082" t="s">
        <v>19582</v>
      </c>
      <c r="K7082" s="3"/>
    </row>
    <row r="7083" spans="2:11" x14ac:dyDescent="0.25">
      <c r="B7083" s="3" t="s">
        <v>8047</v>
      </c>
      <c r="C7083" s="3" t="b">
        <v>0</v>
      </c>
      <c r="D7083" s="2" t="s">
        <v>12821</v>
      </c>
      <c r="E7083" s="3" t="s">
        <v>23926</v>
      </c>
      <c r="F7083" s="2" t="s">
        <v>23927</v>
      </c>
      <c r="G7083" t="s">
        <v>19583</v>
      </c>
      <c r="K7083" s="3"/>
    </row>
    <row r="7084" spans="2:11" x14ac:dyDescent="0.25">
      <c r="B7084" s="3" t="s">
        <v>7181</v>
      </c>
      <c r="C7084" s="3" t="b">
        <v>0</v>
      </c>
      <c r="D7084" s="2" t="s">
        <v>12821</v>
      </c>
      <c r="E7084" s="3" t="s">
        <v>23926</v>
      </c>
      <c r="F7084" s="2" t="s">
        <v>23927</v>
      </c>
      <c r="G7084" t="s">
        <v>19584</v>
      </c>
      <c r="K7084" s="3"/>
    </row>
    <row r="7085" spans="2:11" x14ac:dyDescent="0.25">
      <c r="B7085" s="3" t="s">
        <v>8690</v>
      </c>
      <c r="C7085" s="3" t="b">
        <v>0</v>
      </c>
      <c r="D7085" s="2" t="s">
        <v>12821</v>
      </c>
      <c r="E7085" s="3" t="s">
        <v>23926</v>
      </c>
      <c r="F7085" s="2" t="s">
        <v>23927</v>
      </c>
      <c r="G7085" t="s">
        <v>19585</v>
      </c>
      <c r="K7085" s="3"/>
    </row>
    <row r="7086" spans="2:11" x14ac:dyDescent="0.25">
      <c r="B7086" s="3" t="s">
        <v>7304</v>
      </c>
      <c r="C7086" s="3" t="b">
        <v>0</v>
      </c>
      <c r="D7086" s="2" t="s">
        <v>12821</v>
      </c>
      <c r="E7086" s="3" t="s">
        <v>23926</v>
      </c>
      <c r="F7086" s="2" t="s">
        <v>23927</v>
      </c>
      <c r="G7086" t="s">
        <v>19586</v>
      </c>
      <c r="K7086" s="3"/>
    </row>
    <row r="7087" spans="2:11" x14ac:dyDescent="0.25">
      <c r="B7087" s="3" t="s">
        <v>8722</v>
      </c>
      <c r="C7087" s="3" t="b">
        <v>0</v>
      </c>
      <c r="D7087" s="2" t="s">
        <v>12821</v>
      </c>
      <c r="E7087" s="3" t="s">
        <v>23926</v>
      </c>
      <c r="F7087" s="2" t="s">
        <v>23927</v>
      </c>
      <c r="G7087" t="s">
        <v>19587</v>
      </c>
      <c r="K7087" s="3"/>
    </row>
    <row r="7088" spans="2:11" x14ac:dyDescent="0.25">
      <c r="B7088" s="3" t="s">
        <v>8809</v>
      </c>
      <c r="C7088" s="3" t="b">
        <v>0</v>
      </c>
      <c r="D7088" s="2" t="s">
        <v>12821</v>
      </c>
      <c r="E7088" s="3" t="s">
        <v>23926</v>
      </c>
      <c r="F7088" s="2" t="s">
        <v>23927</v>
      </c>
      <c r="G7088" t="s">
        <v>19588</v>
      </c>
      <c r="K7088" s="3"/>
    </row>
    <row r="7089" spans="2:11" x14ac:dyDescent="0.25">
      <c r="B7089" s="3" t="s">
        <v>8813</v>
      </c>
      <c r="C7089" s="3" t="b">
        <v>0</v>
      </c>
      <c r="D7089" s="2" t="s">
        <v>12821</v>
      </c>
      <c r="E7089" s="3" t="s">
        <v>23926</v>
      </c>
      <c r="F7089" s="2" t="s">
        <v>23927</v>
      </c>
      <c r="G7089" t="s">
        <v>19589</v>
      </c>
      <c r="K7089" s="3"/>
    </row>
    <row r="7090" spans="2:11" x14ac:dyDescent="0.25">
      <c r="B7090" s="3" t="s">
        <v>8008</v>
      </c>
      <c r="C7090" s="3" t="b">
        <v>0</v>
      </c>
      <c r="D7090" s="2" t="s">
        <v>12821</v>
      </c>
      <c r="E7090" s="3" t="s">
        <v>23926</v>
      </c>
      <c r="F7090" s="2" t="s">
        <v>23927</v>
      </c>
      <c r="G7090" t="s">
        <v>19590</v>
      </c>
      <c r="K7090" s="3"/>
    </row>
    <row r="7091" spans="2:11" x14ac:dyDescent="0.25">
      <c r="B7091" s="3" t="s">
        <v>8716</v>
      </c>
      <c r="C7091" s="3" t="b">
        <v>0</v>
      </c>
      <c r="D7091" s="2" t="s">
        <v>12821</v>
      </c>
      <c r="E7091" s="3" t="s">
        <v>23926</v>
      </c>
      <c r="F7091" s="2" t="s">
        <v>23927</v>
      </c>
      <c r="G7091" t="s">
        <v>19591</v>
      </c>
      <c r="K7091" s="3"/>
    </row>
    <row r="7092" spans="2:11" x14ac:dyDescent="0.25">
      <c r="B7092" s="3" t="s">
        <v>8136</v>
      </c>
      <c r="C7092" s="3" t="b">
        <v>0</v>
      </c>
      <c r="D7092" s="2" t="s">
        <v>12821</v>
      </c>
      <c r="E7092" s="3" t="s">
        <v>23926</v>
      </c>
      <c r="F7092" s="2" t="s">
        <v>23927</v>
      </c>
      <c r="G7092" t="s">
        <v>19592</v>
      </c>
      <c r="K7092" s="3"/>
    </row>
    <row r="7093" spans="2:11" x14ac:dyDescent="0.25">
      <c r="B7093" s="3" t="s">
        <v>8747</v>
      </c>
      <c r="C7093" s="3" t="b">
        <v>0</v>
      </c>
      <c r="D7093" s="2" t="s">
        <v>12821</v>
      </c>
      <c r="E7093" s="3" t="s">
        <v>23926</v>
      </c>
      <c r="F7093" s="2" t="s">
        <v>23927</v>
      </c>
      <c r="G7093" t="s">
        <v>19593</v>
      </c>
      <c r="K7093" s="3"/>
    </row>
    <row r="7094" spans="2:11" x14ac:dyDescent="0.25">
      <c r="B7094" s="3" t="s">
        <v>7516</v>
      </c>
      <c r="C7094" s="3" t="b">
        <v>0</v>
      </c>
      <c r="D7094" s="2" t="s">
        <v>12821</v>
      </c>
      <c r="E7094" s="3" t="s">
        <v>23926</v>
      </c>
      <c r="F7094" s="2" t="s">
        <v>23927</v>
      </c>
      <c r="G7094" t="s">
        <v>19594</v>
      </c>
      <c r="K7094" s="3"/>
    </row>
    <row r="7095" spans="2:11" x14ac:dyDescent="0.25">
      <c r="B7095" s="3" t="s">
        <v>8380</v>
      </c>
      <c r="C7095" s="3" t="b">
        <v>0</v>
      </c>
      <c r="D7095" s="2" t="s">
        <v>12821</v>
      </c>
      <c r="E7095" s="3" t="s">
        <v>23926</v>
      </c>
      <c r="F7095" s="2" t="s">
        <v>23927</v>
      </c>
      <c r="G7095" t="s">
        <v>19595</v>
      </c>
      <c r="K7095" s="3"/>
    </row>
    <row r="7096" spans="2:11" x14ac:dyDescent="0.25">
      <c r="B7096" s="3" t="s">
        <v>7791</v>
      </c>
      <c r="C7096" s="3" t="b">
        <v>0</v>
      </c>
      <c r="D7096" s="2" t="s">
        <v>12821</v>
      </c>
      <c r="E7096" s="3" t="s">
        <v>23926</v>
      </c>
      <c r="F7096" s="2" t="s">
        <v>23927</v>
      </c>
      <c r="G7096" t="s">
        <v>19596</v>
      </c>
      <c r="K7096" s="3"/>
    </row>
    <row r="7097" spans="2:11" x14ac:dyDescent="0.25">
      <c r="B7097" s="3" t="s">
        <v>7764</v>
      </c>
      <c r="C7097" s="3" t="b">
        <v>0</v>
      </c>
      <c r="D7097" s="2" t="s">
        <v>12821</v>
      </c>
      <c r="E7097" s="3" t="s">
        <v>23926</v>
      </c>
      <c r="F7097" s="2" t="s">
        <v>23927</v>
      </c>
      <c r="G7097" t="s">
        <v>19438</v>
      </c>
      <c r="K7097" s="3"/>
    </row>
    <row r="7098" spans="2:11" x14ac:dyDescent="0.25">
      <c r="B7098" s="3" t="s">
        <v>7615</v>
      </c>
      <c r="C7098" s="3" t="b">
        <v>0</v>
      </c>
      <c r="D7098" s="2" t="s">
        <v>12821</v>
      </c>
      <c r="E7098" s="3" t="s">
        <v>23926</v>
      </c>
      <c r="F7098" s="2" t="s">
        <v>23927</v>
      </c>
      <c r="G7098" t="s">
        <v>19597</v>
      </c>
      <c r="K7098" s="3"/>
    </row>
    <row r="7099" spans="2:11" x14ac:dyDescent="0.25">
      <c r="B7099" s="3" t="s">
        <v>7971</v>
      </c>
      <c r="C7099" s="3" t="b">
        <v>0</v>
      </c>
      <c r="D7099" s="2" t="s">
        <v>12821</v>
      </c>
      <c r="E7099" s="3" t="s">
        <v>23926</v>
      </c>
      <c r="F7099" s="2" t="s">
        <v>23927</v>
      </c>
      <c r="G7099" t="s">
        <v>19598</v>
      </c>
      <c r="K7099" s="3"/>
    </row>
    <row r="7100" spans="2:11" x14ac:dyDescent="0.25">
      <c r="B7100" s="3" t="s">
        <v>8218</v>
      </c>
      <c r="C7100" s="3" t="b">
        <v>0</v>
      </c>
      <c r="D7100" s="2" t="s">
        <v>12821</v>
      </c>
      <c r="E7100" s="3" t="s">
        <v>23926</v>
      </c>
      <c r="F7100" s="2" t="s">
        <v>23927</v>
      </c>
      <c r="G7100" t="s">
        <v>19599</v>
      </c>
      <c r="K7100" s="3"/>
    </row>
    <row r="7101" spans="2:11" x14ac:dyDescent="0.25">
      <c r="B7101" s="3" t="s">
        <v>7392</v>
      </c>
      <c r="C7101" s="3" t="b">
        <v>0</v>
      </c>
      <c r="D7101" s="2" t="s">
        <v>12821</v>
      </c>
      <c r="E7101" s="3" t="s">
        <v>23926</v>
      </c>
      <c r="F7101" s="2" t="s">
        <v>23927</v>
      </c>
      <c r="G7101" t="s">
        <v>19600</v>
      </c>
      <c r="K7101" s="3"/>
    </row>
    <row r="7102" spans="2:11" x14ac:dyDescent="0.25">
      <c r="B7102" s="3" t="s">
        <v>7517</v>
      </c>
      <c r="C7102" s="3" t="b">
        <v>0</v>
      </c>
      <c r="D7102" s="2" t="s">
        <v>12821</v>
      </c>
      <c r="E7102" s="3" t="s">
        <v>23926</v>
      </c>
      <c r="F7102" s="2" t="s">
        <v>23927</v>
      </c>
      <c r="G7102" t="s">
        <v>19601</v>
      </c>
      <c r="K7102" s="3"/>
    </row>
    <row r="7103" spans="2:11" x14ac:dyDescent="0.25">
      <c r="B7103" s="3" t="s">
        <v>7832</v>
      </c>
      <c r="C7103" s="3" t="b">
        <v>0</v>
      </c>
      <c r="D7103" s="2" t="s">
        <v>12821</v>
      </c>
      <c r="E7103" s="3" t="s">
        <v>23926</v>
      </c>
      <c r="F7103" s="2" t="s">
        <v>23927</v>
      </c>
      <c r="G7103" t="s">
        <v>19602</v>
      </c>
      <c r="K7103" s="3"/>
    </row>
    <row r="7104" spans="2:11" x14ac:dyDescent="0.25">
      <c r="B7104" s="3" t="s">
        <v>7310</v>
      </c>
      <c r="C7104" s="3" t="b">
        <v>0</v>
      </c>
      <c r="D7104" s="2" t="s">
        <v>12821</v>
      </c>
      <c r="E7104" s="3" t="s">
        <v>23926</v>
      </c>
      <c r="F7104" s="2" t="s">
        <v>23927</v>
      </c>
      <c r="G7104" t="s">
        <v>14740</v>
      </c>
      <c r="K7104" s="3"/>
    </row>
    <row r="7105" spans="2:11" x14ac:dyDescent="0.25">
      <c r="B7105" s="3" t="s">
        <v>8222</v>
      </c>
      <c r="C7105" s="3" t="b">
        <v>0</v>
      </c>
      <c r="D7105" s="2" t="s">
        <v>12821</v>
      </c>
      <c r="E7105" s="3" t="s">
        <v>23926</v>
      </c>
      <c r="F7105" s="2" t="s">
        <v>23927</v>
      </c>
      <c r="G7105" t="s">
        <v>19603</v>
      </c>
      <c r="K7105" s="3"/>
    </row>
    <row r="7106" spans="2:11" x14ac:dyDescent="0.25">
      <c r="B7106" s="3" t="s">
        <v>7603</v>
      </c>
      <c r="C7106" s="3" t="b">
        <v>0</v>
      </c>
      <c r="D7106" s="2" t="s">
        <v>12821</v>
      </c>
      <c r="E7106" s="3" t="s">
        <v>23926</v>
      </c>
      <c r="F7106" s="2" t="s">
        <v>23927</v>
      </c>
      <c r="G7106" t="s">
        <v>19433</v>
      </c>
      <c r="K7106" s="3"/>
    </row>
    <row r="7107" spans="2:11" x14ac:dyDescent="0.25">
      <c r="B7107" s="3" t="s">
        <v>7793</v>
      </c>
      <c r="C7107" s="3" t="b">
        <v>0</v>
      </c>
      <c r="D7107" s="2" t="s">
        <v>12821</v>
      </c>
      <c r="E7107" s="3" t="s">
        <v>23926</v>
      </c>
      <c r="F7107" s="2" t="s">
        <v>23927</v>
      </c>
      <c r="G7107" t="s">
        <v>19604</v>
      </c>
      <c r="K7107" s="3"/>
    </row>
    <row r="7108" spans="2:11" x14ac:dyDescent="0.25">
      <c r="B7108" s="3" t="s">
        <v>8339</v>
      </c>
      <c r="C7108" s="3" t="b">
        <v>0</v>
      </c>
      <c r="D7108" s="2" t="s">
        <v>12821</v>
      </c>
      <c r="E7108" s="3" t="s">
        <v>23926</v>
      </c>
      <c r="F7108" s="2" t="s">
        <v>23927</v>
      </c>
      <c r="G7108" t="s">
        <v>19605</v>
      </c>
      <c r="K7108" s="3"/>
    </row>
    <row r="7109" spans="2:11" x14ac:dyDescent="0.25">
      <c r="B7109" s="3" t="s">
        <v>7266</v>
      </c>
      <c r="C7109" s="3" t="b">
        <v>0</v>
      </c>
      <c r="D7109" s="2" t="s">
        <v>12821</v>
      </c>
      <c r="E7109" s="3" t="s">
        <v>23926</v>
      </c>
      <c r="F7109" s="2" t="s">
        <v>23927</v>
      </c>
      <c r="G7109" t="s">
        <v>19606</v>
      </c>
      <c r="K7109" s="3"/>
    </row>
    <row r="7110" spans="2:11" x14ac:dyDescent="0.25">
      <c r="B7110" s="3" t="s">
        <v>7784</v>
      </c>
      <c r="C7110" s="3" t="b">
        <v>0</v>
      </c>
      <c r="D7110" s="2" t="s">
        <v>12821</v>
      </c>
      <c r="E7110" s="3" t="s">
        <v>23926</v>
      </c>
      <c r="F7110" s="2" t="s">
        <v>23927</v>
      </c>
      <c r="G7110" t="s">
        <v>19607</v>
      </c>
      <c r="K7110" s="3"/>
    </row>
    <row r="7111" spans="2:11" x14ac:dyDescent="0.25">
      <c r="B7111" s="3" t="s">
        <v>7640</v>
      </c>
      <c r="C7111" s="3" t="b">
        <v>0</v>
      </c>
      <c r="D7111" s="2" t="s">
        <v>12821</v>
      </c>
      <c r="E7111" s="3" t="s">
        <v>23926</v>
      </c>
      <c r="F7111" s="2" t="s">
        <v>23927</v>
      </c>
      <c r="G7111" t="s">
        <v>19412</v>
      </c>
      <c r="K7111" s="3"/>
    </row>
    <row r="7112" spans="2:11" x14ac:dyDescent="0.25">
      <c r="B7112" s="3" t="s">
        <v>8180</v>
      </c>
      <c r="C7112" s="3" t="b">
        <v>0</v>
      </c>
      <c r="D7112" s="2" t="s">
        <v>12821</v>
      </c>
      <c r="E7112" s="3" t="s">
        <v>23926</v>
      </c>
      <c r="F7112" s="2" t="s">
        <v>23927</v>
      </c>
      <c r="G7112" t="s">
        <v>19608</v>
      </c>
      <c r="K7112" s="3"/>
    </row>
    <row r="7113" spans="2:11" x14ac:dyDescent="0.25">
      <c r="B7113" s="3" t="s">
        <v>7348</v>
      </c>
      <c r="C7113" s="3" t="b">
        <v>0</v>
      </c>
      <c r="D7113" s="2" t="s">
        <v>12821</v>
      </c>
      <c r="E7113" s="3" t="s">
        <v>23926</v>
      </c>
      <c r="F7113" s="2" t="s">
        <v>23927</v>
      </c>
      <c r="G7113" t="s">
        <v>19609</v>
      </c>
      <c r="K7113" s="3"/>
    </row>
    <row r="7114" spans="2:11" x14ac:dyDescent="0.25">
      <c r="B7114" s="3" t="s">
        <v>7352</v>
      </c>
      <c r="C7114" s="3" t="b">
        <v>0</v>
      </c>
      <c r="D7114" s="2" t="s">
        <v>12821</v>
      </c>
      <c r="E7114" s="3" t="s">
        <v>23926</v>
      </c>
      <c r="F7114" s="2" t="s">
        <v>23927</v>
      </c>
      <c r="G7114" t="s">
        <v>19610</v>
      </c>
      <c r="K7114" s="3"/>
    </row>
    <row r="7115" spans="2:11" x14ac:dyDescent="0.25">
      <c r="B7115" s="3" t="s">
        <v>7475</v>
      </c>
      <c r="C7115" s="3" t="b">
        <v>0</v>
      </c>
      <c r="D7115" s="2" t="s">
        <v>12821</v>
      </c>
      <c r="E7115" s="3" t="s">
        <v>23926</v>
      </c>
      <c r="F7115" s="2" t="s">
        <v>23927</v>
      </c>
      <c r="G7115" t="s">
        <v>19611</v>
      </c>
      <c r="K7115" s="3"/>
    </row>
    <row r="7116" spans="2:11" x14ac:dyDescent="0.25">
      <c r="B7116" s="3" t="s">
        <v>7488</v>
      </c>
      <c r="C7116" s="3" t="b">
        <v>0</v>
      </c>
      <c r="D7116" s="2" t="s">
        <v>12821</v>
      </c>
      <c r="E7116" s="3" t="s">
        <v>23926</v>
      </c>
      <c r="F7116" s="2" t="s">
        <v>23927</v>
      </c>
      <c r="G7116" t="s">
        <v>19612</v>
      </c>
      <c r="K7116" s="3"/>
    </row>
    <row r="7117" spans="2:11" x14ac:dyDescent="0.25">
      <c r="B7117" s="3" t="s">
        <v>7560</v>
      </c>
      <c r="C7117" s="3" t="b">
        <v>0</v>
      </c>
      <c r="D7117" s="2" t="s">
        <v>12821</v>
      </c>
      <c r="E7117" s="3" t="s">
        <v>23926</v>
      </c>
      <c r="F7117" s="2" t="s">
        <v>23927</v>
      </c>
      <c r="G7117" t="s">
        <v>19613</v>
      </c>
      <c r="K7117" s="3"/>
    </row>
    <row r="7118" spans="2:11" x14ac:dyDescent="0.25">
      <c r="B7118" s="3" t="s">
        <v>7324</v>
      </c>
      <c r="C7118" s="3" t="b">
        <v>0</v>
      </c>
      <c r="D7118" s="2" t="s">
        <v>12821</v>
      </c>
      <c r="E7118" s="3" t="s">
        <v>23926</v>
      </c>
      <c r="F7118" s="2" t="s">
        <v>23927</v>
      </c>
      <c r="G7118" t="s">
        <v>19614</v>
      </c>
      <c r="K7118" s="3"/>
    </row>
    <row r="7119" spans="2:11" x14ac:dyDescent="0.25">
      <c r="B7119" s="3" t="s">
        <v>7525</v>
      </c>
      <c r="C7119" s="3" t="b">
        <v>0</v>
      </c>
      <c r="D7119" s="2" t="s">
        <v>12821</v>
      </c>
      <c r="E7119" s="3" t="s">
        <v>23926</v>
      </c>
      <c r="F7119" s="2" t="s">
        <v>23927</v>
      </c>
      <c r="G7119" t="s">
        <v>19615</v>
      </c>
      <c r="K7119" s="3"/>
    </row>
    <row r="7120" spans="2:11" x14ac:dyDescent="0.25">
      <c r="B7120" s="3" t="s">
        <v>7320</v>
      </c>
      <c r="C7120" s="3" t="b">
        <v>0</v>
      </c>
      <c r="D7120" s="2" t="s">
        <v>12821</v>
      </c>
      <c r="E7120" s="3" t="s">
        <v>23926</v>
      </c>
      <c r="F7120" s="2" t="s">
        <v>23927</v>
      </c>
      <c r="G7120" t="s">
        <v>19616</v>
      </c>
      <c r="K7120" s="3"/>
    </row>
    <row r="7121" spans="2:11" x14ac:dyDescent="0.25">
      <c r="B7121" s="3" t="s">
        <v>7708</v>
      </c>
      <c r="C7121" s="3" t="b">
        <v>0</v>
      </c>
      <c r="D7121" s="2" t="s">
        <v>12821</v>
      </c>
      <c r="E7121" s="3" t="s">
        <v>23926</v>
      </c>
      <c r="F7121" s="2" t="s">
        <v>23927</v>
      </c>
      <c r="G7121" t="s">
        <v>19617</v>
      </c>
      <c r="K7121" s="3"/>
    </row>
    <row r="7122" spans="2:11" x14ac:dyDescent="0.25">
      <c r="B7122" s="3" t="s">
        <v>7482</v>
      </c>
      <c r="C7122" s="3" t="b">
        <v>0</v>
      </c>
      <c r="D7122" s="2" t="s">
        <v>12821</v>
      </c>
      <c r="E7122" s="3" t="s">
        <v>23926</v>
      </c>
      <c r="F7122" s="2" t="s">
        <v>23927</v>
      </c>
      <c r="G7122" t="s">
        <v>19618</v>
      </c>
      <c r="K7122" s="3"/>
    </row>
    <row r="7123" spans="2:11" x14ac:dyDescent="0.25">
      <c r="B7123" s="3" t="s">
        <v>9218</v>
      </c>
      <c r="C7123" s="3" t="b">
        <v>0</v>
      </c>
      <c r="D7123" s="2" t="s">
        <v>12821</v>
      </c>
      <c r="E7123" s="3" t="s">
        <v>23926</v>
      </c>
      <c r="F7123" s="2" t="s">
        <v>23927</v>
      </c>
      <c r="G7123" t="s">
        <v>19619</v>
      </c>
      <c r="K7123" s="3"/>
    </row>
    <row r="7124" spans="2:11" x14ac:dyDescent="0.25">
      <c r="B7124" s="3" t="s">
        <v>7529</v>
      </c>
      <c r="C7124" s="3" t="b">
        <v>0</v>
      </c>
      <c r="D7124" s="2" t="s">
        <v>12821</v>
      </c>
      <c r="E7124" s="3" t="s">
        <v>23926</v>
      </c>
      <c r="F7124" s="2" t="s">
        <v>23927</v>
      </c>
      <c r="G7124" t="s">
        <v>19620</v>
      </c>
      <c r="K7124" s="3"/>
    </row>
    <row r="7125" spans="2:11" x14ac:dyDescent="0.25">
      <c r="B7125" s="3" t="s">
        <v>8817</v>
      </c>
      <c r="C7125" s="3" t="b">
        <v>0</v>
      </c>
      <c r="D7125" s="2" t="s">
        <v>12821</v>
      </c>
      <c r="E7125" s="3" t="s">
        <v>23926</v>
      </c>
      <c r="F7125" s="2" t="s">
        <v>23927</v>
      </c>
      <c r="G7125" t="s">
        <v>19621</v>
      </c>
      <c r="K7125" s="3"/>
    </row>
    <row r="7126" spans="2:11" x14ac:dyDescent="0.25">
      <c r="B7126" s="3" t="s">
        <v>7312</v>
      </c>
      <c r="C7126" s="3" t="b">
        <v>0</v>
      </c>
      <c r="D7126" s="2" t="s">
        <v>12821</v>
      </c>
      <c r="E7126" s="3" t="s">
        <v>23926</v>
      </c>
      <c r="F7126" s="2" t="s">
        <v>23927</v>
      </c>
      <c r="G7126" t="s">
        <v>19622</v>
      </c>
      <c r="K7126" s="3"/>
    </row>
    <row r="7127" spans="2:11" x14ac:dyDescent="0.25">
      <c r="B7127" s="3" t="s">
        <v>7316</v>
      </c>
      <c r="C7127" s="3" t="b">
        <v>0</v>
      </c>
      <c r="D7127" s="2" t="s">
        <v>12821</v>
      </c>
      <c r="E7127" s="3" t="s">
        <v>23926</v>
      </c>
      <c r="F7127" s="2" t="s">
        <v>23927</v>
      </c>
      <c r="G7127" t="s">
        <v>19623</v>
      </c>
      <c r="K7127" s="3"/>
    </row>
    <row r="7128" spans="2:11" x14ac:dyDescent="0.25">
      <c r="B7128" s="3" t="s">
        <v>8726</v>
      </c>
      <c r="C7128" s="3" t="b">
        <v>0</v>
      </c>
      <c r="D7128" s="2" t="s">
        <v>12821</v>
      </c>
      <c r="E7128" s="3" t="s">
        <v>23926</v>
      </c>
      <c r="F7128" s="2" t="s">
        <v>23927</v>
      </c>
      <c r="G7128" t="s">
        <v>19624</v>
      </c>
      <c r="K7128" s="3"/>
    </row>
    <row r="7129" spans="2:11" x14ac:dyDescent="0.25">
      <c r="B7129" s="3" t="s">
        <v>8850</v>
      </c>
      <c r="C7129" s="3" t="b">
        <v>0</v>
      </c>
      <c r="D7129" s="2" t="s">
        <v>12821</v>
      </c>
      <c r="E7129" s="3" t="s">
        <v>23926</v>
      </c>
      <c r="F7129" s="2" t="s">
        <v>23927</v>
      </c>
      <c r="G7129" t="s">
        <v>19625</v>
      </c>
      <c r="K7129" s="3"/>
    </row>
    <row r="7130" spans="2:11" x14ac:dyDescent="0.25">
      <c r="B7130" s="3" t="s">
        <v>7607</v>
      </c>
      <c r="C7130" s="3" t="b">
        <v>0</v>
      </c>
      <c r="D7130" s="2" t="s">
        <v>12821</v>
      </c>
      <c r="E7130" s="3" t="s">
        <v>23926</v>
      </c>
      <c r="F7130" s="2" t="s">
        <v>23927</v>
      </c>
      <c r="G7130" t="s">
        <v>19626</v>
      </c>
      <c r="K7130" s="3"/>
    </row>
    <row r="7131" spans="2:11" x14ac:dyDescent="0.25">
      <c r="B7131" s="3" t="s">
        <v>7519</v>
      </c>
      <c r="C7131" s="3" t="b">
        <v>0</v>
      </c>
      <c r="D7131" s="2" t="s">
        <v>12821</v>
      </c>
      <c r="E7131" s="3" t="s">
        <v>23926</v>
      </c>
      <c r="F7131" s="2" t="s">
        <v>23927</v>
      </c>
      <c r="G7131" t="s">
        <v>19627</v>
      </c>
      <c r="K7131" s="3"/>
    </row>
    <row r="7132" spans="2:11" x14ac:dyDescent="0.25">
      <c r="B7132" s="3" t="s">
        <v>8756</v>
      </c>
      <c r="C7132" s="3" t="b">
        <v>0</v>
      </c>
      <c r="D7132" s="2" t="s">
        <v>12821</v>
      </c>
      <c r="E7132" s="3" t="s">
        <v>23926</v>
      </c>
      <c r="F7132" s="2" t="s">
        <v>23927</v>
      </c>
      <c r="G7132" t="s">
        <v>19628</v>
      </c>
      <c r="K7132" s="3"/>
    </row>
    <row r="7133" spans="2:11" x14ac:dyDescent="0.25">
      <c r="B7133" s="3" t="s">
        <v>7653</v>
      </c>
      <c r="C7133" s="3" t="b">
        <v>0</v>
      </c>
      <c r="D7133" s="2" t="s">
        <v>12821</v>
      </c>
      <c r="E7133" s="3" t="s">
        <v>23926</v>
      </c>
      <c r="F7133" s="2" t="s">
        <v>23927</v>
      </c>
      <c r="G7133" t="s">
        <v>19629</v>
      </c>
      <c r="K7133" s="3"/>
    </row>
    <row r="7134" spans="2:11" x14ac:dyDescent="0.25">
      <c r="B7134" s="3" t="s">
        <v>8788</v>
      </c>
      <c r="C7134" s="3" t="b">
        <v>0</v>
      </c>
      <c r="D7134" s="2" t="s">
        <v>12821</v>
      </c>
      <c r="E7134" s="3" t="s">
        <v>23926</v>
      </c>
      <c r="F7134" s="2" t="s">
        <v>23927</v>
      </c>
      <c r="G7134" t="s">
        <v>19630</v>
      </c>
      <c r="K7134" s="3"/>
    </row>
    <row r="7135" spans="2:11" x14ac:dyDescent="0.25">
      <c r="B7135" s="3" t="s">
        <v>7447</v>
      </c>
      <c r="C7135" s="3" t="b">
        <v>0</v>
      </c>
      <c r="D7135" s="2" t="s">
        <v>12821</v>
      </c>
      <c r="E7135" s="3" t="s">
        <v>23926</v>
      </c>
      <c r="F7135" s="2" t="s">
        <v>23927</v>
      </c>
      <c r="G7135" t="s">
        <v>19631</v>
      </c>
      <c r="K7135" s="3"/>
    </row>
    <row r="7136" spans="2:11" x14ac:dyDescent="0.25">
      <c r="B7136" s="3" t="s">
        <v>8554</v>
      </c>
      <c r="C7136" s="3" t="b">
        <v>0</v>
      </c>
      <c r="D7136" s="2" t="s">
        <v>12821</v>
      </c>
      <c r="E7136" s="3" t="s">
        <v>23926</v>
      </c>
      <c r="F7136" s="2" t="s">
        <v>23927</v>
      </c>
      <c r="G7136" t="s">
        <v>19632</v>
      </c>
      <c r="K7136" s="3"/>
    </row>
    <row r="7137" spans="2:11" x14ac:dyDescent="0.25">
      <c r="B7137" s="3" t="s">
        <v>7346</v>
      </c>
      <c r="C7137" s="3" t="b">
        <v>0</v>
      </c>
      <c r="D7137" s="2" t="s">
        <v>12821</v>
      </c>
      <c r="E7137" s="3" t="s">
        <v>23926</v>
      </c>
      <c r="F7137" s="2" t="s">
        <v>23927</v>
      </c>
      <c r="G7137" t="s">
        <v>19633</v>
      </c>
      <c r="K7137" s="3"/>
    </row>
    <row r="7138" spans="2:11" x14ac:dyDescent="0.25">
      <c r="B7138" s="3" t="s">
        <v>7406</v>
      </c>
      <c r="C7138" s="3" t="b">
        <v>0</v>
      </c>
      <c r="D7138" s="2" t="s">
        <v>12821</v>
      </c>
      <c r="E7138" s="3" t="s">
        <v>23926</v>
      </c>
      <c r="F7138" s="2" t="s">
        <v>23927</v>
      </c>
      <c r="G7138" t="s">
        <v>19634</v>
      </c>
      <c r="K7138" s="3"/>
    </row>
    <row r="7139" spans="2:11" x14ac:dyDescent="0.25">
      <c r="B7139" s="3" t="s">
        <v>8787</v>
      </c>
      <c r="C7139" s="3" t="b">
        <v>0</v>
      </c>
      <c r="D7139" s="2" t="s">
        <v>12821</v>
      </c>
      <c r="E7139" s="3" t="s">
        <v>23926</v>
      </c>
      <c r="F7139" s="2" t="s">
        <v>23927</v>
      </c>
      <c r="G7139" t="s">
        <v>19635</v>
      </c>
      <c r="K7139" s="3"/>
    </row>
    <row r="7140" spans="2:11" x14ac:dyDescent="0.25">
      <c r="B7140" s="3" t="s">
        <v>7222</v>
      </c>
      <c r="C7140" s="3" t="b">
        <v>0</v>
      </c>
      <c r="D7140" s="2" t="s">
        <v>12821</v>
      </c>
      <c r="E7140" s="3" t="s">
        <v>23926</v>
      </c>
      <c r="F7140" s="2" t="s">
        <v>23927</v>
      </c>
      <c r="G7140" t="s">
        <v>19636</v>
      </c>
      <c r="K7140" s="3"/>
    </row>
    <row r="7141" spans="2:11" x14ac:dyDescent="0.25">
      <c r="B7141" s="3" t="s">
        <v>7515</v>
      </c>
      <c r="C7141" s="3" t="b">
        <v>0</v>
      </c>
      <c r="D7141" s="2" t="s">
        <v>12821</v>
      </c>
      <c r="E7141" s="3" t="s">
        <v>23926</v>
      </c>
      <c r="F7141" s="2" t="s">
        <v>23927</v>
      </c>
      <c r="G7141" t="s">
        <v>19637</v>
      </c>
      <c r="K7141" s="3"/>
    </row>
    <row r="7142" spans="2:11" x14ac:dyDescent="0.25">
      <c r="B7142" s="3" t="s">
        <v>7969</v>
      </c>
      <c r="C7142" s="3" t="b">
        <v>0</v>
      </c>
      <c r="D7142" s="2" t="s">
        <v>12821</v>
      </c>
      <c r="E7142" s="3" t="s">
        <v>23926</v>
      </c>
      <c r="F7142" s="2" t="s">
        <v>23927</v>
      </c>
      <c r="G7142" t="s">
        <v>19638</v>
      </c>
      <c r="K7142" s="3"/>
    </row>
    <row r="7143" spans="2:11" x14ac:dyDescent="0.25">
      <c r="B7143" s="3" t="s">
        <v>7389</v>
      </c>
      <c r="C7143" s="3" t="b">
        <v>0</v>
      </c>
      <c r="D7143" s="2" t="s">
        <v>12821</v>
      </c>
      <c r="E7143" s="3" t="s">
        <v>23926</v>
      </c>
      <c r="F7143" s="2" t="s">
        <v>23927</v>
      </c>
      <c r="G7143" t="s">
        <v>19425</v>
      </c>
      <c r="K7143" s="3"/>
    </row>
    <row r="7144" spans="2:11" x14ac:dyDescent="0.25">
      <c r="B7144" s="3" t="s">
        <v>8694</v>
      </c>
      <c r="C7144" s="3" t="b">
        <v>0</v>
      </c>
      <c r="D7144" s="2" t="s">
        <v>12821</v>
      </c>
      <c r="E7144" s="3" t="s">
        <v>23926</v>
      </c>
      <c r="F7144" s="2" t="s">
        <v>23927</v>
      </c>
      <c r="G7144" t="s">
        <v>19639</v>
      </c>
      <c r="K7144" s="3"/>
    </row>
    <row r="7145" spans="2:11" x14ac:dyDescent="0.25">
      <c r="B7145" s="3" t="s">
        <v>7366</v>
      </c>
      <c r="C7145" s="3" t="b">
        <v>0</v>
      </c>
      <c r="D7145" s="2" t="s">
        <v>12821</v>
      </c>
      <c r="E7145" s="3" t="s">
        <v>23926</v>
      </c>
      <c r="F7145" s="2" t="s">
        <v>23927</v>
      </c>
      <c r="G7145" t="s">
        <v>19640</v>
      </c>
      <c r="K7145" s="3"/>
    </row>
    <row r="7146" spans="2:11" x14ac:dyDescent="0.25">
      <c r="B7146" s="3" t="s">
        <v>7433</v>
      </c>
      <c r="C7146" s="3" t="b">
        <v>0</v>
      </c>
      <c r="D7146" s="2" t="s">
        <v>12821</v>
      </c>
      <c r="E7146" s="3" t="s">
        <v>23926</v>
      </c>
      <c r="F7146" s="2" t="s">
        <v>23927</v>
      </c>
      <c r="G7146" t="s">
        <v>19641</v>
      </c>
      <c r="K7146" s="3"/>
    </row>
    <row r="7147" spans="2:11" x14ac:dyDescent="0.25">
      <c r="B7147" s="3" t="s">
        <v>8550</v>
      </c>
      <c r="C7147" s="3" t="b">
        <v>0</v>
      </c>
      <c r="D7147" s="2" t="s">
        <v>12821</v>
      </c>
      <c r="E7147" s="3" t="s">
        <v>23926</v>
      </c>
      <c r="F7147" s="2" t="s">
        <v>23927</v>
      </c>
      <c r="G7147" t="s">
        <v>19642</v>
      </c>
      <c r="K7147" s="3"/>
    </row>
    <row r="7148" spans="2:11" x14ac:dyDescent="0.25">
      <c r="B7148" s="3" t="s">
        <v>8877</v>
      </c>
      <c r="C7148" s="3" t="b">
        <v>0</v>
      </c>
      <c r="D7148" s="2" t="s">
        <v>12821</v>
      </c>
      <c r="E7148" s="3" t="s">
        <v>23926</v>
      </c>
      <c r="F7148" s="2" t="s">
        <v>23927</v>
      </c>
      <c r="G7148" t="s">
        <v>19643</v>
      </c>
      <c r="K7148" s="3"/>
    </row>
    <row r="7149" spans="2:11" x14ac:dyDescent="0.25">
      <c r="B7149" s="3" t="s">
        <v>7558</v>
      </c>
      <c r="C7149" s="3" t="b">
        <v>0</v>
      </c>
      <c r="D7149" s="2" t="s">
        <v>12821</v>
      </c>
      <c r="E7149" s="3" t="s">
        <v>23926</v>
      </c>
      <c r="F7149" s="2" t="s">
        <v>23927</v>
      </c>
      <c r="G7149" t="s">
        <v>19644</v>
      </c>
      <c r="K7149" s="3"/>
    </row>
    <row r="7150" spans="2:11" x14ac:dyDescent="0.25">
      <c r="B7150" s="3" t="s">
        <v>8846</v>
      </c>
      <c r="C7150" s="3" t="b">
        <v>0</v>
      </c>
      <c r="D7150" s="2" t="s">
        <v>12821</v>
      </c>
      <c r="E7150" s="3" t="s">
        <v>23926</v>
      </c>
      <c r="F7150" s="2" t="s">
        <v>23927</v>
      </c>
      <c r="G7150" t="s">
        <v>19645</v>
      </c>
      <c r="K7150" s="3"/>
    </row>
    <row r="7151" spans="2:11" x14ac:dyDescent="0.25">
      <c r="B7151" s="3" t="s">
        <v>7706</v>
      </c>
      <c r="C7151" s="3" t="b">
        <v>0</v>
      </c>
      <c r="D7151" s="2" t="s">
        <v>12821</v>
      </c>
      <c r="E7151" s="3" t="s">
        <v>23926</v>
      </c>
      <c r="F7151" s="2" t="s">
        <v>23927</v>
      </c>
      <c r="G7151" t="s">
        <v>19646</v>
      </c>
      <c r="K7151" s="3"/>
    </row>
    <row r="7152" spans="2:11" x14ac:dyDescent="0.25">
      <c r="B7152" s="3" t="s">
        <v>7531</v>
      </c>
      <c r="C7152" s="3" t="b">
        <v>0</v>
      </c>
      <c r="D7152" s="2" t="s">
        <v>12821</v>
      </c>
      <c r="E7152" s="3" t="s">
        <v>23926</v>
      </c>
      <c r="F7152" s="2" t="s">
        <v>23927</v>
      </c>
      <c r="G7152" t="s">
        <v>19647</v>
      </c>
      <c r="K7152" s="3"/>
    </row>
    <row r="7153" spans="2:11" x14ac:dyDescent="0.25">
      <c r="B7153" s="3" t="s">
        <v>7929</v>
      </c>
      <c r="C7153" s="3" t="b">
        <v>0</v>
      </c>
      <c r="D7153" s="2" t="s">
        <v>12821</v>
      </c>
      <c r="E7153" s="3" t="s">
        <v>23926</v>
      </c>
      <c r="F7153" s="2" t="s">
        <v>23927</v>
      </c>
      <c r="G7153" t="s">
        <v>19648</v>
      </c>
      <c r="K7153" s="3"/>
    </row>
    <row r="7154" spans="2:11" x14ac:dyDescent="0.25">
      <c r="B7154" s="3" t="s">
        <v>8176</v>
      </c>
      <c r="C7154" s="3" t="b">
        <v>0</v>
      </c>
      <c r="D7154" s="2" t="s">
        <v>12821</v>
      </c>
      <c r="E7154" s="3" t="s">
        <v>23926</v>
      </c>
      <c r="F7154" s="2" t="s">
        <v>23927</v>
      </c>
      <c r="G7154" t="s">
        <v>19649</v>
      </c>
      <c r="K7154" s="3"/>
    </row>
    <row r="7155" spans="2:11" x14ac:dyDescent="0.25">
      <c r="B7155" s="3" t="s">
        <v>7559</v>
      </c>
      <c r="C7155" s="3" t="b">
        <v>0</v>
      </c>
      <c r="D7155" s="2" t="s">
        <v>12821</v>
      </c>
      <c r="E7155" s="3" t="s">
        <v>23926</v>
      </c>
      <c r="F7155" s="2" t="s">
        <v>23927</v>
      </c>
      <c r="G7155" t="s">
        <v>19650</v>
      </c>
      <c r="K7155" s="3"/>
    </row>
    <row r="7156" spans="2:11" x14ac:dyDescent="0.25">
      <c r="B7156" s="3" t="s">
        <v>7601</v>
      </c>
      <c r="C7156" s="3" t="b">
        <v>0</v>
      </c>
      <c r="D7156" s="2" t="s">
        <v>12821</v>
      </c>
      <c r="E7156" s="3" t="s">
        <v>23926</v>
      </c>
      <c r="F7156" s="2" t="s">
        <v>23927</v>
      </c>
      <c r="G7156" t="s">
        <v>19651</v>
      </c>
      <c r="K7156" s="3"/>
    </row>
    <row r="7157" spans="2:11" x14ac:dyDescent="0.25">
      <c r="B7157" s="3" t="s">
        <v>7809</v>
      </c>
      <c r="C7157" s="3" t="b">
        <v>0</v>
      </c>
      <c r="D7157" s="2" t="s">
        <v>12821</v>
      </c>
      <c r="E7157" s="3" t="s">
        <v>23926</v>
      </c>
      <c r="F7157" s="2" t="s">
        <v>23927</v>
      </c>
      <c r="G7157" t="s">
        <v>19652</v>
      </c>
      <c r="K7157" s="3"/>
    </row>
    <row r="7158" spans="2:11" x14ac:dyDescent="0.25">
      <c r="B7158" s="3" t="s">
        <v>8725</v>
      </c>
      <c r="C7158" s="3" t="b">
        <v>0</v>
      </c>
      <c r="D7158" s="2" t="s">
        <v>12821</v>
      </c>
      <c r="E7158" s="3" t="s">
        <v>23926</v>
      </c>
      <c r="F7158" s="2" t="s">
        <v>23927</v>
      </c>
      <c r="G7158" t="s">
        <v>19653</v>
      </c>
      <c r="K7158" s="3"/>
    </row>
    <row r="7159" spans="2:11" x14ac:dyDescent="0.25">
      <c r="B7159" s="3" t="s">
        <v>7724</v>
      </c>
      <c r="C7159" s="3" t="b">
        <v>0</v>
      </c>
      <c r="D7159" s="2" t="s">
        <v>12821</v>
      </c>
      <c r="E7159" s="3" t="s">
        <v>23926</v>
      </c>
      <c r="F7159" s="2" t="s">
        <v>23927</v>
      </c>
      <c r="G7159" t="s">
        <v>19654</v>
      </c>
      <c r="K7159" s="3"/>
    </row>
    <row r="7160" spans="2:11" x14ac:dyDescent="0.25">
      <c r="B7160" s="3" t="s">
        <v>8220</v>
      </c>
      <c r="C7160" s="3" t="b">
        <v>0</v>
      </c>
      <c r="D7160" s="2" t="s">
        <v>12821</v>
      </c>
      <c r="E7160" s="3" t="s">
        <v>23926</v>
      </c>
      <c r="F7160" s="2" t="s">
        <v>23927</v>
      </c>
      <c r="G7160" t="s">
        <v>19655</v>
      </c>
      <c r="K7160" s="3"/>
    </row>
    <row r="7161" spans="2:11" x14ac:dyDescent="0.25">
      <c r="B7161" s="3" t="s">
        <v>7602</v>
      </c>
      <c r="C7161" s="3" t="b">
        <v>0</v>
      </c>
      <c r="D7161" s="2" t="s">
        <v>12821</v>
      </c>
      <c r="E7161" s="3" t="s">
        <v>23926</v>
      </c>
      <c r="F7161" s="2" t="s">
        <v>23927</v>
      </c>
      <c r="G7161" t="s">
        <v>19656</v>
      </c>
      <c r="K7161" s="3"/>
    </row>
    <row r="7162" spans="2:11" x14ac:dyDescent="0.25">
      <c r="B7162" s="3" t="s">
        <v>7834</v>
      </c>
      <c r="C7162" s="3" t="b">
        <v>0</v>
      </c>
      <c r="D7162" s="2" t="s">
        <v>12821</v>
      </c>
      <c r="E7162" s="3" t="s">
        <v>23926</v>
      </c>
      <c r="F7162" s="2" t="s">
        <v>23927</v>
      </c>
      <c r="G7162" t="s">
        <v>19657</v>
      </c>
      <c r="K7162" s="3"/>
    </row>
    <row r="7163" spans="2:11" x14ac:dyDescent="0.25">
      <c r="B7163" s="3" t="s">
        <v>7572</v>
      </c>
      <c r="C7163" s="3" t="b">
        <v>0</v>
      </c>
      <c r="D7163" s="2" t="s">
        <v>12821</v>
      </c>
      <c r="E7163" s="3" t="s">
        <v>23926</v>
      </c>
      <c r="F7163" s="2" t="s">
        <v>23927</v>
      </c>
      <c r="G7163" t="s">
        <v>19658</v>
      </c>
      <c r="K7163" s="3"/>
    </row>
    <row r="7164" spans="2:11" x14ac:dyDescent="0.25">
      <c r="B7164" s="3" t="s">
        <v>8907</v>
      </c>
      <c r="C7164" s="3" t="b">
        <v>0</v>
      </c>
      <c r="D7164" s="2" t="s">
        <v>12821</v>
      </c>
      <c r="E7164" s="3" t="s">
        <v>23926</v>
      </c>
      <c r="F7164" s="2" t="s">
        <v>23927</v>
      </c>
      <c r="G7164" t="s">
        <v>19659</v>
      </c>
      <c r="K7164" s="3"/>
    </row>
    <row r="7165" spans="2:11" x14ac:dyDescent="0.25">
      <c r="B7165" s="3" t="s">
        <v>8816</v>
      </c>
      <c r="C7165" s="3" t="b">
        <v>0</v>
      </c>
      <c r="D7165" s="2" t="s">
        <v>12821</v>
      </c>
      <c r="E7165" s="3" t="s">
        <v>23926</v>
      </c>
      <c r="F7165" s="2" t="s">
        <v>23927</v>
      </c>
      <c r="G7165" t="s">
        <v>19660</v>
      </c>
      <c r="K7165" s="3"/>
    </row>
    <row r="7166" spans="2:11" x14ac:dyDescent="0.25">
      <c r="B7166" s="3" t="s">
        <v>8762</v>
      </c>
      <c r="C7166" s="3" t="b">
        <v>0</v>
      </c>
      <c r="D7166" s="2" t="s">
        <v>12821</v>
      </c>
      <c r="E7166" s="3" t="s">
        <v>23926</v>
      </c>
      <c r="F7166" s="2" t="s">
        <v>23927</v>
      </c>
      <c r="G7166" t="s">
        <v>19661</v>
      </c>
      <c r="K7166" s="3"/>
    </row>
    <row r="7167" spans="2:11" x14ac:dyDescent="0.25">
      <c r="B7167" s="3" t="s">
        <v>8706</v>
      </c>
      <c r="C7167" s="3" t="b">
        <v>0</v>
      </c>
      <c r="D7167" s="2" t="s">
        <v>12821</v>
      </c>
      <c r="E7167" s="3" t="s">
        <v>23926</v>
      </c>
      <c r="F7167" s="2" t="s">
        <v>23927</v>
      </c>
      <c r="G7167" t="s">
        <v>19662</v>
      </c>
      <c r="K7167" s="3"/>
    </row>
    <row r="7168" spans="2:11" x14ac:dyDescent="0.25">
      <c r="B7168" s="3" t="s">
        <v>7671</v>
      </c>
      <c r="C7168" s="3" t="b">
        <v>0</v>
      </c>
      <c r="D7168" s="2" t="s">
        <v>12821</v>
      </c>
      <c r="E7168" s="3" t="s">
        <v>23926</v>
      </c>
      <c r="F7168" s="2" t="s">
        <v>23927</v>
      </c>
      <c r="G7168" t="s">
        <v>19663</v>
      </c>
      <c r="K7168" s="3"/>
    </row>
    <row r="7169" spans="2:11" x14ac:dyDescent="0.25">
      <c r="B7169" s="3" t="s">
        <v>8757</v>
      </c>
      <c r="C7169" s="3" t="b">
        <v>0</v>
      </c>
      <c r="D7169" s="2" t="s">
        <v>12821</v>
      </c>
      <c r="E7169" s="3" t="s">
        <v>23926</v>
      </c>
      <c r="F7169" s="2" t="s">
        <v>23927</v>
      </c>
      <c r="G7169" t="s">
        <v>19664</v>
      </c>
      <c r="K7169" s="3"/>
    </row>
    <row r="7170" spans="2:11" x14ac:dyDescent="0.25">
      <c r="B7170" s="3" t="s">
        <v>7801</v>
      </c>
      <c r="C7170" s="3" t="b">
        <v>0</v>
      </c>
      <c r="D7170" s="2" t="s">
        <v>12821</v>
      </c>
      <c r="E7170" s="3" t="s">
        <v>23926</v>
      </c>
      <c r="F7170" s="2" t="s">
        <v>23927</v>
      </c>
      <c r="G7170" t="s">
        <v>19665</v>
      </c>
      <c r="K7170" s="3"/>
    </row>
    <row r="7171" spans="2:11" x14ac:dyDescent="0.25">
      <c r="B7171" s="3" t="s">
        <v>7748</v>
      </c>
      <c r="C7171" s="3" t="b">
        <v>0</v>
      </c>
      <c r="D7171" s="2" t="s">
        <v>12821</v>
      </c>
      <c r="E7171" s="3" t="s">
        <v>23926</v>
      </c>
      <c r="F7171" s="2" t="s">
        <v>23927</v>
      </c>
      <c r="G7171" t="s">
        <v>19666</v>
      </c>
      <c r="K7171" s="3"/>
    </row>
    <row r="7172" spans="2:11" x14ac:dyDescent="0.25">
      <c r="B7172" s="3" t="s">
        <v>8849</v>
      </c>
      <c r="C7172" s="3" t="b">
        <v>0</v>
      </c>
      <c r="D7172" s="2" t="s">
        <v>12821</v>
      </c>
      <c r="E7172" s="3" t="s">
        <v>23926</v>
      </c>
      <c r="F7172" s="2" t="s">
        <v>23927</v>
      </c>
      <c r="G7172" t="s">
        <v>19667</v>
      </c>
      <c r="K7172" s="3"/>
    </row>
    <row r="7173" spans="2:11" x14ac:dyDescent="0.25">
      <c r="B7173" s="3" t="s">
        <v>8736</v>
      </c>
      <c r="C7173" s="3" t="b">
        <v>0</v>
      </c>
      <c r="D7173" s="2" t="s">
        <v>12821</v>
      </c>
      <c r="E7173" s="3" t="s">
        <v>23926</v>
      </c>
      <c r="F7173" s="2" t="s">
        <v>23927</v>
      </c>
      <c r="G7173" t="s">
        <v>19668</v>
      </c>
      <c r="K7173" s="3"/>
    </row>
    <row r="7174" spans="2:11" x14ac:dyDescent="0.25">
      <c r="B7174" s="3" t="s">
        <v>7673</v>
      </c>
      <c r="C7174" s="3" t="b">
        <v>0</v>
      </c>
      <c r="D7174" s="2" t="s">
        <v>12821</v>
      </c>
      <c r="E7174" s="3" t="s">
        <v>23926</v>
      </c>
      <c r="F7174" s="2" t="s">
        <v>23927</v>
      </c>
      <c r="G7174" t="s">
        <v>19669</v>
      </c>
      <c r="K7174" s="3"/>
    </row>
    <row r="7175" spans="2:11" x14ac:dyDescent="0.25">
      <c r="B7175" s="3" t="s">
        <v>8702</v>
      </c>
      <c r="C7175" s="3" t="b">
        <v>0</v>
      </c>
      <c r="D7175" s="2" t="s">
        <v>12821</v>
      </c>
      <c r="E7175" s="3" t="s">
        <v>23926</v>
      </c>
      <c r="F7175" s="2" t="s">
        <v>23927</v>
      </c>
      <c r="G7175" t="s">
        <v>19670</v>
      </c>
      <c r="K7175" s="3"/>
    </row>
    <row r="7176" spans="2:11" x14ac:dyDescent="0.25">
      <c r="B7176" s="3" t="s">
        <v>7750</v>
      </c>
      <c r="C7176" s="3" t="b">
        <v>0</v>
      </c>
      <c r="D7176" s="2" t="s">
        <v>12821</v>
      </c>
      <c r="E7176" s="3" t="s">
        <v>23926</v>
      </c>
      <c r="F7176" s="2" t="s">
        <v>23927</v>
      </c>
      <c r="G7176" t="s">
        <v>19671</v>
      </c>
      <c r="K7176" s="3"/>
    </row>
    <row r="7177" spans="2:11" x14ac:dyDescent="0.25">
      <c r="B7177" s="3" t="s">
        <v>7965</v>
      </c>
      <c r="C7177" s="3" t="b">
        <v>0</v>
      </c>
      <c r="D7177" s="2" t="s">
        <v>12821</v>
      </c>
      <c r="E7177" s="3" t="s">
        <v>23926</v>
      </c>
      <c r="F7177" s="2" t="s">
        <v>23927</v>
      </c>
      <c r="G7177" t="s">
        <v>19672</v>
      </c>
      <c r="K7177" s="3"/>
    </row>
    <row r="7178" spans="2:11" x14ac:dyDescent="0.25">
      <c r="B7178" s="3" t="s">
        <v>7197</v>
      </c>
      <c r="C7178" s="3" t="b">
        <v>0</v>
      </c>
      <c r="D7178" s="2" t="s">
        <v>12821</v>
      </c>
      <c r="E7178" s="3" t="s">
        <v>23926</v>
      </c>
      <c r="F7178" s="2" t="s">
        <v>23927</v>
      </c>
      <c r="G7178" t="s">
        <v>19673</v>
      </c>
      <c r="K7178" s="3"/>
    </row>
    <row r="7179" spans="2:11" x14ac:dyDescent="0.25">
      <c r="B7179" s="3" t="s">
        <v>8682</v>
      </c>
      <c r="C7179" s="3" t="b">
        <v>0</v>
      </c>
      <c r="D7179" s="2" t="s">
        <v>12821</v>
      </c>
      <c r="E7179" s="3" t="s">
        <v>23926</v>
      </c>
      <c r="F7179" s="2" t="s">
        <v>23927</v>
      </c>
      <c r="G7179" t="s">
        <v>19674</v>
      </c>
      <c r="K7179" s="3"/>
    </row>
    <row r="7180" spans="2:11" x14ac:dyDescent="0.25">
      <c r="B7180" s="3" t="s">
        <v>7884</v>
      </c>
      <c r="C7180" s="3" t="b">
        <v>0</v>
      </c>
      <c r="D7180" s="2" t="s">
        <v>12821</v>
      </c>
      <c r="E7180" s="3" t="s">
        <v>23926</v>
      </c>
      <c r="F7180" s="2" t="s">
        <v>23927</v>
      </c>
      <c r="G7180" t="s">
        <v>19674</v>
      </c>
      <c r="K7180" s="3"/>
    </row>
    <row r="7181" spans="2:11" x14ac:dyDescent="0.25">
      <c r="B7181" s="3" t="s">
        <v>8675</v>
      </c>
      <c r="C7181" s="3" t="b">
        <v>0</v>
      </c>
      <c r="D7181" s="2" t="s">
        <v>12821</v>
      </c>
      <c r="E7181" s="3" t="s">
        <v>23926</v>
      </c>
      <c r="F7181" s="2" t="s">
        <v>23927</v>
      </c>
      <c r="G7181" t="s">
        <v>19675</v>
      </c>
      <c r="K7181" s="3"/>
    </row>
    <row r="7182" spans="2:11" x14ac:dyDescent="0.25">
      <c r="B7182" s="3" t="s">
        <v>8797</v>
      </c>
      <c r="C7182" s="3" t="b">
        <v>0</v>
      </c>
      <c r="D7182" s="2" t="s">
        <v>12821</v>
      </c>
      <c r="E7182" s="3" t="s">
        <v>23926</v>
      </c>
      <c r="F7182" s="2" t="s">
        <v>23927</v>
      </c>
      <c r="G7182" t="s">
        <v>19676</v>
      </c>
      <c r="K7182" s="3"/>
    </row>
    <row r="7183" spans="2:11" x14ac:dyDescent="0.25">
      <c r="B7183" s="3" t="s">
        <v>7876</v>
      </c>
      <c r="C7183" s="3" t="b">
        <v>0</v>
      </c>
      <c r="D7183" s="2" t="s">
        <v>12821</v>
      </c>
      <c r="E7183" s="3" t="s">
        <v>23926</v>
      </c>
      <c r="F7183" s="2" t="s">
        <v>23927</v>
      </c>
      <c r="G7183" t="s">
        <v>19677</v>
      </c>
      <c r="K7183" s="3"/>
    </row>
    <row r="7184" spans="2:11" x14ac:dyDescent="0.25">
      <c r="B7184" s="3" t="s">
        <v>8671</v>
      </c>
      <c r="C7184" s="3" t="b">
        <v>0</v>
      </c>
      <c r="D7184" s="2" t="s">
        <v>12821</v>
      </c>
      <c r="E7184" s="3" t="s">
        <v>23926</v>
      </c>
      <c r="F7184" s="2" t="s">
        <v>23927</v>
      </c>
      <c r="G7184" t="s">
        <v>19678</v>
      </c>
      <c r="K7184" s="3"/>
    </row>
    <row r="7185" spans="2:11" x14ac:dyDescent="0.25">
      <c r="B7185" s="3" t="s">
        <v>8886</v>
      </c>
      <c r="C7185" s="3" t="b">
        <v>0</v>
      </c>
      <c r="D7185" s="2" t="s">
        <v>12821</v>
      </c>
      <c r="E7185" s="3" t="s">
        <v>23926</v>
      </c>
      <c r="F7185" s="2" t="s">
        <v>23927</v>
      </c>
      <c r="G7185" t="s">
        <v>19679</v>
      </c>
      <c r="K7185" s="3"/>
    </row>
    <row r="7186" spans="2:11" x14ac:dyDescent="0.25">
      <c r="B7186" s="3" t="s">
        <v>8799</v>
      </c>
      <c r="C7186" s="3" t="b">
        <v>0</v>
      </c>
      <c r="D7186" s="2" t="s">
        <v>12821</v>
      </c>
      <c r="E7186" s="3" t="s">
        <v>23926</v>
      </c>
      <c r="F7186" s="2" t="s">
        <v>23927</v>
      </c>
      <c r="G7186" t="s">
        <v>19680</v>
      </c>
      <c r="K7186" s="3"/>
    </row>
    <row r="7187" spans="2:11" x14ac:dyDescent="0.25">
      <c r="B7187" s="3" t="s">
        <v>7799</v>
      </c>
      <c r="C7187" s="3" t="b">
        <v>0</v>
      </c>
      <c r="D7187" s="2" t="s">
        <v>12821</v>
      </c>
      <c r="E7187" s="3" t="s">
        <v>23926</v>
      </c>
      <c r="F7187" s="2" t="s">
        <v>23927</v>
      </c>
      <c r="G7187" t="s">
        <v>19681</v>
      </c>
      <c r="K7187" s="3"/>
    </row>
    <row r="7188" spans="2:11" x14ac:dyDescent="0.25">
      <c r="B7188" s="3" t="s">
        <v>7712</v>
      </c>
      <c r="C7188" s="3" t="b">
        <v>0</v>
      </c>
      <c r="D7188" s="2" t="s">
        <v>12821</v>
      </c>
      <c r="E7188" s="3" t="s">
        <v>23926</v>
      </c>
      <c r="F7188" s="2" t="s">
        <v>23927</v>
      </c>
      <c r="G7188" t="s">
        <v>19682</v>
      </c>
      <c r="K7188" s="3"/>
    </row>
    <row r="7189" spans="2:11" x14ac:dyDescent="0.25">
      <c r="B7189" s="3" t="s">
        <v>7922</v>
      </c>
      <c r="C7189" s="3" t="b">
        <v>0</v>
      </c>
      <c r="D7189" s="2" t="s">
        <v>12821</v>
      </c>
      <c r="E7189" s="3" t="s">
        <v>23926</v>
      </c>
      <c r="F7189" s="2" t="s">
        <v>23927</v>
      </c>
      <c r="G7189" t="s">
        <v>19682</v>
      </c>
      <c r="K7189" s="3"/>
    </row>
    <row r="7190" spans="2:11" x14ac:dyDescent="0.25">
      <c r="B7190" s="3" t="s">
        <v>7714</v>
      </c>
      <c r="C7190" s="3" t="b">
        <v>0</v>
      </c>
      <c r="D7190" s="2" t="s">
        <v>12821</v>
      </c>
      <c r="E7190" s="3" t="s">
        <v>23926</v>
      </c>
      <c r="F7190" s="2" t="s">
        <v>23927</v>
      </c>
      <c r="G7190" t="s">
        <v>19683</v>
      </c>
      <c r="K7190" s="3"/>
    </row>
    <row r="7191" spans="2:11" x14ac:dyDescent="0.25">
      <c r="B7191" s="3" t="s">
        <v>8766</v>
      </c>
      <c r="C7191" s="3" t="b">
        <v>0</v>
      </c>
      <c r="D7191" s="2" t="s">
        <v>12821</v>
      </c>
      <c r="E7191" s="3" t="s">
        <v>23926</v>
      </c>
      <c r="F7191" s="2" t="s">
        <v>23927</v>
      </c>
      <c r="G7191" t="s">
        <v>19684</v>
      </c>
      <c r="K7191" s="3"/>
    </row>
    <row r="7192" spans="2:11" x14ac:dyDescent="0.25">
      <c r="B7192" s="3" t="s">
        <v>7967</v>
      </c>
      <c r="C7192" s="3" t="b">
        <v>0</v>
      </c>
      <c r="D7192" s="2" t="s">
        <v>12821</v>
      </c>
      <c r="E7192" s="3" t="s">
        <v>23926</v>
      </c>
      <c r="F7192" s="2" t="s">
        <v>23927</v>
      </c>
      <c r="G7192" t="s">
        <v>19685</v>
      </c>
      <c r="K7192" s="3"/>
    </row>
    <row r="7193" spans="2:11" x14ac:dyDescent="0.25">
      <c r="B7193" s="3" t="s">
        <v>7754</v>
      </c>
      <c r="C7193" s="3" t="b">
        <v>0</v>
      </c>
      <c r="D7193" s="2" t="s">
        <v>12821</v>
      </c>
      <c r="E7193" s="3" t="s">
        <v>23926</v>
      </c>
      <c r="F7193" s="2" t="s">
        <v>23927</v>
      </c>
      <c r="G7193" t="s">
        <v>19686</v>
      </c>
      <c r="K7193" s="3"/>
    </row>
    <row r="7194" spans="2:11" x14ac:dyDescent="0.25">
      <c r="B7194" s="3" t="s">
        <v>8200</v>
      </c>
      <c r="C7194" s="3" t="b">
        <v>0</v>
      </c>
      <c r="D7194" s="2" t="s">
        <v>12821</v>
      </c>
      <c r="E7194" s="3" t="s">
        <v>23926</v>
      </c>
      <c r="F7194" s="2" t="s">
        <v>23927</v>
      </c>
      <c r="G7194" t="s">
        <v>19687</v>
      </c>
      <c r="K7194" s="3"/>
    </row>
    <row r="7195" spans="2:11" x14ac:dyDescent="0.25">
      <c r="B7195" s="3" t="s">
        <v>8281</v>
      </c>
      <c r="C7195" s="3" t="b">
        <v>0</v>
      </c>
      <c r="D7195" s="2" t="s">
        <v>12821</v>
      </c>
      <c r="E7195" s="3" t="s">
        <v>23926</v>
      </c>
      <c r="F7195" s="2" t="s">
        <v>23927</v>
      </c>
      <c r="G7195" t="s">
        <v>19688</v>
      </c>
      <c r="K7195" s="3"/>
    </row>
    <row r="7196" spans="2:11" x14ac:dyDescent="0.25">
      <c r="B7196" s="3" t="s">
        <v>7992</v>
      </c>
      <c r="C7196" s="3" t="b">
        <v>0</v>
      </c>
      <c r="D7196" s="2" t="s">
        <v>12821</v>
      </c>
      <c r="E7196" s="3" t="s">
        <v>23926</v>
      </c>
      <c r="F7196" s="2" t="s">
        <v>23927</v>
      </c>
      <c r="G7196" t="s">
        <v>19689</v>
      </c>
      <c r="K7196" s="3"/>
    </row>
    <row r="7197" spans="2:11" x14ac:dyDescent="0.25">
      <c r="B7197" s="3" t="s">
        <v>9877</v>
      </c>
      <c r="C7197" s="3" t="b">
        <v>0</v>
      </c>
      <c r="D7197" s="2" t="s">
        <v>12821</v>
      </c>
      <c r="E7197" s="3" t="s">
        <v>23926</v>
      </c>
      <c r="F7197" s="2" t="s">
        <v>23927</v>
      </c>
      <c r="G7197" t="s">
        <v>19690</v>
      </c>
      <c r="K7197" s="3"/>
    </row>
    <row r="7198" spans="2:11" x14ac:dyDescent="0.25">
      <c r="B7198" s="3" t="s">
        <v>8072</v>
      </c>
      <c r="C7198" s="3" t="b">
        <v>0</v>
      </c>
      <c r="D7198" s="2" t="s">
        <v>12821</v>
      </c>
      <c r="E7198" s="3" t="s">
        <v>23926</v>
      </c>
      <c r="F7198" s="2" t="s">
        <v>23927</v>
      </c>
      <c r="G7198" t="s">
        <v>19691</v>
      </c>
      <c r="K7198" s="3"/>
    </row>
    <row r="7199" spans="2:11" x14ac:dyDescent="0.25">
      <c r="B7199" s="3" t="s">
        <v>7491</v>
      </c>
      <c r="C7199" s="3" t="b">
        <v>0</v>
      </c>
      <c r="D7199" s="2" t="s">
        <v>12821</v>
      </c>
      <c r="E7199" s="3" t="s">
        <v>23926</v>
      </c>
      <c r="F7199" s="2" t="s">
        <v>23927</v>
      </c>
      <c r="G7199" t="s">
        <v>19692</v>
      </c>
      <c r="K7199" s="3"/>
    </row>
    <row r="7200" spans="2:11" x14ac:dyDescent="0.25">
      <c r="B7200" s="3" t="s">
        <v>9173</v>
      </c>
      <c r="C7200" s="3" t="b">
        <v>0</v>
      </c>
      <c r="D7200" s="2" t="s">
        <v>12821</v>
      </c>
      <c r="E7200" s="3" t="s">
        <v>23926</v>
      </c>
      <c r="F7200" s="2" t="s">
        <v>23927</v>
      </c>
      <c r="G7200" t="s">
        <v>19693</v>
      </c>
      <c r="K7200" s="3"/>
    </row>
    <row r="7201" spans="2:11" x14ac:dyDescent="0.25">
      <c r="B7201" s="3" t="s">
        <v>9131</v>
      </c>
      <c r="C7201" s="3" t="b">
        <v>0</v>
      </c>
      <c r="D7201" s="2" t="s">
        <v>12821</v>
      </c>
      <c r="E7201" s="3" t="s">
        <v>23926</v>
      </c>
      <c r="F7201" s="2" t="s">
        <v>23927</v>
      </c>
      <c r="G7201" t="s">
        <v>18628</v>
      </c>
      <c r="K7201" s="3"/>
    </row>
    <row r="7202" spans="2:11" x14ac:dyDescent="0.25">
      <c r="B7202" s="3" t="s">
        <v>7622</v>
      </c>
      <c r="C7202" s="3" t="b">
        <v>0</v>
      </c>
      <c r="D7202" s="2" t="s">
        <v>12821</v>
      </c>
      <c r="E7202" s="3" t="s">
        <v>23926</v>
      </c>
      <c r="F7202" s="2" t="s">
        <v>23927</v>
      </c>
      <c r="G7202" t="s">
        <v>17620</v>
      </c>
      <c r="K7202" s="3"/>
    </row>
    <row r="7203" spans="2:11" x14ac:dyDescent="0.25">
      <c r="B7203" s="3" t="s">
        <v>8111</v>
      </c>
      <c r="C7203" s="3" t="b">
        <v>0</v>
      </c>
      <c r="D7203" s="2" t="s">
        <v>12821</v>
      </c>
      <c r="E7203" s="3" t="s">
        <v>23926</v>
      </c>
      <c r="F7203" s="2" t="s">
        <v>23927</v>
      </c>
      <c r="G7203" t="s">
        <v>19694</v>
      </c>
      <c r="K7203" s="3"/>
    </row>
    <row r="7204" spans="2:11" x14ac:dyDescent="0.25">
      <c r="B7204" s="3" t="s">
        <v>8119</v>
      </c>
      <c r="C7204" s="3" t="b">
        <v>0</v>
      </c>
      <c r="D7204" s="2" t="s">
        <v>12821</v>
      </c>
      <c r="E7204" s="3" t="s">
        <v>23926</v>
      </c>
      <c r="F7204" s="2" t="s">
        <v>23927</v>
      </c>
      <c r="G7204" t="s">
        <v>19695</v>
      </c>
      <c r="K7204" s="3"/>
    </row>
    <row r="7205" spans="2:11" x14ac:dyDescent="0.25">
      <c r="B7205" s="3" t="s">
        <v>7578</v>
      </c>
      <c r="C7205" s="3" t="b">
        <v>0</v>
      </c>
      <c r="D7205" s="2" t="s">
        <v>12821</v>
      </c>
      <c r="E7205" s="3" t="s">
        <v>23926</v>
      </c>
      <c r="F7205" s="2" t="s">
        <v>23927</v>
      </c>
      <c r="G7205" t="s">
        <v>19696</v>
      </c>
      <c r="K7205" s="3"/>
    </row>
    <row r="7206" spans="2:11" x14ac:dyDescent="0.25">
      <c r="B7206" s="3" t="s">
        <v>8028</v>
      </c>
      <c r="C7206" s="3" t="b">
        <v>0</v>
      </c>
      <c r="D7206" s="2" t="s">
        <v>12821</v>
      </c>
      <c r="E7206" s="3" t="s">
        <v>23926</v>
      </c>
      <c r="F7206" s="2" t="s">
        <v>23927</v>
      </c>
      <c r="G7206" t="s">
        <v>19697</v>
      </c>
      <c r="K7206" s="3"/>
    </row>
    <row r="7207" spans="2:11" x14ac:dyDescent="0.25">
      <c r="B7207" s="3" t="s">
        <v>8115</v>
      </c>
      <c r="C7207" s="3" t="b">
        <v>0</v>
      </c>
      <c r="D7207" s="2" t="s">
        <v>12821</v>
      </c>
      <c r="E7207" s="3" t="s">
        <v>23926</v>
      </c>
      <c r="F7207" s="2" t="s">
        <v>23927</v>
      </c>
      <c r="G7207" t="s">
        <v>19698</v>
      </c>
      <c r="K7207" s="3"/>
    </row>
    <row r="7208" spans="2:11" x14ac:dyDescent="0.25">
      <c r="B7208" s="3" t="s">
        <v>7984</v>
      </c>
      <c r="C7208" s="3" t="b">
        <v>0</v>
      </c>
      <c r="D7208" s="2" t="s">
        <v>12821</v>
      </c>
      <c r="E7208" s="3" t="s">
        <v>23926</v>
      </c>
      <c r="F7208" s="2" t="s">
        <v>23927</v>
      </c>
      <c r="G7208" t="s">
        <v>19699</v>
      </c>
      <c r="K7208" s="3"/>
    </row>
    <row r="7209" spans="2:11" x14ac:dyDescent="0.25">
      <c r="B7209" s="3" t="s">
        <v>8288</v>
      </c>
      <c r="C7209" s="3" t="b">
        <v>0</v>
      </c>
      <c r="D7209" s="2" t="s">
        <v>12821</v>
      </c>
      <c r="E7209" s="3" t="s">
        <v>23926</v>
      </c>
      <c r="F7209" s="2" t="s">
        <v>23927</v>
      </c>
      <c r="G7209" t="s">
        <v>19700</v>
      </c>
      <c r="K7209" s="3"/>
    </row>
    <row r="7210" spans="2:11" x14ac:dyDescent="0.25">
      <c r="B7210" s="3" t="s">
        <v>7618</v>
      </c>
      <c r="C7210" s="3" t="b">
        <v>0</v>
      </c>
      <c r="D7210" s="2" t="s">
        <v>12821</v>
      </c>
      <c r="E7210" s="3" t="s">
        <v>23926</v>
      </c>
      <c r="F7210" s="2" t="s">
        <v>23927</v>
      </c>
      <c r="G7210" t="s">
        <v>19701</v>
      </c>
      <c r="K7210" s="3"/>
    </row>
    <row r="7211" spans="2:11" x14ac:dyDescent="0.25">
      <c r="B7211" s="3" t="s">
        <v>8196</v>
      </c>
      <c r="C7211" s="3" t="b">
        <v>0</v>
      </c>
      <c r="D7211" s="2" t="s">
        <v>12821</v>
      </c>
      <c r="E7211" s="3" t="s">
        <v>23926</v>
      </c>
      <c r="F7211" s="2" t="s">
        <v>23927</v>
      </c>
      <c r="G7211" t="s">
        <v>19702</v>
      </c>
      <c r="K7211" s="3"/>
    </row>
    <row r="7212" spans="2:11" x14ac:dyDescent="0.25">
      <c r="B7212" s="3" t="s">
        <v>8077</v>
      </c>
      <c r="C7212" s="3" t="b">
        <v>0</v>
      </c>
      <c r="D7212" s="2" t="s">
        <v>12821</v>
      </c>
      <c r="E7212" s="3" t="s">
        <v>23926</v>
      </c>
      <c r="F7212" s="2" t="s">
        <v>23927</v>
      </c>
      <c r="G7212" t="s">
        <v>19703</v>
      </c>
      <c r="K7212" s="3"/>
    </row>
    <row r="7213" spans="2:11" x14ac:dyDescent="0.25">
      <c r="B7213" s="3" t="s">
        <v>9000</v>
      </c>
      <c r="C7213" s="3" t="b">
        <v>0</v>
      </c>
      <c r="D7213" s="2" t="s">
        <v>12821</v>
      </c>
      <c r="E7213" s="3" t="s">
        <v>23926</v>
      </c>
      <c r="F7213" s="2" t="s">
        <v>23927</v>
      </c>
      <c r="G7213" t="s">
        <v>19704</v>
      </c>
      <c r="K7213" s="3"/>
    </row>
    <row r="7214" spans="2:11" x14ac:dyDescent="0.25">
      <c r="B7214" s="3" t="s">
        <v>8245</v>
      </c>
      <c r="C7214" s="3" t="b">
        <v>0</v>
      </c>
      <c r="D7214" s="2" t="s">
        <v>12821</v>
      </c>
      <c r="E7214" s="3" t="s">
        <v>23926</v>
      </c>
      <c r="F7214" s="2" t="s">
        <v>23927</v>
      </c>
      <c r="G7214" t="s">
        <v>19705</v>
      </c>
      <c r="K7214" s="3"/>
    </row>
    <row r="7215" spans="2:11" x14ac:dyDescent="0.25">
      <c r="B7215" s="3" t="s">
        <v>7986</v>
      </c>
      <c r="C7215" s="3" t="b">
        <v>0</v>
      </c>
      <c r="D7215" s="2" t="s">
        <v>12821</v>
      </c>
      <c r="E7215" s="3" t="s">
        <v>23926</v>
      </c>
      <c r="F7215" s="2" t="s">
        <v>23927</v>
      </c>
      <c r="G7215" t="s">
        <v>19706</v>
      </c>
      <c r="K7215" s="3"/>
    </row>
    <row r="7216" spans="2:11" x14ac:dyDescent="0.25">
      <c r="B7216" s="3" t="s">
        <v>8074</v>
      </c>
      <c r="C7216" s="3" t="b">
        <v>0</v>
      </c>
      <c r="D7216" s="2" t="s">
        <v>12821</v>
      </c>
      <c r="E7216" s="3" t="s">
        <v>23926</v>
      </c>
      <c r="F7216" s="2" t="s">
        <v>23927</v>
      </c>
      <c r="G7216" t="s">
        <v>19707</v>
      </c>
      <c r="K7216" s="3"/>
    </row>
    <row r="7217" spans="2:11" x14ac:dyDescent="0.25">
      <c r="B7217" s="3" t="s">
        <v>8161</v>
      </c>
      <c r="C7217" s="3" t="b">
        <v>0</v>
      </c>
      <c r="D7217" s="2" t="s">
        <v>12821</v>
      </c>
      <c r="E7217" s="3" t="s">
        <v>23926</v>
      </c>
      <c r="F7217" s="2" t="s">
        <v>23927</v>
      </c>
      <c r="G7217" t="s">
        <v>19708</v>
      </c>
      <c r="K7217" s="3"/>
    </row>
    <row r="7218" spans="2:11" x14ac:dyDescent="0.25">
      <c r="B7218" s="3" t="s">
        <v>9045</v>
      </c>
      <c r="C7218" s="3" t="b">
        <v>0</v>
      </c>
      <c r="D7218" s="2" t="s">
        <v>12821</v>
      </c>
      <c r="E7218" s="3" t="s">
        <v>23926</v>
      </c>
      <c r="F7218" s="2" t="s">
        <v>23927</v>
      </c>
      <c r="G7218" t="s">
        <v>19709</v>
      </c>
      <c r="K7218" s="3"/>
    </row>
    <row r="7219" spans="2:11" x14ac:dyDescent="0.25">
      <c r="B7219" s="3" t="s">
        <v>8031</v>
      </c>
      <c r="C7219" s="3" t="b">
        <v>0</v>
      </c>
      <c r="D7219" s="2" t="s">
        <v>12821</v>
      </c>
      <c r="E7219" s="3" t="s">
        <v>23926</v>
      </c>
      <c r="F7219" s="2" t="s">
        <v>23927</v>
      </c>
      <c r="G7219" t="s">
        <v>19710</v>
      </c>
      <c r="K7219" s="3"/>
    </row>
    <row r="7220" spans="2:11" x14ac:dyDescent="0.25">
      <c r="B7220" s="3" t="s">
        <v>8958</v>
      </c>
      <c r="C7220" s="3" t="b">
        <v>0</v>
      </c>
      <c r="D7220" s="2" t="s">
        <v>12821</v>
      </c>
      <c r="E7220" s="3" t="s">
        <v>23926</v>
      </c>
      <c r="F7220" s="2" t="s">
        <v>23927</v>
      </c>
      <c r="G7220" t="s">
        <v>19711</v>
      </c>
      <c r="K7220" s="3"/>
    </row>
    <row r="7221" spans="2:11" x14ac:dyDescent="0.25">
      <c r="B7221" s="3" t="s">
        <v>7990</v>
      </c>
      <c r="C7221" s="3" t="b">
        <v>0</v>
      </c>
      <c r="D7221" s="2" t="s">
        <v>12821</v>
      </c>
      <c r="E7221" s="3" t="s">
        <v>23926</v>
      </c>
      <c r="F7221" s="2" t="s">
        <v>23927</v>
      </c>
      <c r="G7221" t="s">
        <v>19712</v>
      </c>
      <c r="K7221" s="3"/>
    </row>
    <row r="7222" spans="2:11" x14ac:dyDescent="0.25">
      <c r="B7222" s="3" t="s">
        <v>8113</v>
      </c>
      <c r="C7222" s="3" t="b">
        <v>0</v>
      </c>
      <c r="D7222" s="2" t="s">
        <v>12821</v>
      </c>
      <c r="E7222" s="3" t="s">
        <v>23926</v>
      </c>
      <c r="F7222" s="2" t="s">
        <v>23927</v>
      </c>
      <c r="G7222" t="s">
        <v>19713</v>
      </c>
      <c r="K7222" s="3"/>
    </row>
    <row r="7223" spans="2:11" x14ac:dyDescent="0.25">
      <c r="B7223" s="3" t="s">
        <v>8204</v>
      </c>
      <c r="C7223" s="3" t="b">
        <v>0</v>
      </c>
      <c r="D7223" s="2" t="s">
        <v>12821</v>
      </c>
      <c r="E7223" s="3" t="s">
        <v>23926</v>
      </c>
      <c r="F7223" s="2" t="s">
        <v>23927</v>
      </c>
      <c r="G7223" t="s">
        <v>19714</v>
      </c>
      <c r="K7223" s="3"/>
    </row>
    <row r="7224" spans="2:11" x14ac:dyDescent="0.25">
      <c r="B7224" s="3" t="s">
        <v>7993</v>
      </c>
      <c r="C7224" s="3" t="b">
        <v>0</v>
      </c>
      <c r="D7224" s="2" t="s">
        <v>12821</v>
      </c>
      <c r="E7224" s="3" t="s">
        <v>23926</v>
      </c>
      <c r="F7224" s="2" t="s">
        <v>23927</v>
      </c>
      <c r="G7224" t="s">
        <v>19715</v>
      </c>
      <c r="K7224" s="3"/>
    </row>
    <row r="7225" spans="2:11" x14ac:dyDescent="0.25">
      <c r="B7225" s="3" t="s">
        <v>8157</v>
      </c>
      <c r="C7225" s="3" t="b">
        <v>0</v>
      </c>
      <c r="D7225" s="2" t="s">
        <v>12821</v>
      </c>
      <c r="E7225" s="3" t="s">
        <v>23926</v>
      </c>
      <c r="F7225" s="2" t="s">
        <v>23927</v>
      </c>
      <c r="G7225" t="s">
        <v>19716</v>
      </c>
      <c r="K7225" s="3"/>
    </row>
    <row r="7226" spans="2:11" x14ac:dyDescent="0.25">
      <c r="B7226" s="3" t="s">
        <v>8070</v>
      </c>
      <c r="C7226" s="3" t="b">
        <v>0</v>
      </c>
      <c r="D7226" s="2" t="s">
        <v>12821</v>
      </c>
      <c r="E7226" s="3" t="s">
        <v>23926</v>
      </c>
      <c r="F7226" s="2" t="s">
        <v>23927</v>
      </c>
      <c r="G7226" t="s">
        <v>19717</v>
      </c>
      <c r="K7226" s="3"/>
    </row>
    <row r="7227" spans="2:11" x14ac:dyDescent="0.25">
      <c r="B7227" s="3" t="s">
        <v>8163</v>
      </c>
      <c r="C7227" s="3" t="b">
        <v>0</v>
      </c>
      <c r="D7227" s="2" t="s">
        <v>12821</v>
      </c>
      <c r="E7227" s="3" t="s">
        <v>23926</v>
      </c>
      <c r="F7227" s="2" t="s">
        <v>23927</v>
      </c>
      <c r="G7227" t="s">
        <v>19718</v>
      </c>
      <c r="K7227" s="3"/>
    </row>
    <row r="7228" spans="2:11" x14ac:dyDescent="0.25">
      <c r="B7228" s="3" t="s">
        <v>7988</v>
      </c>
      <c r="C7228" s="3" t="b">
        <v>0</v>
      </c>
      <c r="D7228" s="2" t="s">
        <v>12821</v>
      </c>
      <c r="E7228" s="3" t="s">
        <v>23926</v>
      </c>
      <c r="F7228" s="2" t="s">
        <v>23927</v>
      </c>
      <c r="G7228" t="s">
        <v>19719</v>
      </c>
      <c r="K7228" s="3"/>
    </row>
    <row r="7229" spans="2:11" x14ac:dyDescent="0.25">
      <c r="B7229" s="3" t="s">
        <v>7535</v>
      </c>
      <c r="C7229" s="3" t="b">
        <v>0</v>
      </c>
      <c r="D7229" s="2" t="s">
        <v>12821</v>
      </c>
      <c r="E7229" s="3" t="s">
        <v>23926</v>
      </c>
      <c r="F7229" s="2" t="s">
        <v>23927</v>
      </c>
      <c r="G7229" t="s">
        <v>19720</v>
      </c>
      <c r="K7229" s="3"/>
    </row>
    <row r="7230" spans="2:11" x14ac:dyDescent="0.25">
      <c r="B7230" s="3" t="s">
        <v>8285</v>
      </c>
      <c r="C7230" s="3" t="b">
        <v>0</v>
      </c>
      <c r="D7230" s="2" t="s">
        <v>12821</v>
      </c>
      <c r="E7230" s="3" t="s">
        <v>23926</v>
      </c>
      <c r="F7230" s="2" t="s">
        <v>23927</v>
      </c>
      <c r="G7230" t="s">
        <v>19721</v>
      </c>
      <c r="K7230" s="3"/>
    </row>
    <row r="7231" spans="2:11" x14ac:dyDescent="0.25">
      <c r="B7231" s="3" t="s">
        <v>9089</v>
      </c>
      <c r="C7231" s="3" t="b">
        <v>0</v>
      </c>
      <c r="D7231" s="2" t="s">
        <v>12821</v>
      </c>
      <c r="E7231" s="3" t="s">
        <v>23926</v>
      </c>
      <c r="F7231" s="2" t="s">
        <v>23927</v>
      </c>
      <c r="G7231" t="s">
        <v>19722</v>
      </c>
      <c r="K7231" s="3"/>
    </row>
    <row r="7232" spans="2:11" x14ac:dyDescent="0.25">
      <c r="B7232" s="3" t="s">
        <v>7414</v>
      </c>
      <c r="C7232" s="3" t="b">
        <v>0</v>
      </c>
      <c r="D7232" s="2" t="s">
        <v>12821</v>
      </c>
      <c r="E7232" s="3" t="s">
        <v>23926</v>
      </c>
      <c r="F7232" s="2" t="s">
        <v>23927</v>
      </c>
      <c r="G7232" t="s">
        <v>19723</v>
      </c>
      <c r="K7232" s="3"/>
    </row>
    <row r="7233" spans="2:11" x14ac:dyDescent="0.25">
      <c r="B7233" s="3" t="s">
        <v>7328</v>
      </c>
      <c r="C7233" s="3" t="b">
        <v>0</v>
      </c>
      <c r="D7233" s="2" t="s">
        <v>12821</v>
      </c>
      <c r="E7233" s="3" t="s">
        <v>23926</v>
      </c>
      <c r="F7233" s="2" t="s">
        <v>23927</v>
      </c>
      <c r="G7233" t="s">
        <v>19724</v>
      </c>
      <c r="K7233" s="3"/>
    </row>
    <row r="7234" spans="2:11" x14ac:dyDescent="0.25">
      <c r="B7234" s="3" t="s">
        <v>7373</v>
      </c>
      <c r="C7234" s="3" t="b">
        <v>0</v>
      </c>
      <c r="D7234" s="2" t="s">
        <v>12821</v>
      </c>
      <c r="E7234" s="3" t="s">
        <v>23926</v>
      </c>
      <c r="F7234" s="2" t="s">
        <v>23927</v>
      </c>
      <c r="G7234" t="s">
        <v>19725</v>
      </c>
      <c r="K7234" s="3"/>
    </row>
    <row r="7235" spans="2:11" x14ac:dyDescent="0.25">
      <c r="B7235" s="3" t="s">
        <v>7453</v>
      </c>
      <c r="C7235" s="3" t="b">
        <v>0</v>
      </c>
      <c r="D7235" s="2" t="s">
        <v>12821</v>
      </c>
      <c r="E7235" s="3" t="s">
        <v>23926</v>
      </c>
      <c r="F7235" s="2" t="s">
        <v>23927</v>
      </c>
      <c r="G7235" t="s">
        <v>19726</v>
      </c>
      <c r="K7235" s="3"/>
    </row>
    <row r="7236" spans="2:11" x14ac:dyDescent="0.25">
      <c r="B7236" s="3" t="s">
        <v>7493</v>
      </c>
      <c r="C7236" s="3" t="b">
        <v>0</v>
      </c>
      <c r="D7236" s="2" t="s">
        <v>12821</v>
      </c>
      <c r="E7236" s="3" t="s">
        <v>23926</v>
      </c>
      <c r="F7236" s="2" t="s">
        <v>23927</v>
      </c>
      <c r="G7236" t="s">
        <v>19727</v>
      </c>
      <c r="K7236" s="3"/>
    </row>
    <row r="7237" spans="2:11" x14ac:dyDescent="0.25">
      <c r="B7237" s="3" t="s">
        <v>7410</v>
      </c>
      <c r="C7237" s="3" t="b">
        <v>0</v>
      </c>
      <c r="D7237" s="2" t="s">
        <v>12821</v>
      </c>
      <c r="E7237" s="3" t="s">
        <v>23926</v>
      </c>
      <c r="F7237" s="2" t="s">
        <v>23927</v>
      </c>
      <c r="G7237" t="s">
        <v>19728</v>
      </c>
      <c r="K7237" s="3"/>
    </row>
    <row r="7238" spans="2:11" x14ac:dyDescent="0.25">
      <c r="B7238" s="3" t="s">
        <v>9087</v>
      </c>
      <c r="C7238" s="3" t="b">
        <v>0</v>
      </c>
      <c r="D7238" s="2" t="s">
        <v>12821</v>
      </c>
      <c r="E7238" s="3" t="s">
        <v>23926</v>
      </c>
      <c r="F7238" s="2" t="s">
        <v>23927</v>
      </c>
      <c r="G7238" t="s">
        <v>19729</v>
      </c>
      <c r="K7238" s="3"/>
    </row>
    <row r="7239" spans="2:11" x14ac:dyDescent="0.25">
      <c r="B7239" s="3" t="s">
        <v>7620</v>
      </c>
      <c r="C7239" s="3" t="b">
        <v>0</v>
      </c>
      <c r="D7239" s="2" t="s">
        <v>12821</v>
      </c>
      <c r="E7239" s="3" t="s">
        <v>23926</v>
      </c>
      <c r="F7239" s="2" t="s">
        <v>23927</v>
      </c>
      <c r="G7239" t="s">
        <v>19730</v>
      </c>
      <c r="K7239" s="3"/>
    </row>
    <row r="7240" spans="2:11" x14ac:dyDescent="0.25">
      <c r="B7240" s="3" t="s">
        <v>9216</v>
      </c>
      <c r="C7240" s="3" t="b">
        <v>0</v>
      </c>
      <c r="D7240" s="2" t="s">
        <v>12821</v>
      </c>
      <c r="E7240" s="3" t="s">
        <v>23926</v>
      </c>
      <c r="F7240" s="2" t="s">
        <v>23927</v>
      </c>
      <c r="G7240" t="s">
        <v>19731</v>
      </c>
      <c r="K7240" s="3"/>
    </row>
    <row r="7241" spans="2:11" x14ac:dyDescent="0.25">
      <c r="B7241" s="3" t="s">
        <v>8026</v>
      </c>
      <c r="C7241" s="3" t="b">
        <v>0</v>
      </c>
      <c r="D7241" s="2" t="s">
        <v>12821</v>
      </c>
      <c r="E7241" s="3" t="s">
        <v>23926</v>
      </c>
      <c r="F7241" s="2" t="s">
        <v>23927</v>
      </c>
      <c r="G7241" t="s">
        <v>19732</v>
      </c>
      <c r="K7241" s="3"/>
    </row>
    <row r="7242" spans="2:11" x14ac:dyDescent="0.25">
      <c r="B7242" s="3" t="s">
        <v>8914</v>
      </c>
      <c r="C7242" s="3" t="b">
        <v>0</v>
      </c>
      <c r="D7242" s="2" t="s">
        <v>12821</v>
      </c>
      <c r="E7242" s="3" t="s">
        <v>23926</v>
      </c>
      <c r="F7242" s="2" t="s">
        <v>23927</v>
      </c>
      <c r="G7242" t="s">
        <v>19733</v>
      </c>
      <c r="K7242" s="3"/>
    </row>
    <row r="7243" spans="2:11" x14ac:dyDescent="0.25">
      <c r="B7243" s="3" t="s">
        <v>7495</v>
      </c>
      <c r="C7243" s="3" t="b">
        <v>0</v>
      </c>
      <c r="D7243" s="2" t="s">
        <v>12821</v>
      </c>
      <c r="E7243" s="3" t="s">
        <v>23926</v>
      </c>
      <c r="F7243" s="2" t="s">
        <v>23927</v>
      </c>
      <c r="G7243" t="s">
        <v>19734</v>
      </c>
      <c r="K7243" s="3"/>
    </row>
    <row r="7244" spans="2:11" x14ac:dyDescent="0.25">
      <c r="B7244" s="3" t="s">
        <v>7332</v>
      </c>
      <c r="C7244" s="3" t="b">
        <v>0</v>
      </c>
      <c r="D7244" s="2" t="s">
        <v>12821</v>
      </c>
      <c r="E7244" s="3" t="s">
        <v>23926</v>
      </c>
      <c r="F7244" s="2" t="s">
        <v>23927</v>
      </c>
      <c r="G7244" t="s">
        <v>19735</v>
      </c>
      <c r="K7244" s="3"/>
    </row>
    <row r="7245" spans="2:11" x14ac:dyDescent="0.25">
      <c r="B7245" s="3" t="s">
        <v>9043</v>
      </c>
      <c r="C7245" s="3" t="b">
        <v>0</v>
      </c>
      <c r="D7245" s="2" t="s">
        <v>12821</v>
      </c>
      <c r="E7245" s="3" t="s">
        <v>23926</v>
      </c>
      <c r="F7245" s="2" t="s">
        <v>23927</v>
      </c>
      <c r="G7245" t="s">
        <v>19736</v>
      </c>
      <c r="K7245" s="3"/>
    </row>
    <row r="7246" spans="2:11" x14ac:dyDescent="0.25">
      <c r="B7246" s="3" t="s">
        <v>7370</v>
      </c>
      <c r="C7246" s="3" t="b">
        <v>0</v>
      </c>
      <c r="D7246" s="2" t="s">
        <v>12821</v>
      </c>
      <c r="E7246" s="3" t="s">
        <v>23926</v>
      </c>
      <c r="F7246" s="2" t="s">
        <v>23927</v>
      </c>
      <c r="G7246" t="s">
        <v>19737</v>
      </c>
      <c r="K7246" s="3"/>
    </row>
    <row r="7247" spans="2:11" x14ac:dyDescent="0.25">
      <c r="B7247" s="3" t="s">
        <v>8956</v>
      </c>
      <c r="C7247" s="3" t="b">
        <v>0</v>
      </c>
      <c r="D7247" s="2" t="s">
        <v>12821</v>
      </c>
      <c r="E7247" s="3" t="s">
        <v>23926</v>
      </c>
      <c r="F7247" s="2" t="s">
        <v>23927</v>
      </c>
      <c r="G7247" t="s">
        <v>19738</v>
      </c>
      <c r="K7247" s="3"/>
    </row>
    <row r="7248" spans="2:11" x14ac:dyDescent="0.25">
      <c r="B7248" s="3" t="s">
        <v>8033</v>
      </c>
      <c r="C7248" s="3" t="b">
        <v>0</v>
      </c>
      <c r="D7248" s="2" t="s">
        <v>12821</v>
      </c>
      <c r="E7248" s="3" t="s">
        <v>23926</v>
      </c>
      <c r="F7248" s="2" t="s">
        <v>23927</v>
      </c>
      <c r="G7248" t="s">
        <v>19739</v>
      </c>
      <c r="K7248" s="3"/>
    </row>
    <row r="7249" spans="2:11" x14ac:dyDescent="0.25">
      <c r="B7249" s="3" t="s">
        <v>8237</v>
      </c>
      <c r="C7249" s="3" t="b">
        <v>0</v>
      </c>
      <c r="D7249" s="2" t="s">
        <v>12821</v>
      </c>
      <c r="E7249" s="3" t="s">
        <v>23926</v>
      </c>
      <c r="F7249" s="2" t="s">
        <v>23927</v>
      </c>
      <c r="G7249" t="s">
        <v>19740</v>
      </c>
      <c r="K7249" s="3"/>
    </row>
    <row r="7250" spans="2:11" x14ac:dyDescent="0.25">
      <c r="B7250" s="3" t="s">
        <v>8241</v>
      </c>
      <c r="C7250" s="3" t="b">
        <v>0</v>
      </c>
      <c r="D7250" s="2" t="s">
        <v>12821</v>
      </c>
      <c r="E7250" s="3" t="s">
        <v>23926</v>
      </c>
      <c r="F7250" s="2" t="s">
        <v>23927</v>
      </c>
      <c r="G7250" t="s">
        <v>19741</v>
      </c>
      <c r="K7250" s="3"/>
    </row>
    <row r="7251" spans="2:11" x14ac:dyDescent="0.25">
      <c r="B7251" s="3" t="s">
        <v>8068</v>
      </c>
      <c r="C7251" s="3" t="b">
        <v>0</v>
      </c>
      <c r="D7251" s="2" t="s">
        <v>12821</v>
      </c>
      <c r="E7251" s="3" t="s">
        <v>23926</v>
      </c>
      <c r="F7251" s="2" t="s">
        <v>23927</v>
      </c>
      <c r="G7251" t="s">
        <v>19742</v>
      </c>
      <c r="K7251" s="3"/>
    </row>
    <row r="7252" spans="2:11" x14ac:dyDescent="0.25">
      <c r="B7252" s="3" t="s">
        <v>7451</v>
      </c>
      <c r="C7252" s="3" t="b">
        <v>0</v>
      </c>
      <c r="D7252" s="2" t="s">
        <v>12821</v>
      </c>
      <c r="E7252" s="3" t="s">
        <v>23926</v>
      </c>
      <c r="F7252" s="2" t="s">
        <v>23927</v>
      </c>
      <c r="G7252" t="s">
        <v>19743</v>
      </c>
      <c r="K7252" s="3"/>
    </row>
    <row r="7253" spans="2:11" x14ac:dyDescent="0.25">
      <c r="B7253" s="3" t="s">
        <v>7580</v>
      </c>
      <c r="C7253" s="3" t="b">
        <v>0</v>
      </c>
      <c r="D7253" s="2" t="s">
        <v>12821</v>
      </c>
      <c r="E7253" s="3" t="s">
        <v>23926</v>
      </c>
      <c r="F7253" s="2" t="s">
        <v>23927</v>
      </c>
      <c r="G7253" t="s">
        <v>19744</v>
      </c>
      <c r="K7253" s="3"/>
    </row>
    <row r="7254" spans="2:11" x14ac:dyDescent="0.25">
      <c r="B7254" s="3" t="s">
        <v>8030</v>
      </c>
      <c r="C7254" s="3" t="b">
        <v>0</v>
      </c>
      <c r="D7254" s="2" t="s">
        <v>12821</v>
      </c>
      <c r="E7254" s="3" t="s">
        <v>23926</v>
      </c>
      <c r="F7254" s="2" t="s">
        <v>23927</v>
      </c>
      <c r="G7254" t="s">
        <v>19745</v>
      </c>
      <c r="K7254" s="3"/>
    </row>
    <row r="7255" spans="2:11" x14ac:dyDescent="0.25">
      <c r="B7255" s="3" t="s">
        <v>8202</v>
      </c>
      <c r="C7255" s="3" t="b">
        <v>0</v>
      </c>
      <c r="D7255" s="2" t="s">
        <v>12821</v>
      </c>
      <c r="E7255" s="3" t="s">
        <v>23926</v>
      </c>
      <c r="F7255" s="2" t="s">
        <v>23927</v>
      </c>
      <c r="G7255" t="s">
        <v>19746</v>
      </c>
      <c r="K7255" s="3"/>
    </row>
    <row r="7256" spans="2:11" x14ac:dyDescent="0.25">
      <c r="B7256" s="3" t="s">
        <v>8035</v>
      </c>
      <c r="C7256" s="3" t="b">
        <v>0</v>
      </c>
      <c r="D7256" s="2" t="s">
        <v>12821</v>
      </c>
      <c r="E7256" s="3" t="s">
        <v>23926</v>
      </c>
      <c r="F7256" s="2" t="s">
        <v>23927</v>
      </c>
      <c r="G7256" t="s">
        <v>19747</v>
      </c>
      <c r="K7256" s="3"/>
    </row>
    <row r="7257" spans="2:11" x14ac:dyDescent="0.25">
      <c r="B7257" s="3" t="s">
        <v>8916</v>
      </c>
      <c r="C7257" s="3" t="b">
        <v>0</v>
      </c>
      <c r="D7257" s="2" t="s">
        <v>12821</v>
      </c>
      <c r="E7257" s="3" t="s">
        <v>23926</v>
      </c>
      <c r="F7257" s="2" t="s">
        <v>23927</v>
      </c>
      <c r="G7257" t="s">
        <v>19748</v>
      </c>
      <c r="K7257" s="3"/>
    </row>
    <row r="7258" spans="2:11" x14ac:dyDescent="0.25">
      <c r="B7258" s="3" t="s">
        <v>7455</v>
      </c>
      <c r="C7258" s="3" t="b">
        <v>0</v>
      </c>
      <c r="D7258" s="2" t="s">
        <v>12821</v>
      </c>
      <c r="E7258" s="3" t="s">
        <v>23926</v>
      </c>
      <c r="F7258" s="2" t="s">
        <v>23927</v>
      </c>
      <c r="G7258" t="s">
        <v>19749</v>
      </c>
      <c r="K7258" s="3"/>
    </row>
    <row r="7259" spans="2:11" x14ac:dyDescent="0.25">
      <c r="B7259" s="3" t="s">
        <v>7412</v>
      </c>
      <c r="C7259" s="3" t="b">
        <v>0</v>
      </c>
      <c r="D7259" s="2" t="s">
        <v>12821</v>
      </c>
      <c r="E7259" s="3" t="s">
        <v>23926</v>
      </c>
      <c r="F7259" s="2" t="s">
        <v>23927</v>
      </c>
      <c r="G7259" t="s">
        <v>19750</v>
      </c>
      <c r="K7259" s="3"/>
    </row>
    <row r="7260" spans="2:11" x14ac:dyDescent="0.25">
      <c r="B7260" s="3" t="s">
        <v>7537</v>
      </c>
      <c r="C7260" s="3" t="b">
        <v>0</v>
      </c>
      <c r="D7260" s="2" t="s">
        <v>12821</v>
      </c>
      <c r="E7260" s="3" t="s">
        <v>23926</v>
      </c>
      <c r="F7260" s="2" t="s">
        <v>23927</v>
      </c>
      <c r="G7260" t="s">
        <v>19751</v>
      </c>
      <c r="K7260" s="3"/>
    </row>
    <row r="7261" spans="2:11" x14ac:dyDescent="0.25">
      <c r="B7261" s="3" t="s">
        <v>7330</v>
      </c>
      <c r="C7261" s="3" t="b">
        <v>0</v>
      </c>
      <c r="D7261" s="2" t="s">
        <v>12821</v>
      </c>
      <c r="E7261" s="3" t="s">
        <v>23926</v>
      </c>
      <c r="F7261" s="2" t="s">
        <v>23927</v>
      </c>
      <c r="G7261" t="s">
        <v>19752</v>
      </c>
      <c r="K7261" s="3"/>
    </row>
    <row r="7262" spans="2:11" x14ac:dyDescent="0.25">
      <c r="B7262" s="3" t="s">
        <v>7576</v>
      </c>
      <c r="C7262" s="3" t="b">
        <v>0</v>
      </c>
      <c r="D7262" s="2" t="s">
        <v>12821</v>
      </c>
      <c r="E7262" s="3" t="s">
        <v>23926</v>
      </c>
      <c r="F7262" s="2" t="s">
        <v>23927</v>
      </c>
      <c r="G7262" t="s">
        <v>19753</v>
      </c>
      <c r="K7262" s="3"/>
    </row>
    <row r="7263" spans="2:11" x14ac:dyDescent="0.25">
      <c r="B7263" s="3" t="s">
        <v>8239</v>
      </c>
      <c r="C7263" s="3" t="b">
        <v>0</v>
      </c>
      <c r="D7263" s="2" t="s">
        <v>12821</v>
      </c>
      <c r="E7263" s="3" t="s">
        <v>23926</v>
      </c>
      <c r="F7263" s="2" t="s">
        <v>23927</v>
      </c>
      <c r="G7263" t="s">
        <v>19754</v>
      </c>
      <c r="K7263" s="3"/>
    </row>
    <row r="7264" spans="2:11" x14ac:dyDescent="0.25">
      <c r="B7264" s="3" t="s">
        <v>8159</v>
      </c>
      <c r="C7264" s="3" t="b">
        <v>0</v>
      </c>
      <c r="D7264" s="2" t="s">
        <v>12821</v>
      </c>
      <c r="E7264" s="3" t="s">
        <v>23926</v>
      </c>
      <c r="F7264" s="2" t="s">
        <v>23927</v>
      </c>
      <c r="G7264" t="s">
        <v>19755</v>
      </c>
      <c r="K7264" s="3"/>
    </row>
    <row r="7265" spans="2:11" x14ac:dyDescent="0.25">
      <c r="B7265" s="3" t="s">
        <v>8283</v>
      </c>
      <c r="C7265" s="3" t="b">
        <v>0</v>
      </c>
      <c r="D7265" s="2" t="s">
        <v>12821</v>
      </c>
      <c r="E7265" s="3" t="s">
        <v>23926</v>
      </c>
      <c r="F7265" s="2" t="s">
        <v>23927</v>
      </c>
      <c r="G7265" t="s">
        <v>19756</v>
      </c>
      <c r="K7265" s="3"/>
    </row>
    <row r="7266" spans="2:11" x14ac:dyDescent="0.25">
      <c r="B7266" s="3" t="s">
        <v>8155</v>
      </c>
      <c r="C7266" s="3" t="b">
        <v>0</v>
      </c>
      <c r="D7266" s="2" t="s">
        <v>12821</v>
      </c>
      <c r="E7266" s="3" t="s">
        <v>23926</v>
      </c>
      <c r="F7266" s="2" t="s">
        <v>23927</v>
      </c>
      <c r="G7266" t="s">
        <v>19757</v>
      </c>
      <c r="K7266" s="3"/>
    </row>
    <row r="7267" spans="2:11" x14ac:dyDescent="0.25">
      <c r="B7267" s="3" t="s">
        <v>7582</v>
      </c>
      <c r="C7267" s="3" t="b">
        <v>0</v>
      </c>
      <c r="D7267" s="2" t="s">
        <v>12821</v>
      </c>
      <c r="E7267" s="3" t="s">
        <v>23926</v>
      </c>
      <c r="F7267" s="2" t="s">
        <v>23927</v>
      </c>
      <c r="G7267" t="s">
        <v>19758</v>
      </c>
      <c r="K7267" s="3"/>
    </row>
    <row r="7268" spans="2:11" x14ac:dyDescent="0.25">
      <c r="B7268" s="3" t="s">
        <v>9002</v>
      </c>
      <c r="C7268" s="3" t="b">
        <v>0</v>
      </c>
      <c r="D7268" s="2" t="s">
        <v>12821</v>
      </c>
      <c r="E7268" s="3" t="s">
        <v>23926</v>
      </c>
      <c r="F7268" s="2" t="s">
        <v>23927</v>
      </c>
      <c r="G7268" t="s">
        <v>19759</v>
      </c>
      <c r="K7268" s="3"/>
    </row>
    <row r="7269" spans="2:11" x14ac:dyDescent="0.25">
      <c r="B7269" s="3" t="s">
        <v>7539</v>
      </c>
      <c r="C7269" s="3" t="b">
        <v>0</v>
      </c>
      <c r="D7269" s="2" t="s">
        <v>12821</v>
      </c>
      <c r="E7269" s="3" t="s">
        <v>23926</v>
      </c>
      <c r="F7269" s="2" t="s">
        <v>23927</v>
      </c>
      <c r="G7269" t="s">
        <v>19760</v>
      </c>
      <c r="K7269" s="3"/>
    </row>
    <row r="7270" spans="2:11" x14ac:dyDescent="0.25">
      <c r="B7270" s="3" t="s">
        <v>8117</v>
      </c>
      <c r="C7270" s="3" t="b">
        <v>0</v>
      </c>
      <c r="D7270" s="2" t="s">
        <v>12821</v>
      </c>
      <c r="E7270" s="3" t="s">
        <v>23926</v>
      </c>
      <c r="F7270" s="2" t="s">
        <v>23927</v>
      </c>
      <c r="G7270" t="s">
        <v>19761</v>
      </c>
      <c r="K7270" s="3"/>
    </row>
    <row r="7271" spans="2:11" x14ac:dyDescent="0.25">
      <c r="B7271" s="3" t="s">
        <v>8198</v>
      </c>
      <c r="C7271" s="3" t="b">
        <v>0</v>
      </c>
      <c r="D7271" s="2" t="s">
        <v>12821</v>
      </c>
      <c r="E7271" s="3" t="s">
        <v>23926</v>
      </c>
      <c r="F7271" s="2" t="s">
        <v>23927</v>
      </c>
      <c r="G7271" t="s">
        <v>19762</v>
      </c>
      <c r="K7271" s="3"/>
    </row>
    <row r="7272" spans="2:11" x14ac:dyDescent="0.25">
      <c r="B7272" s="3" t="s">
        <v>10551</v>
      </c>
      <c r="C7272" s="3" t="b">
        <v>0</v>
      </c>
      <c r="D7272" s="2" t="s">
        <v>12821</v>
      </c>
      <c r="E7272" s="3" t="s">
        <v>23926</v>
      </c>
      <c r="F7272" s="2" t="s">
        <v>23927</v>
      </c>
      <c r="G7272" t="s">
        <v>19763</v>
      </c>
      <c r="K7272" s="3"/>
    </row>
    <row r="7273" spans="2:11" x14ac:dyDescent="0.25">
      <c r="B7273" s="3" t="s">
        <v>7709</v>
      </c>
      <c r="C7273" s="3" t="b">
        <v>0</v>
      </c>
      <c r="D7273" s="2" t="s">
        <v>12821</v>
      </c>
      <c r="E7273" s="3" t="s">
        <v>23926</v>
      </c>
      <c r="F7273" s="2" t="s">
        <v>23927</v>
      </c>
      <c r="G7273" t="s">
        <v>19764</v>
      </c>
      <c r="K7273" s="3"/>
    </row>
    <row r="7274" spans="2:11" x14ac:dyDescent="0.25">
      <c r="B7274" s="3" t="s">
        <v>9049</v>
      </c>
      <c r="C7274" s="3" t="b">
        <v>0</v>
      </c>
      <c r="D7274" s="2" t="s">
        <v>12821</v>
      </c>
      <c r="E7274" s="3" t="s">
        <v>23926</v>
      </c>
      <c r="F7274" s="2" t="s">
        <v>23927</v>
      </c>
      <c r="G7274" t="s">
        <v>19765</v>
      </c>
      <c r="K7274" s="3"/>
    </row>
    <row r="7275" spans="2:11" x14ac:dyDescent="0.25">
      <c r="B7275" s="3" t="s">
        <v>7242</v>
      </c>
      <c r="C7275" s="3" t="b">
        <v>0</v>
      </c>
      <c r="D7275" s="2" t="s">
        <v>12821</v>
      </c>
      <c r="E7275" s="3" t="s">
        <v>23926</v>
      </c>
      <c r="F7275" s="2" t="s">
        <v>23927</v>
      </c>
      <c r="G7275" t="s">
        <v>19766</v>
      </c>
      <c r="K7275" s="3"/>
    </row>
    <row r="7276" spans="2:11" x14ac:dyDescent="0.25">
      <c r="B7276" s="3" t="s">
        <v>8087</v>
      </c>
      <c r="C7276" s="3" t="b">
        <v>0</v>
      </c>
      <c r="D7276" s="2" t="s">
        <v>12821</v>
      </c>
      <c r="E7276" s="3" t="s">
        <v>23926</v>
      </c>
      <c r="F7276" s="2" t="s">
        <v>23927</v>
      </c>
      <c r="G7276" t="s">
        <v>17744</v>
      </c>
      <c r="K7276" s="3"/>
    </row>
    <row r="7277" spans="2:11" x14ac:dyDescent="0.25">
      <c r="B7277" s="3" t="s">
        <v>8210</v>
      </c>
      <c r="C7277" s="3" t="b">
        <v>0</v>
      </c>
      <c r="D7277" s="2" t="s">
        <v>12821</v>
      </c>
      <c r="E7277" s="3" t="s">
        <v>23926</v>
      </c>
      <c r="F7277" s="2" t="s">
        <v>23927</v>
      </c>
      <c r="G7277" t="s">
        <v>17361</v>
      </c>
      <c r="K7277" s="3"/>
    </row>
    <row r="7278" spans="2:11" x14ac:dyDescent="0.25">
      <c r="B7278" s="3" t="s">
        <v>8960</v>
      </c>
      <c r="C7278" s="3" t="b">
        <v>0</v>
      </c>
      <c r="D7278" s="2" t="s">
        <v>12821</v>
      </c>
      <c r="E7278" s="3" t="s">
        <v>23926</v>
      </c>
      <c r="F7278" s="2" t="s">
        <v>23927</v>
      </c>
      <c r="G7278" t="s">
        <v>18762</v>
      </c>
      <c r="K7278" s="3"/>
    </row>
    <row r="7279" spans="2:11" x14ac:dyDescent="0.25">
      <c r="B7279" s="3" t="s">
        <v>7116</v>
      </c>
      <c r="C7279" s="3" t="b">
        <v>0</v>
      </c>
      <c r="D7279" s="2" t="s">
        <v>12821</v>
      </c>
      <c r="E7279" s="3" t="s">
        <v>23926</v>
      </c>
      <c r="F7279" s="2" t="s">
        <v>23927</v>
      </c>
      <c r="G7279" t="s">
        <v>19767</v>
      </c>
      <c r="K7279" s="3"/>
    </row>
    <row r="7280" spans="2:11" x14ac:dyDescent="0.25">
      <c r="B7280" s="3" t="s">
        <v>6967</v>
      </c>
      <c r="C7280" s="3" t="b">
        <v>0</v>
      </c>
      <c r="D7280" s="2" t="s">
        <v>12821</v>
      </c>
      <c r="E7280" s="3" t="s">
        <v>23926</v>
      </c>
      <c r="F7280" s="2" t="s">
        <v>23927</v>
      </c>
      <c r="G7280" t="s">
        <v>19768</v>
      </c>
      <c r="K7280" s="3"/>
    </row>
    <row r="7281" spans="2:11" x14ac:dyDescent="0.25">
      <c r="B7281" s="3" t="s">
        <v>8253</v>
      </c>
      <c r="C7281" s="3" t="b">
        <v>0</v>
      </c>
      <c r="D7281" s="2" t="s">
        <v>12821</v>
      </c>
      <c r="E7281" s="3" t="s">
        <v>23926</v>
      </c>
      <c r="F7281" s="2" t="s">
        <v>23927</v>
      </c>
      <c r="G7281" t="s">
        <v>19769</v>
      </c>
      <c r="K7281" s="3"/>
    </row>
    <row r="7282" spans="2:11" x14ac:dyDescent="0.25">
      <c r="B7282" s="3" t="s">
        <v>8043</v>
      </c>
      <c r="C7282" s="3" t="b">
        <v>0</v>
      </c>
      <c r="D7282" s="2" t="s">
        <v>12821</v>
      </c>
      <c r="E7282" s="3" t="s">
        <v>23926</v>
      </c>
      <c r="F7282" s="2" t="s">
        <v>23927</v>
      </c>
      <c r="G7282" t="s">
        <v>19770</v>
      </c>
      <c r="K7282" s="3"/>
    </row>
    <row r="7283" spans="2:11" x14ac:dyDescent="0.25">
      <c r="B7283" s="3" t="s">
        <v>7053</v>
      </c>
      <c r="C7283" s="3" t="b">
        <v>0</v>
      </c>
      <c r="D7283" s="2" t="s">
        <v>12821</v>
      </c>
      <c r="E7283" s="3" t="s">
        <v>23926</v>
      </c>
      <c r="F7283" s="2" t="s">
        <v>23927</v>
      </c>
      <c r="G7283" t="s">
        <v>19771</v>
      </c>
      <c r="K7283" s="3"/>
    </row>
    <row r="7284" spans="2:11" x14ac:dyDescent="0.25">
      <c r="B7284" s="3" t="s">
        <v>7140</v>
      </c>
      <c r="C7284" s="3" t="b">
        <v>0</v>
      </c>
      <c r="D7284" s="2" t="s">
        <v>12821</v>
      </c>
      <c r="E7284" s="3" t="s">
        <v>23926</v>
      </c>
      <c r="F7284" s="2" t="s">
        <v>23927</v>
      </c>
      <c r="G7284" t="s">
        <v>19772</v>
      </c>
      <c r="K7284" s="3"/>
    </row>
    <row r="7285" spans="2:11" x14ac:dyDescent="0.25">
      <c r="B7285" s="3" t="s">
        <v>8298</v>
      </c>
      <c r="C7285" s="3" t="b">
        <v>0</v>
      </c>
      <c r="D7285" s="2" t="s">
        <v>12821</v>
      </c>
      <c r="E7285" s="3" t="s">
        <v>23926</v>
      </c>
      <c r="F7285" s="2" t="s">
        <v>23927</v>
      </c>
      <c r="G7285" t="s">
        <v>19773</v>
      </c>
      <c r="K7285" s="3"/>
    </row>
    <row r="7286" spans="2:11" x14ac:dyDescent="0.25">
      <c r="B7286" s="3" t="s">
        <v>7997</v>
      </c>
      <c r="C7286" s="3" t="b">
        <v>0</v>
      </c>
      <c r="D7286" s="2" t="s">
        <v>12821</v>
      </c>
      <c r="E7286" s="3" t="s">
        <v>23926</v>
      </c>
      <c r="F7286" s="2" t="s">
        <v>23927</v>
      </c>
      <c r="G7286" t="s">
        <v>19598</v>
      </c>
      <c r="K7286" s="3"/>
    </row>
    <row r="7287" spans="2:11" x14ac:dyDescent="0.25">
      <c r="B7287" s="3" t="s">
        <v>7252</v>
      </c>
      <c r="C7287" s="3" t="b">
        <v>0</v>
      </c>
      <c r="D7287" s="2" t="s">
        <v>12821</v>
      </c>
      <c r="E7287" s="3" t="s">
        <v>23926</v>
      </c>
      <c r="F7287" s="2" t="s">
        <v>23927</v>
      </c>
      <c r="G7287" t="s">
        <v>19774</v>
      </c>
      <c r="K7287" s="3"/>
    </row>
    <row r="7288" spans="2:11" x14ac:dyDescent="0.25">
      <c r="B7288" s="3" t="s">
        <v>8247</v>
      </c>
      <c r="C7288" s="3" t="b">
        <v>0</v>
      </c>
      <c r="D7288" s="2" t="s">
        <v>12821</v>
      </c>
      <c r="E7288" s="3" t="s">
        <v>23926</v>
      </c>
      <c r="F7288" s="2" t="s">
        <v>23927</v>
      </c>
      <c r="G7288" t="s">
        <v>19775</v>
      </c>
      <c r="K7288" s="3"/>
    </row>
    <row r="7289" spans="2:11" x14ac:dyDescent="0.25">
      <c r="B7289" s="3" t="s">
        <v>9047</v>
      </c>
      <c r="C7289" s="3" t="b">
        <v>0</v>
      </c>
      <c r="D7289" s="2" t="s">
        <v>12821</v>
      </c>
      <c r="E7289" s="3" t="s">
        <v>23926</v>
      </c>
      <c r="F7289" s="2" t="s">
        <v>23927</v>
      </c>
      <c r="G7289" t="s">
        <v>19776</v>
      </c>
      <c r="K7289" s="3"/>
    </row>
    <row r="7290" spans="2:11" x14ac:dyDescent="0.25">
      <c r="B7290" s="3" t="s">
        <v>7999</v>
      </c>
      <c r="C7290" s="3" t="b">
        <v>0</v>
      </c>
      <c r="D7290" s="2" t="s">
        <v>12821</v>
      </c>
      <c r="E7290" s="3" t="s">
        <v>23926</v>
      </c>
      <c r="F7290" s="2" t="s">
        <v>23927</v>
      </c>
      <c r="G7290" t="s">
        <v>19777</v>
      </c>
      <c r="K7290" s="3"/>
    </row>
    <row r="7291" spans="2:11" x14ac:dyDescent="0.25">
      <c r="B7291" s="3" t="s">
        <v>7159</v>
      </c>
      <c r="C7291" s="3" t="b">
        <v>0</v>
      </c>
      <c r="D7291" s="2" t="s">
        <v>12821</v>
      </c>
      <c r="E7291" s="3" t="s">
        <v>23926</v>
      </c>
      <c r="F7291" s="2" t="s">
        <v>23927</v>
      </c>
      <c r="G7291" t="s">
        <v>19778</v>
      </c>
      <c r="K7291" s="3"/>
    </row>
    <row r="7292" spans="2:11" x14ac:dyDescent="0.25">
      <c r="B7292" s="3" t="s">
        <v>8920</v>
      </c>
      <c r="C7292" s="3" t="b">
        <v>0</v>
      </c>
      <c r="D7292" s="2" t="s">
        <v>12821</v>
      </c>
      <c r="E7292" s="3" t="s">
        <v>23926</v>
      </c>
      <c r="F7292" s="2" t="s">
        <v>23927</v>
      </c>
      <c r="G7292" t="s">
        <v>17413</v>
      </c>
      <c r="K7292" s="3"/>
    </row>
    <row r="7293" spans="2:11" x14ac:dyDescent="0.25">
      <c r="B7293" s="3" t="s">
        <v>8044</v>
      </c>
      <c r="C7293" s="3" t="b">
        <v>0</v>
      </c>
      <c r="D7293" s="2" t="s">
        <v>12821</v>
      </c>
      <c r="E7293" s="3" t="s">
        <v>23926</v>
      </c>
      <c r="F7293" s="2" t="s">
        <v>23927</v>
      </c>
      <c r="G7293" t="s">
        <v>19779</v>
      </c>
      <c r="K7293" s="3"/>
    </row>
    <row r="7294" spans="2:11" x14ac:dyDescent="0.25">
      <c r="B7294" s="3" t="s">
        <v>9091</v>
      </c>
      <c r="C7294" s="3" t="b">
        <v>0</v>
      </c>
      <c r="D7294" s="2" t="s">
        <v>12821</v>
      </c>
      <c r="E7294" s="3" t="s">
        <v>23926</v>
      </c>
      <c r="F7294" s="2" t="s">
        <v>23927</v>
      </c>
      <c r="G7294" t="s">
        <v>19780</v>
      </c>
      <c r="K7294" s="3"/>
    </row>
    <row r="7295" spans="2:11" x14ac:dyDescent="0.25">
      <c r="B7295" s="3" t="s">
        <v>8123</v>
      </c>
      <c r="C7295" s="3" t="b">
        <v>0</v>
      </c>
      <c r="D7295" s="2" t="s">
        <v>12821</v>
      </c>
      <c r="E7295" s="3" t="s">
        <v>23926</v>
      </c>
      <c r="F7295" s="2" t="s">
        <v>23927</v>
      </c>
      <c r="G7295" t="s">
        <v>19781</v>
      </c>
      <c r="K7295" s="3"/>
    </row>
    <row r="7296" spans="2:11" x14ac:dyDescent="0.25">
      <c r="B7296" s="3" t="s">
        <v>8129</v>
      </c>
      <c r="C7296" s="3" t="b">
        <v>0</v>
      </c>
      <c r="D7296" s="2" t="s">
        <v>12821</v>
      </c>
      <c r="E7296" s="3" t="s">
        <v>23926</v>
      </c>
      <c r="F7296" s="2" t="s">
        <v>23927</v>
      </c>
      <c r="G7296" t="s">
        <v>19782</v>
      </c>
      <c r="K7296" s="3"/>
    </row>
    <row r="7297" spans="2:11" x14ac:dyDescent="0.25">
      <c r="B7297" s="3" t="s">
        <v>7224</v>
      </c>
      <c r="C7297" s="3" t="b">
        <v>0</v>
      </c>
      <c r="D7297" s="2" t="s">
        <v>12821</v>
      </c>
      <c r="E7297" s="3" t="s">
        <v>23926</v>
      </c>
      <c r="F7297" s="2" t="s">
        <v>23927</v>
      </c>
      <c r="G7297" t="s">
        <v>19012</v>
      </c>
      <c r="K7297" s="3"/>
    </row>
    <row r="7298" spans="2:11" x14ac:dyDescent="0.25">
      <c r="B7298" s="3" t="s">
        <v>7010</v>
      </c>
      <c r="C7298" s="3" t="b">
        <v>0</v>
      </c>
      <c r="D7298" s="2" t="s">
        <v>12821</v>
      </c>
      <c r="E7298" s="3" t="s">
        <v>23926</v>
      </c>
      <c r="F7298" s="2" t="s">
        <v>23927</v>
      </c>
      <c r="G7298" t="s">
        <v>19783</v>
      </c>
      <c r="K7298" s="3"/>
    </row>
    <row r="7299" spans="2:11" x14ac:dyDescent="0.25">
      <c r="B7299" s="3" t="s">
        <v>7270</v>
      </c>
      <c r="C7299" s="3" t="b">
        <v>0</v>
      </c>
      <c r="D7299" s="2" t="s">
        <v>12821</v>
      </c>
      <c r="E7299" s="3" t="s">
        <v>23926</v>
      </c>
      <c r="F7299" s="2" t="s">
        <v>23927</v>
      </c>
      <c r="G7299" t="s">
        <v>19784</v>
      </c>
      <c r="K7299" s="3"/>
    </row>
    <row r="7300" spans="2:11" x14ac:dyDescent="0.25">
      <c r="B7300" s="3" t="s">
        <v>8168</v>
      </c>
      <c r="C7300" s="3" t="b">
        <v>0</v>
      </c>
      <c r="D7300" s="2" t="s">
        <v>12821</v>
      </c>
      <c r="E7300" s="3" t="s">
        <v>23926</v>
      </c>
      <c r="F7300" s="2" t="s">
        <v>23927</v>
      </c>
      <c r="G7300" t="s">
        <v>19785</v>
      </c>
      <c r="K7300" s="3"/>
    </row>
    <row r="7301" spans="2:11" x14ac:dyDescent="0.25">
      <c r="B7301" s="3" t="s">
        <v>8963</v>
      </c>
      <c r="C7301" s="3" t="b">
        <v>0</v>
      </c>
      <c r="D7301" s="2" t="s">
        <v>12821</v>
      </c>
      <c r="E7301" s="3" t="s">
        <v>23926</v>
      </c>
      <c r="F7301" s="2" t="s">
        <v>23927</v>
      </c>
      <c r="G7301" t="s">
        <v>18681</v>
      </c>
      <c r="K7301" s="3"/>
    </row>
    <row r="7302" spans="2:11" x14ac:dyDescent="0.25">
      <c r="B7302" s="3" t="s">
        <v>8212</v>
      </c>
      <c r="C7302" s="3" t="b">
        <v>0</v>
      </c>
      <c r="D7302" s="2" t="s">
        <v>12821</v>
      </c>
      <c r="E7302" s="3" t="s">
        <v>23926</v>
      </c>
      <c r="F7302" s="2" t="s">
        <v>23927</v>
      </c>
      <c r="G7302" t="s">
        <v>19786</v>
      </c>
      <c r="K7302" s="3"/>
    </row>
    <row r="7303" spans="2:11" x14ac:dyDescent="0.25">
      <c r="B7303" s="3" t="s">
        <v>9222</v>
      </c>
      <c r="C7303" s="3" t="b">
        <v>0</v>
      </c>
      <c r="D7303" s="2" t="s">
        <v>12821</v>
      </c>
      <c r="E7303" s="3" t="s">
        <v>23926</v>
      </c>
      <c r="F7303" s="2" t="s">
        <v>23927</v>
      </c>
      <c r="G7303" t="s">
        <v>19787</v>
      </c>
      <c r="K7303" s="3"/>
    </row>
    <row r="7304" spans="2:11" x14ac:dyDescent="0.25">
      <c r="B7304" s="3" t="s">
        <v>8170</v>
      </c>
      <c r="C7304" s="3" t="b">
        <v>0</v>
      </c>
      <c r="D7304" s="2" t="s">
        <v>12821</v>
      </c>
      <c r="E7304" s="3" t="s">
        <v>23926</v>
      </c>
      <c r="F7304" s="2" t="s">
        <v>23927</v>
      </c>
      <c r="G7304" t="s">
        <v>19788</v>
      </c>
      <c r="K7304" s="3"/>
    </row>
    <row r="7305" spans="2:11" x14ac:dyDescent="0.25">
      <c r="B7305" s="3" t="s">
        <v>8290</v>
      </c>
      <c r="C7305" s="3" t="b">
        <v>0</v>
      </c>
      <c r="D7305" s="2" t="s">
        <v>12821</v>
      </c>
      <c r="E7305" s="3" t="s">
        <v>23926</v>
      </c>
      <c r="F7305" s="2" t="s">
        <v>23927</v>
      </c>
      <c r="G7305" t="s">
        <v>19789</v>
      </c>
      <c r="K7305" s="3"/>
    </row>
    <row r="7306" spans="2:11" x14ac:dyDescent="0.25">
      <c r="B7306" s="3" t="s">
        <v>7226</v>
      </c>
      <c r="C7306" s="3" t="b">
        <v>0</v>
      </c>
      <c r="D7306" s="2" t="s">
        <v>12821</v>
      </c>
      <c r="E7306" s="3" t="s">
        <v>23926</v>
      </c>
      <c r="F7306" s="2" t="s">
        <v>23927</v>
      </c>
      <c r="G7306" t="s">
        <v>19455</v>
      </c>
      <c r="K7306" s="3"/>
    </row>
    <row r="7307" spans="2:11" x14ac:dyDescent="0.25">
      <c r="B7307" s="3" t="s">
        <v>8121</v>
      </c>
      <c r="C7307" s="3" t="b">
        <v>0</v>
      </c>
      <c r="D7307" s="2" t="s">
        <v>12821</v>
      </c>
      <c r="E7307" s="3" t="s">
        <v>23926</v>
      </c>
      <c r="F7307" s="2" t="s">
        <v>23927</v>
      </c>
      <c r="G7307" t="s">
        <v>19790</v>
      </c>
      <c r="K7307" s="3"/>
    </row>
    <row r="7308" spans="2:11" x14ac:dyDescent="0.25">
      <c r="B7308" s="3" t="s">
        <v>7796</v>
      </c>
      <c r="C7308" s="3" t="b">
        <v>0</v>
      </c>
      <c r="D7308" s="2" t="s">
        <v>12821</v>
      </c>
      <c r="E7308" s="3" t="s">
        <v>23926</v>
      </c>
      <c r="F7308" s="2" t="s">
        <v>23927</v>
      </c>
      <c r="G7308" t="s">
        <v>19791</v>
      </c>
      <c r="K7308" s="3"/>
    </row>
    <row r="7309" spans="2:11" x14ac:dyDescent="0.25">
      <c r="B7309" s="3" t="s">
        <v>8214</v>
      </c>
      <c r="C7309" s="3" t="b">
        <v>0</v>
      </c>
      <c r="D7309" s="2" t="s">
        <v>12821</v>
      </c>
      <c r="E7309" s="3" t="s">
        <v>23926</v>
      </c>
      <c r="F7309" s="2" t="s">
        <v>23927</v>
      </c>
      <c r="G7309" t="s">
        <v>19792</v>
      </c>
      <c r="K7309" s="3"/>
    </row>
    <row r="7310" spans="2:11" x14ac:dyDescent="0.25">
      <c r="B7310" s="3" t="s">
        <v>8962</v>
      </c>
      <c r="C7310" s="3" t="b">
        <v>0</v>
      </c>
      <c r="D7310" s="2" t="s">
        <v>12821</v>
      </c>
      <c r="E7310" s="3" t="s">
        <v>23926</v>
      </c>
      <c r="F7310" s="2" t="s">
        <v>23927</v>
      </c>
      <c r="G7310" t="s">
        <v>18805</v>
      </c>
      <c r="K7310" s="3"/>
    </row>
    <row r="7311" spans="2:11" x14ac:dyDescent="0.25">
      <c r="B7311" s="3" t="s">
        <v>8041</v>
      </c>
      <c r="C7311" s="3" t="b">
        <v>0</v>
      </c>
      <c r="D7311" s="2" t="s">
        <v>12821</v>
      </c>
      <c r="E7311" s="3" t="s">
        <v>23926</v>
      </c>
      <c r="F7311" s="2" t="s">
        <v>23927</v>
      </c>
      <c r="G7311" t="s">
        <v>19793</v>
      </c>
      <c r="K7311" s="3"/>
    </row>
    <row r="7312" spans="2:11" x14ac:dyDescent="0.25">
      <c r="B7312" s="3" t="s">
        <v>7268</v>
      </c>
      <c r="C7312" s="3" t="b">
        <v>0</v>
      </c>
      <c r="D7312" s="2" t="s">
        <v>12821</v>
      </c>
      <c r="E7312" s="3" t="s">
        <v>23926</v>
      </c>
      <c r="F7312" s="2" t="s">
        <v>23927</v>
      </c>
      <c r="G7312" t="s">
        <v>19794</v>
      </c>
      <c r="K7312" s="3"/>
    </row>
    <row r="7313" spans="2:11" x14ac:dyDescent="0.25">
      <c r="B7313" s="3" t="s">
        <v>8172</v>
      </c>
      <c r="C7313" s="3" t="b">
        <v>0</v>
      </c>
      <c r="D7313" s="2" t="s">
        <v>12821</v>
      </c>
      <c r="E7313" s="3" t="s">
        <v>23926</v>
      </c>
      <c r="F7313" s="2" t="s">
        <v>23927</v>
      </c>
      <c r="G7313" t="s">
        <v>19795</v>
      </c>
      <c r="K7313" s="3"/>
    </row>
    <row r="7314" spans="2:11" x14ac:dyDescent="0.25">
      <c r="B7314" s="3" t="s">
        <v>7595</v>
      </c>
      <c r="C7314" s="3" t="b">
        <v>0</v>
      </c>
      <c r="D7314" s="2" t="s">
        <v>12821</v>
      </c>
      <c r="E7314" s="3" t="s">
        <v>23926</v>
      </c>
      <c r="F7314" s="2" t="s">
        <v>23927</v>
      </c>
      <c r="G7314" t="s">
        <v>19796</v>
      </c>
      <c r="K7314" s="3"/>
    </row>
    <row r="7315" spans="2:11" x14ac:dyDescent="0.25">
      <c r="B7315" s="3" t="s">
        <v>8039</v>
      </c>
      <c r="C7315" s="3" t="b">
        <v>0</v>
      </c>
      <c r="D7315" s="2" t="s">
        <v>12821</v>
      </c>
      <c r="E7315" s="3" t="s">
        <v>23926</v>
      </c>
      <c r="F7315" s="2" t="s">
        <v>23927</v>
      </c>
      <c r="G7315" t="s">
        <v>19797</v>
      </c>
      <c r="K7315" s="3"/>
    </row>
    <row r="7316" spans="2:11" x14ac:dyDescent="0.25">
      <c r="B7316" s="3" t="s">
        <v>8001</v>
      </c>
      <c r="C7316" s="3" t="b">
        <v>0</v>
      </c>
      <c r="D7316" s="2" t="s">
        <v>12821</v>
      </c>
      <c r="E7316" s="3" t="s">
        <v>23926</v>
      </c>
      <c r="F7316" s="2" t="s">
        <v>23927</v>
      </c>
      <c r="G7316" t="s">
        <v>16518</v>
      </c>
      <c r="K7316" s="3"/>
    </row>
    <row r="7317" spans="2:11" x14ac:dyDescent="0.25">
      <c r="B7317" s="3" t="s">
        <v>8081</v>
      </c>
      <c r="C7317" s="3" t="b">
        <v>0</v>
      </c>
      <c r="D7317" s="2" t="s">
        <v>12821</v>
      </c>
      <c r="E7317" s="3" t="s">
        <v>23926</v>
      </c>
      <c r="F7317" s="2" t="s">
        <v>23927</v>
      </c>
      <c r="G7317" t="s">
        <v>18143</v>
      </c>
      <c r="K7317" s="3"/>
    </row>
    <row r="7318" spans="2:11" x14ac:dyDescent="0.25">
      <c r="B7318" s="3" t="s">
        <v>7142</v>
      </c>
      <c r="C7318" s="3" t="b">
        <v>0</v>
      </c>
      <c r="D7318" s="2" t="s">
        <v>12821</v>
      </c>
      <c r="E7318" s="3" t="s">
        <v>23926</v>
      </c>
      <c r="F7318" s="2" t="s">
        <v>23927</v>
      </c>
      <c r="G7318" t="s">
        <v>19798</v>
      </c>
      <c r="K7318" s="3"/>
    </row>
    <row r="7319" spans="2:11" x14ac:dyDescent="0.25">
      <c r="B7319" s="3" t="s">
        <v>7183</v>
      </c>
      <c r="C7319" s="3" t="b">
        <v>0</v>
      </c>
      <c r="D7319" s="2" t="s">
        <v>12821</v>
      </c>
      <c r="E7319" s="3" t="s">
        <v>23926</v>
      </c>
      <c r="F7319" s="2" t="s">
        <v>23927</v>
      </c>
      <c r="G7319" t="s">
        <v>17755</v>
      </c>
      <c r="K7319" s="3"/>
    </row>
    <row r="7320" spans="2:11" x14ac:dyDescent="0.25">
      <c r="B7320" s="3" t="s">
        <v>7012</v>
      </c>
      <c r="C7320" s="3" t="b">
        <v>0</v>
      </c>
      <c r="D7320" s="2" t="s">
        <v>12821</v>
      </c>
      <c r="E7320" s="3" t="s">
        <v>23926</v>
      </c>
      <c r="F7320" s="2" t="s">
        <v>23927</v>
      </c>
      <c r="G7320" t="s">
        <v>16521</v>
      </c>
      <c r="K7320" s="3"/>
    </row>
    <row r="7321" spans="2:11" x14ac:dyDescent="0.25">
      <c r="B7321" s="3" t="s">
        <v>8125</v>
      </c>
      <c r="C7321" s="3" t="b">
        <v>0</v>
      </c>
      <c r="D7321" s="2" t="s">
        <v>12821</v>
      </c>
      <c r="E7321" s="3" t="s">
        <v>23926</v>
      </c>
      <c r="F7321" s="2" t="s">
        <v>23927</v>
      </c>
      <c r="G7321" t="s">
        <v>19799</v>
      </c>
      <c r="K7321" s="3"/>
    </row>
    <row r="7322" spans="2:11" x14ac:dyDescent="0.25">
      <c r="B7322" s="3" t="s">
        <v>8079</v>
      </c>
      <c r="C7322" s="3" t="b">
        <v>0</v>
      </c>
      <c r="D7322" s="2" t="s">
        <v>12821</v>
      </c>
      <c r="E7322" s="3" t="s">
        <v>23926</v>
      </c>
      <c r="F7322" s="2" t="s">
        <v>23927</v>
      </c>
      <c r="G7322" t="s">
        <v>19800</v>
      </c>
      <c r="K7322" s="3"/>
    </row>
    <row r="7323" spans="2:11" x14ac:dyDescent="0.25">
      <c r="B7323" s="3" t="s">
        <v>8292</v>
      </c>
      <c r="C7323" s="3" t="b">
        <v>0</v>
      </c>
      <c r="D7323" s="2" t="s">
        <v>12821</v>
      </c>
      <c r="E7323" s="3" t="s">
        <v>23926</v>
      </c>
      <c r="F7323" s="2" t="s">
        <v>23927</v>
      </c>
      <c r="G7323" t="s">
        <v>19801</v>
      </c>
      <c r="K7323" s="3"/>
    </row>
    <row r="7324" spans="2:11" x14ac:dyDescent="0.25">
      <c r="B7324" s="3" t="s">
        <v>8255</v>
      </c>
      <c r="C7324" s="3" t="b">
        <v>0</v>
      </c>
      <c r="D7324" s="2" t="s">
        <v>12821</v>
      </c>
      <c r="E7324" s="3" t="s">
        <v>23926</v>
      </c>
      <c r="F7324" s="2" t="s">
        <v>23927</v>
      </c>
      <c r="G7324" t="s">
        <v>18699</v>
      </c>
      <c r="K7324" s="3"/>
    </row>
    <row r="7325" spans="2:11" x14ac:dyDescent="0.25">
      <c r="B7325" s="3" t="s">
        <v>7185</v>
      </c>
      <c r="C7325" s="3" t="b">
        <v>0</v>
      </c>
      <c r="D7325" s="2" t="s">
        <v>12821</v>
      </c>
      <c r="E7325" s="3" t="s">
        <v>23926</v>
      </c>
      <c r="F7325" s="2" t="s">
        <v>23927</v>
      </c>
      <c r="G7325" t="s">
        <v>19802</v>
      </c>
      <c r="K7325" s="3"/>
    </row>
    <row r="7326" spans="2:11" x14ac:dyDescent="0.25">
      <c r="B7326" s="3" t="s">
        <v>8294</v>
      </c>
      <c r="C7326" s="3" t="b">
        <v>0</v>
      </c>
      <c r="D7326" s="2" t="s">
        <v>12821</v>
      </c>
      <c r="E7326" s="3" t="s">
        <v>23926</v>
      </c>
      <c r="F7326" s="2" t="s">
        <v>23927</v>
      </c>
      <c r="G7326" t="s">
        <v>17382</v>
      </c>
      <c r="K7326" s="3"/>
    </row>
    <row r="7327" spans="2:11" x14ac:dyDescent="0.25">
      <c r="B7327" s="3" t="s">
        <v>8083</v>
      </c>
      <c r="C7327" s="3" t="b">
        <v>0</v>
      </c>
      <c r="D7327" s="2" t="s">
        <v>12821</v>
      </c>
      <c r="E7327" s="3" t="s">
        <v>23926</v>
      </c>
      <c r="F7327" s="2" t="s">
        <v>23927</v>
      </c>
      <c r="G7327" t="s">
        <v>18702</v>
      </c>
      <c r="K7327" s="3"/>
    </row>
    <row r="7328" spans="2:11" x14ac:dyDescent="0.25">
      <c r="B7328" s="3" t="s">
        <v>8166</v>
      </c>
      <c r="C7328" s="3" t="b">
        <v>0</v>
      </c>
      <c r="D7328" s="2" t="s">
        <v>12821</v>
      </c>
      <c r="E7328" s="3" t="s">
        <v>23926</v>
      </c>
      <c r="F7328" s="2" t="s">
        <v>23927</v>
      </c>
      <c r="G7328" t="s">
        <v>19803</v>
      </c>
      <c r="K7328" s="3"/>
    </row>
    <row r="7329" spans="2:11" x14ac:dyDescent="0.25">
      <c r="B7329" s="3" t="s">
        <v>9176</v>
      </c>
      <c r="C7329" s="3" t="b">
        <v>0</v>
      </c>
      <c r="D7329" s="2" t="s">
        <v>12821</v>
      </c>
      <c r="E7329" s="3" t="s">
        <v>23926</v>
      </c>
      <c r="F7329" s="2" t="s">
        <v>23927</v>
      </c>
      <c r="G7329" t="s">
        <v>19804</v>
      </c>
      <c r="K7329" s="3"/>
    </row>
    <row r="7330" spans="2:11" x14ac:dyDescent="0.25">
      <c r="B7330" s="3" t="s">
        <v>8037</v>
      </c>
      <c r="C7330" s="3" t="b">
        <v>0</v>
      </c>
      <c r="D7330" s="2" t="s">
        <v>12821</v>
      </c>
      <c r="E7330" s="3" t="s">
        <v>23926</v>
      </c>
      <c r="F7330" s="2" t="s">
        <v>23927</v>
      </c>
      <c r="G7330" t="s">
        <v>19805</v>
      </c>
      <c r="K7330" s="3"/>
    </row>
    <row r="7331" spans="2:11" x14ac:dyDescent="0.25">
      <c r="B7331" s="3" t="s">
        <v>6969</v>
      </c>
      <c r="C7331" s="3" t="b">
        <v>0</v>
      </c>
      <c r="D7331" s="2" t="s">
        <v>12821</v>
      </c>
      <c r="E7331" s="3" t="s">
        <v>23926</v>
      </c>
      <c r="F7331" s="2" t="s">
        <v>23927</v>
      </c>
      <c r="G7331" t="s">
        <v>16738</v>
      </c>
      <c r="K7331" s="3"/>
    </row>
    <row r="7332" spans="2:11" x14ac:dyDescent="0.25">
      <c r="B7332" s="3" t="s">
        <v>8208</v>
      </c>
      <c r="C7332" s="3" t="b">
        <v>0</v>
      </c>
      <c r="D7332" s="2" t="s">
        <v>12821</v>
      </c>
      <c r="E7332" s="3" t="s">
        <v>23926</v>
      </c>
      <c r="F7332" s="2" t="s">
        <v>23927</v>
      </c>
      <c r="G7332" t="s">
        <v>18829</v>
      </c>
      <c r="K7332" s="3"/>
    </row>
    <row r="7333" spans="2:11" x14ac:dyDescent="0.25">
      <c r="B7333" s="3" t="s">
        <v>7096</v>
      </c>
      <c r="C7333" s="3" t="b">
        <v>0</v>
      </c>
      <c r="D7333" s="2" t="s">
        <v>12821</v>
      </c>
      <c r="E7333" s="3" t="s">
        <v>23926</v>
      </c>
      <c r="F7333" s="2" t="s">
        <v>23927</v>
      </c>
      <c r="G7333" t="s">
        <v>15105</v>
      </c>
      <c r="K7333" s="3"/>
    </row>
    <row r="7334" spans="2:11" x14ac:dyDescent="0.25">
      <c r="B7334" s="3" t="s">
        <v>7055</v>
      </c>
      <c r="C7334" s="3" t="b">
        <v>0</v>
      </c>
      <c r="D7334" s="2" t="s">
        <v>12821</v>
      </c>
      <c r="E7334" s="3" t="s">
        <v>23926</v>
      </c>
      <c r="F7334" s="2" t="s">
        <v>23927</v>
      </c>
      <c r="G7334" t="s">
        <v>18709</v>
      </c>
      <c r="K7334" s="3"/>
    </row>
    <row r="7335" spans="2:11" x14ac:dyDescent="0.25">
      <c r="B7335" s="3" t="s">
        <v>9220</v>
      </c>
      <c r="C7335" s="3" t="b">
        <v>0</v>
      </c>
      <c r="D7335" s="2" t="s">
        <v>12821</v>
      </c>
      <c r="E7335" s="3" t="s">
        <v>23926</v>
      </c>
      <c r="F7335" s="2" t="s">
        <v>23927</v>
      </c>
      <c r="G7335" t="s">
        <v>19693</v>
      </c>
      <c r="K7335" s="3"/>
    </row>
    <row r="7336" spans="2:11" x14ac:dyDescent="0.25">
      <c r="B7336" s="3" t="s">
        <v>8249</v>
      </c>
      <c r="C7336" s="3" t="b">
        <v>0</v>
      </c>
      <c r="D7336" s="2" t="s">
        <v>12821</v>
      </c>
      <c r="E7336" s="3" t="s">
        <v>23926</v>
      </c>
      <c r="F7336" s="2" t="s">
        <v>23927</v>
      </c>
      <c r="G7336" t="s">
        <v>19806</v>
      </c>
      <c r="K7336" s="3"/>
    </row>
    <row r="7337" spans="2:11" x14ac:dyDescent="0.25">
      <c r="B7337" s="3" t="s">
        <v>7995</v>
      </c>
      <c r="C7337" s="3" t="b">
        <v>0</v>
      </c>
      <c r="D7337" s="2" t="s">
        <v>12821</v>
      </c>
      <c r="E7337" s="3" t="s">
        <v>23926</v>
      </c>
      <c r="F7337" s="2" t="s">
        <v>23927</v>
      </c>
      <c r="G7337" t="s">
        <v>19807</v>
      </c>
      <c r="K7337" s="3"/>
    </row>
    <row r="7338" spans="2:11" x14ac:dyDescent="0.25">
      <c r="B7338" s="3" t="s">
        <v>8003</v>
      </c>
      <c r="C7338" s="3" t="b">
        <v>0</v>
      </c>
      <c r="D7338" s="2" t="s">
        <v>12821</v>
      </c>
      <c r="E7338" s="3" t="s">
        <v>23926</v>
      </c>
      <c r="F7338" s="2" t="s">
        <v>23927</v>
      </c>
      <c r="G7338" t="s">
        <v>18974</v>
      </c>
      <c r="K7338" s="3"/>
    </row>
    <row r="7339" spans="2:11" x14ac:dyDescent="0.25">
      <c r="B7339" s="3" t="s">
        <v>8206</v>
      </c>
      <c r="C7339" s="3" t="b">
        <v>0</v>
      </c>
      <c r="D7339" s="2" t="s">
        <v>12821</v>
      </c>
      <c r="E7339" s="3" t="s">
        <v>23926</v>
      </c>
      <c r="F7339" s="2" t="s">
        <v>23927</v>
      </c>
      <c r="G7339" t="s">
        <v>19808</v>
      </c>
      <c r="K7339" s="3"/>
    </row>
    <row r="7340" spans="2:11" x14ac:dyDescent="0.25">
      <c r="B7340" s="3" t="s">
        <v>8216</v>
      </c>
      <c r="C7340" s="3" t="b">
        <v>0</v>
      </c>
      <c r="D7340" s="2" t="s">
        <v>12821</v>
      </c>
      <c r="E7340" s="3" t="s">
        <v>23926</v>
      </c>
      <c r="F7340" s="2" t="s">
        <v>23927</v>
      </c>
      <c r="G7340" t="s">
        <v>14938</v>
      </c>
      <c r="K7340" s="3"/>
    </row>
    <row r="7341" spans="2:11" x14ac:dyDescent="0.25">
      <c r="B7341" s="3" t="s">
        <v>9093</v>
      </c>
      <c r="C7341" s="3" t="b">
        <v>0</v>
      </c>
      <c r="D7341" s="2" t="s">
        <v>12821</v>
      </c>
      <c r="E7341" s="3" t="s">
        <v>23926</v>
      </c>
      <c r="F7341" s="2" t="s">
        <v>23927</v>
      </c>
      <c r="G7341" t="s">
        <v>19809</v>
      </c>
      <c r="K7341" s="3"/>
    </row>
    <row r="7342" spans="2:11" x14ac:dyDescent="0.25">
      <c r="B7342" s="3" t="s">
        <v>8085</v>
      </c>
      <c r="C7342" s="3" t="b">
        <v>0</v>
      </c>
      <c r="D7342" s="2" t="s">
        <v>12821</v>
      </c>
      <c r="E7342" s="3" t="s">
        <v>23926</v>
      </c>
      <c r="F7342" s="2" t="s">
        <v>23927</v>
      </c>
      <c r="G7342" t="s">
        <v>19810</v>
      </c>
      <c r="K7342" s="3"/>
    </row>
    <row r="7343" spans="2:11" x14ac:dyDescent="0.25">
      <c r="B7343" s="3" t="s">
        <v>8127</v>
      </c>
      <c r="C7343" s="3" t="b">
        <v>0</v>
      </c>
      <c r="D7343" s="2" t="s">
        <v>12821</v>
      </c>
      <c r="E7343" s="3" t="s">
        <v>23926</v>
      </c>
      <c r="F7343" s="2" t="s">
        <v>23927</v>
      </c>
      <c r="G7343" t="s">
        <v>19811</v>
      </c>
      <c r="K7343" s="3"/>
    </row>
    <row r="7344" spans="2:11" x14ac:dyDescent="0.25">
      <c r="B7344" s="3" t="s">
        <v>9135</v>
      </c>
      <c r="C7344" s="3" t="b">
        <v>0</v>
      </c>
      <c r="D7344" s="2" t="s">
        <v>12821</v>
      </c>
      <c r="E7344" s="3" t="s">
        <v>23926</v>
      </c>
      <c r="F7344" s="2" t="s">
        <v>23927</v>
      </c>
      <c r="G7344" t="s">
        <v>19812</v>
      </c>
      <c r="K7344" s="3"/>
    </row>
    <row r="7345" spans="2:11" x14ac:dyDescent="0.25">
      <c r="B7345" s="3" t="s">
        <v>8174</v>
      </c>
      <c r="C7345" s="3" t="b">
        <v>0</v>
      </c>
      <c r="D7345" s="2" t="s">
        <v>12821</v>
      </c>
      <c r="E7345" s="3" t="s">
        <v>23926</v>
      </c>
      <c r="F7345" s="2" t="s">
        <v>23927</v>
      </c>
      <c r="G7345" t="s">
        <v>19813</v>
      </c>
      <c r="K7345" s="3"/>
    </row>
    <row r="7346" spans="2:11" x14ac:dyDescent="0.25">
      <c r="B7346" s="3" t="s">
        <v>8131</v>
      </c>
      <c r="C7346" s="3" t="b">
        <v>0</v>
      </c>
      <c r="D7346" s="2" t="s">
        <v>12821</v>
      </c>
      <c r="E7346" s="3" t="s">
        <v>23926</v>
      </c>
      <c r="F7346" s="2" t="s">
        <v>23927</v>
      </c>
      <c r="G7346" t="s">
        <v>19814</v>
      </c>
      <c r="K7346" s="3"/>
    </row>
    <row r="7347" spans="2:11" x14ac:dyDescent="0.25">
      <c r="B7347" s="3" t="s">
        <v>8296</v>
      </c>
      <c r="C7347" s="3" t="b">
        <v>0</v>
      </c>
      <c r="D7347" s="2" t="s">
        <v>12821</v>
      </c>
      <c r="E7347" s="3" t="s">
        <v>23926</v>
      </c>
      <c r="F7347" s="2" t="s">
        <v>23927</v>
      </c>
      <c r="G7347" t="s">
        <v>17719</v>
      </c>
      <c r="K7347" s="3"/>
    </row>
    <row r="7348" spans="2:11" x14ac:dyDescent="0.25">
      <c r="B7348" s="3" t="s">
        <v>7098</v>
      </c>
      <c r="C7348" s="3" t="b">
        <v>0</v>
      </c>
      <c r="D7348" s="2" t="s">
        <v>12821</v>
      </c>
      <c r="E7348" s="3" t="s">
        <v>23926</v>
      </c>
      <c r="F7348" s="2" t="s">
        <v>23927</v>
      </c>
      <c r="G7348" t="s">
        <v>19815</v>
      </c>
      <c r="K7348" s="3"/>
    </row>
    <row r="7349" spans="2:11" x14ac:dyDescent="0.25">
      <c r="B7349" s="3" t="s">
        <v>9178</v>
      </c>
      <c r="C7349" s="3" t="b">
        <v>0</v>
      </c>
      <c r="D7349" s="2" t="s">
        <v>12821</v>
      </c>
      <c r="E7349" s="3" t="s">
        <v>23926</v>
      </c>
      <c r="F7349" s="2" t="s">
        <v>23927</v>
      </c>
      <c r="G7349" t="s">
        <v>19816</v>
      </c>
      <c r="K7349" s="3"/>
    </row>
    <row r="7350" spans="2:11" x14ac:dyDescent="0.25">
      <c r="B7350" s="3" t="s">
        <v>9137</v>
      </c>
      <c r="C7350" s="3" t="b">
        <v>0</v>
      </c>
      <c r="D7350" s="2" t="s">
        <v>12821</v>
      </c>
      <c r="E7350" s="3" t="s">
        <v>23926</v>
      </c>
      <c r="F7350" s="2" t="s">
        <v>23927</v>
      </c>
      <c r="G7350" t="s">
        <v>19817</v>
      </c>
      <c r="K7350" s="3"/>
    </row>
    <row r="7351" spans="2:11" x14ac:dyDescent="0.25">
      <c r="B7351" s="3" t="s">
        <v>8257</v>
      </c>
      <c r="C7351" s="3" t="b">
        <v>0</v>
      </c>
      <c r="D7351" s="2" t="s">
        <v>12821</v>
      </c>
      <c r="E7351" s="3" t="s">
        <v>23926</v>
      </c>
      <c r="F7351" s="2" t="s">
        <v>23927</v>
      </c>
      <c r="G7351" t="s">
        <v>19818</v>
      </c>
      <c r="K7351" s="3"/>
    </row>
    <row r="7352" spans="2:11" x14ac:dyDescent="0.25">
      <c r="B7352" s="3" t="s">
        <v>8251</v>
      </c>
      <c r="C7352" s="3" t="b">
        <v>0</v>
      </c>
      <c r="D7352" s="2" t="s">
        <v>12821</v>
      </c>
      <c r="E7352" s="3" t="s">
        <v>23926</v>
      </c>
      <c r="F7352" s="2" t="s">
        <v>23927</v>
      </c>
      <c r="G7352" t="s">
        <v>19179</v>
      </c>
      <c r="K7352" s="3"/>
    </row>
    <row r="7353" spans="2:11" x14ac:dyDescent="0.25">
      <c r="B7353" s="3" t="s">
        <v>7978</v>
      </c>
      <c r="C7353" s="3" t="b">
        <v>0</v>
      </c>
      <c r="D7353" s="2" t="s">
        <v>12821</v>
      </c>
      <c r="E7353" s="3" t="s">
        <v>23926</v>
      </c>
      <c r="F7353" s="2" t="s">
        <v>23927</v>
      </c>
      <c r="G7353" t="s">
        <v>19819</v>
      </c>
      <c r="K7353" s="3"/>
    </row>
    <row r="7354" spans="2:11" x14ac:dyDescent="0.25">
      <c r="B7354" s="3" t="s">
        <v>9138</v>
      </c>
      <c r="C7354" s="3" t="b">
        <v>0</v>
      </c>
      <c r="D7354" s="2" t="s">
        <v>12821</v>
      </c>
      <c r="E7354" s="3" t="s">
        <v>23926</v>
      </c>
      <c r="F7354" s="2" t="s">
        <v>23927</v>
      </c>
      <c r="G7354" t="s">
        <v>19820</v>
      </c>
      <c r="K7354" s="3"/>
    </row>
    <row r="7355" spans="2:11" x14ac:dyDescent="0.25">
      <c r="B7355" s="3" t="s">
        <v>7024</v>
      </c>
      <c r="C7355" s="3" t="b">
        <v>0</v>
      </c>
      <c r="D7355" s="2" t="s">
        <v>12821</v>
      </c>
      <c r="E7355" s="3" t="s">
        <v>23926</v>
      </c>
      <c r="F7355" s="2" t="s">
        <v>23927</v>
      </c>
      <c r="G7355" t="s">
        <v>19821</v>
      </c>
      <c r="K7355" s="3"/>
    </row>
    <row r="7356" spans="2:11" x14ac:dyDescent="0.25">
      <c r="B7356" s="3" t="s">
        <v>7144</v>
      </c>
      <c r="C7356" s="3" t="b">
        <v>0</v>
      </c>
      <c r="D7356" s="2" t="s">
        <v>12821</v>
      </c>
      <c r="E7356" s="3" t="s">
        <v>23926</v>
      </c>
      <c r="F7356" s="2" t="s">
        <v>23927</v>
      </c>
      <c r="G7356" t="s">
        <v>19822</v>
      </c>
      <c r="K7356" s="3"/>
    </row>
    <row r="7357" spans="2:11" x14ac:dyDescent="0.25">
      <c r="B7357" s="3" t="s">
        <v>7855</v>
      </c>
      <c r="C7357" s="3" t="b">
        <v>0</v>
      </c>
      <c r="D7357" s="2" t="s">
        <v>12821</v>
      </c>
      <c r="E7357" s="3" t="s">
        <v>23926</v>
      </c>
      <c r="F7357" s="2" t="s">
        <v>23927</v>
      </c>
      <c r="G7357" t="s">
        <v>19823</v>
      </c>
      <c r="K7357" s="3"/>
    </row>
    <row r="7358" spans="2:11" x14ac:dyDescent="0.25">
      <c r="B7358" s="3" t="s">
        <v>7812</v>
      </c>
      <c r="C7358" s="3" t="b">
        <v>0</v>
      </c>
      <c r="D7358" s="2" t="s">
        <v>12821</v>
      </c>
      <c r="E7358" s="3" t="s">
        <v>23926</v>
      </c>
      <c r="F7358" s="2" t="s">
        <v>23927</v>
      </c>
      <c r="G7358" t="s">
        <v>19824</v>
      </c>
      <c r="K7358" s="3"/>
    </row>
    <row r="7359" spans="2:11" x14ac:dyDescent="0.25">
      <c r="B7359" s="3" t="s">
        <v>7804</v>
      </c>
      <c r="C7359" s="3" t="b">
        <v>0</v>
      </c>
      <c r="D7359" s="2" t="s">
        <v>12821</v>
      </c>
      <c r="E7359" s="3" t="s">
        <v>23926</v>
      </c>
      <c r="F7359" s="2" t="s">
        <v>23927</v>
      </c>
      <c r="G7359" t="s">
        <v>19825</v>
      </c>
      <c r="K7359" s="3"/>
    </row>
    <row r="7360" spans="2:11" x14ac:dyDescent="0.25">
      <c r="B7360" s="3" t="s">
        <v>7765</v>
      </c>
      <c r="C7360" s="3" t="b">
        <v>0</v>
      </c>
      <c r="D7360" s="2" t="s">
        <v>12821</v>
      </c>
      <c r="E7360" s="3" t="s">
        <v>23926</v>
      </c>
      <c r="F7360" s="2" t="s">
        <v>23927</v>
      </c>
      <c r="G7360" t="s">
        <v>19826</v>
      </c>
      <c r="K7360" s="3"/>
    </row>
    <row r="7361" spans="2:11" x14ac:dyDescent="0.25">
      <c r="B7361" s="3" t="s">
        <v>7761</v>
      </c>
      <c r="C7361" s="3" t="b">
        <v>0</v>
      </c>
      <c r="D7361" s="2" t="s">
        <v>12821</v>
      </c>
      <c r="E7361" s="3" t="s">
        <v>23926</v>
      </c>
      <c r="F7361" s="2" t="s">
        <v>23927</v>
      </c>
      <c r="G7361" t="s">
        <v>19827</v>
      </c>
      <c r="K7361" s="3"/>
    </row>
    <row r="7362" spans="2:11" x14ac:dyDescent="0.25">
      <c r="B7362" s="3" t="s">
        <v>7723</v>
      </c>
      <c r="C7362" s="3" t="b">
        <v>0</v>
      </c>
      <c r="D7362" s="2" t="s">
        <v>12821</v>
      </c>
      <c r="E7362" s="3" t="s">
        <v>23926</v>
      </c>
      <c r="F7362" s="2" t="s">
        <v>23927</v>
      </c>
      <c r="G7362" t="s">
        <v>19828</v>
      </c>
      <c r="K7362" s="3"/>
    </row>
    <row r="7363" spans="2:11" x14ac:dyDescent="0.25">
      <c r="B7363" s="3" t="s">
        <v>7847</v>
      </c>
      <c r="C7363" s="3" t="b">
        <v>0</v>
      </c>
      <c r="D7363" s="2" t="s">
        <v>12821</v>
      </c>
      <c r="E7363" s="3" t="s">
        <v>23926</v>
      </c>
      <c r="F7363" s="2" t="s">
        <v>23927</v>
      </c>
      <c r="G7363" t="s">
        <v>19829</v>
      </c>
      <c r="K7363" s="3"/>
    </row>
    <row r="7364" spans="2:11" x14ac:dyDescent="0.25">
      <c r="B7364" s="3" t="s">
        <v>7550</v>
      </c>
      <c r="C7364" s="3" t="b">
        <v>0</v>
      </c>
      <c r="D7364" s="2" t="s">
        <v>12821</v>
      </c>
      <c r="E7364" s="3" t="s">
        <v>23926</v>
      </c>
      <c r="F7364" s="2" t="s">
        <v>23927</v>
      </c>
      <c r="G7364" t="s">
        <v>19830</v>
      </c>
      <c r="K7364" s="3"/>
    </row>
    <row r="7365" spans="2:11" x14ac:dyDescent="0.25">
      <c r="B7365" s="3" t="s">
        <v>7810</v>
      </c>
      <c r="C7365" s="3" t="b">
        <v>0</v>
      </c>
      <c r="D7365" s="2" t="s">
        <v>12821</v>
      </c>
      <c r="E7365" s="3" t="s">
        <v>23926</v>
      </c>
      <c r="F7365" s="2" t="s">
        <v>23927</v>
      </c>
      <c r="G7365" t="s">
        <v>19830</v>
      </c>
      <c r="K7365" s="3"/>
    </row>
    <row r="7366" spans="2:11" x14ac:dyDescent="0.25">
      <c r="B7366" s="3" t="s">
        <v>7970</v>
      </c>
      <c r="C7366" s="3" t="b">
        <v>0</v>
      </c>
      <c r="D7366" s="2" t="s">
        <v>12821</v>
      </c>
      <c r="E7366" s="3" t="s">
        <v>23926</v>
      </c>
      <c r="F7366" s="2" t="s">
        <v>23927</v>
      </c>
      <c r="G7366" t="s">
        <v>19831</v>
      </c>
      <c r="K7366" s="3"/>
    </row>
    <row r="7367" spans="2:11" x14ac:dyDescent="0.25">
      <c r="B7367" s="3" t="s">
        <v>7274</v>
      </c>
      <c r="C7367" s="3" t="b">
        <v>0</v>
      </c>
      <c r="D7367" s="2" t="s">
        <v>12821</v>
      </c>
      <c r="E7367" s="3" t="s">
        <v>23926</v>
      </c>
      <c r="F7367" s="2" t="s">
        <v>23927</v>
      </c>
      <c r="G7367" t="s">
        <v>19832</v>
      </c>
      <c r="K7367" s="3"/>
    </row>
    <row r="7368" spans="2:11" x14ac:dyDescent="0.25">
      <c r="B7368" s="3" t="s">
        <v>7386</v>
      </c>
      <c r="C7368" s="3" t="b">
        <v>0</v>
      </c>
      <c r="D7368" s="2" t="s">
        <v>12821</v>
      </c>
      <c r="E7368" s="3" t="s">
        <v>23926</v>
      </c>
      <c r="F7368" s="2" t="s">
        <v>23927</v>
      </c>
      <c r="G7368" t="s">
        <v>19833</v>
      </c>
      <c r="K7368" s="3"/>
    </row>
    <row r="7369" spans="2:11" x14ac:dyDescent="0.25">
      <c r="B7369" s="3" t="s">
        <v>7542</v>
      </c>
      <c r="C7369" s="3" t="b">
        <v>0</v>
      </c>
      <c r="D7369" s="2" t="s">
        <v>12821</v>
      </c>
      <c r="E7369" s="3" t="s">
        <v>23926</v>
      </c>
      <c r="F7369" s="2" t="s">
        <v>23927</v>
      </c>
      <c r="G7369" t="s">
        <v>19834</v>
      </c>
      <c r="K7369" s="3"/>
    </row>
    <row r="7370" spans="2:11" x14ac:dyDescent="0.25">
      <c r="B7370" s="3" t="s">
        <v>7930</v>
      </c>
      <c r="C7370" s="3" t="b">
        <v>0</v>
      </c>
      <c r="D7370" s="2" t="s">
        <v>12821</v>
      </c>
      <c r="E7370" s="3" t="s">
        <v>23926</v>
      </c>
      <c r="F7370" s="2" t="s">
        <v>23927</v>
      </c>
      <c r="G7370" t="s">
        <v>19835</v>
      </c>
      <c r="K7370" s="3"/>
    </row>
    <row r="7371" spans="2:11" x14ac:dyDescent="0.25">
      <c r="B7371" s="3" t="s">
        <v>7725</v>
      </c>
      <c r="C7371" s="3" t="b">
        <v>0</v>
      </c>
      <c r="D7371" s="2" t="s">
        <v>12821</v>
      </c>
      <c r="E7371" s="3" t="s">
        <v>23926</v>
      </c>
      <c r="F7371" s="2" t="s">
        <v>23927</v>
      </c>
      <c r="G7371" t="s">
        <v>19836</v>
      </c>
      <c r="K7371" s="3"/>
    </row>
    <row r="7372" spans="2:11" x14ac:dyDescent="0.25">
      <c r="B7372" s="3" t="s">
        <v>7895</v>
      </c>
      <c r="C7372" s="3" t="b">
        <v>0</v>
      </c>
      <c r="D7372" s="2" t="s">
        <v>12821</v>
      </c>
      <c r="E7372" s="3" t="s">
        <v>23926</v>
      </c>
      <c r="F7372" s="2" t="s">
        <v>23927</v>
      </c>
      <c r="G7372" t="s">
        <v>19837</v>
      </c>
      <c r="K7372" s="3"/>
    </row>
    <row r="7373" spans="2:11" x14ac:dyDescent="0.25">
      <c r="B7373" s="3" t="s">
        <v>7727</v>
      </c>
      <c r="C7373" s="3" t="b">
        <v>0</v>
      </c>
      <c r="D7373" s="2" t="s">
        <v>12821</v>
      </c>
      <c r="E7373" s="3" t="s">
        <v>23926</v>
      </c>
      <c r="F7373" s="2" t="s">
        <v>23927</v>
      </c>
      <c r="G7373" t="s">
        <v>19838</v>
      </c>
      <c r="K7373" s="3"/>
    </row>
    <row r="7374" spans="2:11" x14ac:dyDescent="0.25">
      <c r="B7374" s="3" t="s">
        <v>7583</v>
      </c>
      <c r="C7374" s="3" t="b">
        <v>0</v>
      </c>
      <c r="D7374" s="2" t="s">
        <v>12821</v>
      </c>
      <c r="E7374" s="3" t="s">
        <v>23926</v>
      </c>
      <c r="F7374" s="2" t="s">
        <v>23927</v>
      </c>
      <c r="G7374" t="s">
        <v>19839</v>
      </c>
      <c r="K7374" s="3"/>
    </row>
    <row r="7375" spans="2:11" x14ac:dyDescent="0.25">
      <c r="B7375" s="3" t="s">
        <v>7016</v>
      </c>
      <c r="C7375" s="3" t="b">
        <v>0</v>
      </c>
      <c r="D7375" s="2" t="s">
        <v>12821</v>
      </c>
      <c r="E7375" s="3" t="s">
        <v>23926</v>
      </c>
      <c r="F7375" s="2" t="s">
        <v>23927</v>
      </c>
      <c r="G7375" t="s">
        <v>19840</v>
      </c>
      <c r="K7375" s="3"/>
    </row>
    <row r="7376" spans="2:11" x14ac:dyDescent="0.25">
      <c r="B7376" s="3" t="s">
        <v>7936</v>
      </c>
      <c r="C7376" s="3" t="b">
        <v>0</v>
      </c>
      <c r="D7376" s="2" t="s">
        <v>12821</v>
      </c>
      <c r="E7376" s="3" t="s">
        <v>23926</v>
      </c>
      <c r="F7376" s="2" t="s">
        <v>23927</v>
      </c>
      <c r="G7376" t="s">
        <v>19841</v>
      </c>
      <c r="K7376" s="3"/>
    </row>
    <row r="7377" spans="2:11" x14ac:dyDescent="0.25">
      <c r="B7377" s="3" t="s">
        <v>7771</v>
      </c>
      <c r="C7377" s="3" t="b">
        <v>0</v>
      </c>
      <c r="D7377" s="2" t="s">
        <v>12821</v>
      </c>
      <c r="E7377" s="3" t="s">
        <v>23926</v>
      </c>
      <c r="F7377" s="2" t="s">
        <v>23927</v>
      </c>
      <c r="G7377" t="s">
        <v>19842</v>
      </c>
      <c r="K7377" s="3"/>
    </row>
    <row r="7378" spans="2:11" x14ac:dyDescent="0.25">
      <c r="B7378" s="3" t="s">
        <v>7028</v>
      </c>
      <c r="C7378" s="3" t="b">
        <v>0</v>
      </c>
      <c r="D7378" s="2" t="s">
        <v>12821</v>
      </c>
      <c r="E7378" s="3" t="s">
        <v>23926</v>
      </c>
      <c r="F7378" s="2" t="s">
        <v>23927</v>
      </c>
      <c r="G7378" t="s">
        <v>19843</v>
      </c>
      <c r="K7378" s="3"/>
    </row>
    <row r="7379" spans="2:11" x14ac:dyDescent="0.25">
      <c r="B7379" s="3" t="s">
        <v>7633</v>
      </c>
      <c r="C7379" s="3" t="b">
        <v>0</v>
      </c>
      <c r="D7379" s="2" t="s">
        <v>12821</v>
      </c>
      <c r="E7379" s="3" t="s">
        <v>23926</v>
      </c>
      <c r="F7379" s="2" t="s">
        <v>23927</v>
      </c>
      <c r="G7379" t="s">
        <v>19844</v>
      </c>
      <c r="K7379" s="3"/>
    </row>
    <row r="7380" spans="2:11" x14ac:dyDescent="0.25">
      <c r="B7380" s="3" t="s">
        <v>9008</v>
      </c>
      <c r="C7380" s="3" t="b">
        <v>0</v>
      </c>
      <c r="D7380" s="2" t="s">
        <v>12821</v>
      </c>
      <c r="E7380" s="3" t="s">
        <v>23926</v>
      </c>
      <c r="F7380" s="2" t="s">
        <v>23927</v>
      </c>
      <c r="G7380" t="s">
        <v>19845</v>
      </c>
      <c r="K7380" s="3"/>
    </row>
    <row r="7381" spans="2:11" x14ac:dyDescent="0.25">
      <c r="B7381" s="3" t="s">
        <v>7964</v>
      </c>
      <c r="C7381" s="3" t="b">
        <v>0</v>
      </c>
      <c r="D7381" s="2" t="s">
        <v>12821</v>
      </c>
      <c r="E7381" s="3" t="s">
        <v>23926</v>
      </c>
      <c r="F7381" s="2" t="s">
        <v>23927</v>
      </c>
      <c r="G7381" t="s">
        <v>19846</v>
      </c>
      <c r="K7381" s="3"/>
    </row>
    <row r="7382" spans="2:11" x14ac:dyDescent="0.25">
      <c r="B7382" s="3" t="s">
        <v>7759</v>
      </c>
      <c r="C7382" s="3" t="b">
        <v>0</v>
      </c>
      <c r="D7382" s="2" t="s">
        <v>12821</v>
      </c>
      <c r="E7382" s="3" t="s">
        <v>23926</v>
      </c>
      <c r="F7382" s="2" t="s">
        <v>23927</v>
      </c>
      <c r="G7382" t="s">
        <v>19847</v>
      </c>
      <c r="K7382" s="3"/>
    </row>
    <row r="7383" spans="2:11" x14ac:dyDescent="0.25">
      <c r="B7383" s="3" t="s">
        <v>7194</v>
      </c>
      <c r="C7383" s="3" t="b">
        <v>0</v>
      </c>
      <c r="D7383" s="2" t="s">
        <v>12821</v>
      </c>
      <c r="E7383" s="3" t="s">
        <v>23926</v>
      </c>
      <c r="F7383" s="2" t="s">
        <v>23927</v>
      </c>
      <c r="G7383" t="s">
        <v>19848</v>
      </c>
      <c r="K7383" s="3"/>
    </row>
    <row r="7384" spans="2:11" x14ac:dyDescent="0.25">
      <c r="B7384" s="3" t="s">
        <v>7980</v>
      </c>
      <c r="C7384" s="3" t="b">
        <v>0</v>
      </c>
      <c r="D7384" s="2" t="s">
        <v>12821</v>
      </c>
      <c r="E7384" s="3" t="s">
        <v>23926</v>
      </c>
      <c r="F7384" s="2" t="s">
        <v>23927</v>
      </c>
      <c r="G7384" t="s">
        <v>19849</v>
      </c>
      <c r="K7384" s="3"/>
    </row>
    <row r="7385" spans="2:11" x14ac:dyDescent="0.25">
      <c r="B7385" s="3" t="s">
        <v>7018</v>
      </c>
      <c r="C7385" s="3" t="b">
        <v>0</v>
      </c>
      <c r="D7385" s="2" t="s">
        <v>12821</v>
      </c>
      <c r="E7385" s="3" t="s">
        <v>23926</v>
      </c>
      <c r="F7385" s="2" t="s">
        <v>23927</v>
      </c>
      <c r="G7385" t="s">
        <v>19850</v>
      </c>
      <c r="K7385" s="3"/>
    </row>
    <row r="7386" spans="2:11" x14ac:dyDescent="0.25">
      <c r="B7386" s="3" t="s">
        <v>7843</v>
      </c>
      <c r="C7386" s="3" t="b">
        <v>0</v>
      </c>
      <c r="D7386" s="2" t="s">
        <v>12821</v>
      </c>
      <c r="E7386" s="3" t="s">
        <v>23926</v>
      </c>
      <c r="F7386" s="2" t="s">
        <v>23927</v>
      </c>
      <c r="G7386" t="s">
        <v>19851</v>
      </c>
      <c r="K7386" s="3"/>
    </row>
    <row r="7387" spans="2:11" x14ac:dyDescent="0.25">
      <c r="B7387" s="3" t="s">
        <v>7707</v>
      </c>
      <c r="C7387" s="3" t="b">
        <v>0</v>
      </c>
      <c r="D7387" s="2" t="s">
        <v>12821</v>
      </c>
      <c r="E7387" s="3" t="s">
        <v>23926</v>
      </c>
      <c r="F7387" s="2" t="s">
        <v>23927</v>
      </c>
      <c r="G7387" t="s">
        <v>19852</v>
      </c>
      <c r="K7387" s="3"/>
    </row>
    <row r="7388" spans="2:11" x14ac:dyDescent="0.25">
      <c r="B7388" s="3" t="s">
        <v>7711</v>
      </c>
      <c r="C7388" s="3" t="b">
        <v>0</v>
      </c>
      <c r="D7388" s="2" t="s">
        <v>12821</v>
      </c>
      <c r="E7388" s="3" t="s">
        <v>23926</v>
      </c>
      <c r="F7388" s="2" t="s">
        <v>23927</v>
      </c>
      <c r="G7388" t="s">
        <v>19853</v>
      </c>
      <c r="K7388" s="3"/>
    </row>
    <row r="7389" spans="2:11" x14ac:dyDescent="0.25">
      <c r="B7389" s="3" t="s">
        <v>7681</v>
      </c>
      <c r="C7389" s="3" t="b">
        <v>0</v>
      </c>
      <c r="D7389" s="2" t="s">
        <v>12821</v>
      </c>
      <c r="E7389" s="3" t="s">
        <v>23926</v>
      </c>
      <c r="F7389" s="2" t="s">
        <v>23927</v>
      </c>
      <c r="G7389" t="s">
        <v>19854</v>
      </c>
      <c r="K7389" s="3"/>
    </row>
    <row r="7390" spans="2:11" x14ac:dyDescent="0.25">
      <c r="B7390" s="3" t="s">
        <v>7851</v>
      </c>
      <c r="C7390" s="3" t="b">
        <v>0</v>
      </c>
      <c r="D7390" s="2" t="s">
        <v>12821</v>
      </c>
      <c r="E7390" s="3" t="s">
        <v>23926</v>
      </c>
      <c r="F7390" s="2" t="s">
        <v>23927</v>
      </c>
      <c r="G7390" t="s">
        <v>19855</v>
      </c>
      <c r="K7390" s="3"/>
    </row>
    <row r="7391" spans="2:11" x14ac:dyDescent="0.25">
      <c r="B7391" s="3" t="s">
        <v>7814</v>
      </c>
      <c r="C7391" s="3" t="b">
        <v>0</v>
      </c>
      <c r="D7391" s="2" t="s">
        <v>12821</v>
      </c>
      <c r="E7391" s="3" t="s">
        <v>23926</v>
      </c>
      <c r="F7391" s="2" t="s">
        <v>23927</v>
      </c>
      <c r="G7391" t="s">
        <v>19856</v>
      </c>
      <c r="K7391" s="3"/>
    </row>
    <row r="7392" spans="2:11" x14ac:dyDescent="0.25">
      <c r="B7392" s="3" t="s">
        <v>8964</v>
      </c>
      <c r="C7392" s="3" t="b">
        <v>0</v>
      </c>
      <c r="D7392" s="2" t="s">
        <v>12821</v>
      </c>
      <c r="E7392" s="3" t="s">
        <v>23926</v>
      </c>
      <c r="F7392" s="2" t="s">
        <v>23927</v>
      </c>
      <c r="G7392" t="s">
        <v>19857</v>
      </c>
      <c r="K7392" s="3"/>
    </row>
    <row r="7393" spans="2:11" x14ac:dyDescent="0.25">
      <c r="B7393" s="3" t="s">
        <v>7853</v>
      </c>
      <c r="C7393" s="3" t="b">
        <v>0</v>
      </c>
      <c r="D7393" s="2" t="s">
        <v>12821</v>
      </c>
      <c r="E7393" s="3" t="s">
        <v>23926</v>
      </c>
      <c r="F7393" s="2" t="s">
        <v>23927</v>
      </c>
      <c r="G7393" t="s">
        <v>19858</v>
      </c>
      <c r="K7393" s="3"/>
    </row>
    <row r="7394" spans="2:11" x14ac:dyDescent="0.25">
      <c r="B7394" s="3" t="s">
        <v>6975</v>
      </c>
      <c r="C7394" s="3" t="b">
        <v>0</v>
      </c>
      <c r="D7394" s="2" t="s">
        <v>12821</v>
      </c>
      <c r="E7394" s="3" t="s">
        <v>23926</v>
      </c>
      <c r="F7394" s="2" t="s">
        <v>23927</v>
      </c>
      <c r="G7394" t="s">
        <v>19859</v>
      </c>
      <c r="K7394" s="3"/>
    </row>
    <row r="7395" spans="2:11" x14ac:dyDescent="0.25">
      <c r="B7395" s="3" t="s">
        <v>7926</v>
      </c>
      <c r="C7395" s="3" t="b">
        <v>0</v>
      </c>
      <c r="D7395" s="2" t="s">
        <v>12821</v>
      </c>
      <c r="E7395" s="3" t="s">
        <v>23926</v>
      </c>
      <c r="F7395" s="2" t="s">
        <v>23927</v>
      </c>
      <c r="G7395" t="s">
        <v>19860</v>
      </c>
      <c r="K7395" s="3"/>
    </row>
    <row r="7396" spans="2:11" x14ac:dyDescent="0.25">
      <c r="B7396" s="3" t="s">
        <v>7674</v>
      </c>
      <c r="C7396" s="3" t="b">
        <v>0</v>
      </c>
      <c r="D7396" s="2" t="s">
        <v>12821</v>
      </c>
      <c r="E7396" s="3" t="s">
        <v>23926</v>
      </c>
      <c r="F7396" s="2" t="s">
        <v>23927</v>
      </c>
      <c r="G7396" t="s">
        <v>19860</v>
      </c>
      <c r="K7396" s="3"/>
    </row>
    <row r="7397" spans="2:11" x14ac:dyDescent="0.25">
      <c r="B7397" s="3" t="s">
        <v>7333</v>
      </c>
      <c r="C7397" s="3" t="b">
        <v>0</v>
      </c>
      <c r="D7397" s="2" t="s">
        <v>12821</v>
      </c>
      <c r="E7397" s="3" t="s">
        <v>23926</v>
      </c>
      <c r="F7397" s="2" t="s">
        <v>23927</v>
      </c>
      <c r="G7397" t="s">
        <v>19861</v>
      </c>
      <c r="K7397" s="3"/>
    </row>
    <row r="7398" spans="2:11" x14ac:dyDescent="0.25">
      <c r="B7398" s="3" t="s">
        <v>7982</v>
      </c>
      <c r="C7398" s="3" t="b">
        <v>0</v>
      </c>
      <c r="D7398" s="2" t="s">
        <v>12821</v>
      </c>
      <c r="E7398" s="3" t="s">
        <v>23926</v>
      </c>
      <c r="F7398" s="2" t="s">
        <v>23927</v>
      </c>
      <c r="G7398" t="s">
        <v>19862</v>
      </c>
      <c r="K7398" s="3"/>
    </row>
    <row r="7399" spans="2:11" x14ac:dyDescent="0.25">
      <c r="B7399" s="3" t="s">
        <v>7769</v>
      </c>
      <c r="C7399" s="3" t="b">
        <v>0</v>
      </c>
      <c r="D7399" s="2" t="s">
        <v>12821</v>
      </c>
      <c r="E7399" s="3" t="s">
        <v>23926</v>
      </c>
      <c r="F7399" s="2" t="s">
        <v>23927</v>
      </c>
      <c r="G7399" t="s">
        <v>19863</v>
      </c>
      <c r="K7399" s="3"/>
    </row>
    <row r="7400" spans="2:11" x14ac:dyDescent="0.25">
      <c r="B7400" s="3" t="s">
        <v>9051</v>
      </c>
      <c r="C7400" s="3" t="b">
        <v>0</v>
      </c>
      <c r="D7400" s="2" t="s">
        <v>12821</v>
      </c>
      <c r="E7400" s="3" t="s">
        <v>23926</v>
      </c>
      <c r="F7400" s="2" t="s">
        <v>23927</v>
      </c>
      <c r="G7400" t="s">
        <v>19864</v>
      </c>
      <c r="K7400" s="3"/>
    </row>
    <row r="7401" spans="2:11" x14ac:dyDescent="0.25">
      <c r="B7401" s="3" t="s">
        <v>7974</v>
      </c>
      <c r="C7401" s="3" t="b">
        <v>0</v>
      </c>
      <c r="D7401" s="2" t="s">
        <v>12821</v>
      </c>
      <c r="E7401" s="3" t="s">
        <v>23926</v>
      </c>
      <c r="F7401" s="2" t="s">
        <v>23927</v>
      </c>
      <c r="G7401" t="s">
        <v>19865</v>
      </c>
      <c r="K7401" s="3"/>
    </row>
    <row r="7402" spans="2:11" x14ac:dyDescent="0.25">
      <c r="B7402" s="3" t="s">
        <v>7715</v>
      </c>
      <c r="C7402" s="3" t="b">
        <v>0</v>
      </c>
      <c r="D7402" s="2" t="s">
        <v>12821</v>
      </c>
      <c r="E7402" s="3" t="s">
        <v>23926</v>
      </c>
      <c r="F7402" s="2" t="s">
        <v>23927</v>
      </c>
      <c r="G7402" t="s">
        <v>19866</v>
      </c>
      <c r="K7402" s="3"/>
    </row>
    <row r="7403" spans="2:11" x14ac:dyDescent="0.25">
      <c r="B7403" s="3" t="s">
        <v>7422</v>
      </c>
      <c r="C7403" s="3" t="b">
        <v>0</v>
      </c>
      <c r="D7403" s="2" t="s">
        <v>12821</v>
      </c>
      <c r="E7403" s="3" t="s">
        <v>23926</v>
      </c>
      <c r="F7403" s="2" t="s">
        <v>23927</v>
      </c>
      <c r="G7403" t="s">
        <v>19867</v>
      </c>
      <c r="K7403" s="3"/>
    </row>
    <row r="7404" spans="2:11" x14ac:dyDescent="0.25">
      <c r="B7404" s="3" t="s">
        <v>6971</v>
      </c>
      <c r="C7404" s="3" t="b">
        <v>0</v>
      </c>
      <c r="D7404" s="2" t="s">
        <v>12821</v>
      </c>
      <c r="E7404" s="3" t="s">
        <v>23926</v>
      </c>
      <c r="F7404" s="2" t="s">
        <v>23927</v>
      </c>
      <c r="G7404" t="s">
        <v>19868</v>
      </c>
      <c r="K7404" s="3"/>
    </row>
    <row r="7405" spans="2:11" x14ac:dyDescent="0.25">
      <c r="B7405" s="3" t="s">
        <v>7683</v>
      </c>
      <c r="C7405" s="3" t="b">
        <v>0</v>
      </c>
      <c r="D7405" s="2" t="s">
        <v>12821</v>
      </c>
      <c r="E7405" s="3" t="s">
        <v>23926</v>
      </c>
      <c r="F7405" s="2" t="s">
        <v>23927</v>
      </c>
      <c r="G7405" t="s">
        <v>19869</v>
      </c>
      <c r="K7405" s="3"/>
    </row>
    <row r="7406" spans="2:11" x14ac:dyDescent="0.25">
      <c r="B7406" s="3" t="s">
        <v>7152</v>
      </c>
      <c r="C7406" s="3" t="b">
        <v>0</v>
      </c>
      <c r="D7406" s="2" t="s">
        <v>12821</v>
      </c>
      <c r="E7406" s="3" t="s">
        <v>23926</v>
      </c>
      <c r="F7406" s="2" t="s">
        <v>23927</v>
      </c>
      <c r="G7406" t="s">
        <v>19870</v>
      </c>
      <c r="K7406" s="3"/>
    </row>
    <row r="7407" spans="2:11" x14ac:dyDescent="0.25">
      <c r="B7407" s="3" t="s">
        <v>7938</v>
      </c>
      <c r="C7407" s="3" t="b">
        <v>0</v>
      </c>
      <c r="D7407" s="2" t="s">
        <v>12821</v>
      </c>
      <c r="E7407" s="3" t="s">
        <v>23926</v>
      </c>
      <c r="F7407" s="2" t="s">
        <v>23927</v>
      </c>
      <c r="G7407" t="s">
        <v>19871</v>
      </c>
      <c r="K7407" s="3"/>
    </row>
    <row r="7408" spans="2:11" x14ac:dyDescent="0.25">
      <c r="B7408" s="3" t="s">
        <v>7014</v>
      </c>
      <c r="C7408" s="3" t="b">
        <v>0</v>
      </c>
      <c r="D7408" s="2" t="s">
        <v>12821</v>
      </c>
      <c r="E7408" s="3" t="s">
        <v>23926</v>
      </c>
      <c r="F7408" s="2" t="s">
        <v>23927</v>
      </c>
      <c r="G7408" t="s">
        <v>19872</v>
      </c>
      <c r="K7408" s="3"/>
    </row>
    <row r="7409" spans="2:11" x14ac:dyDescent="0.25">
      <c r="B7409" s="3" t="s">
        <v>7885</v>
      </c>
      <c r="C7409" s="3" t="b">
        <v>0</v>
      </c>
      <c r="D7409" s="2" t="s">
        <v>12821</v>
      </c>
      <c r="E7409" s="3" t="s">
        <v>23926</v>
      </c>
      <c r="F7409" s="2" t="s">
        <v>23927</v>
      </c>
      <c r="G7409" t="s">
        <v>19873</v>
      </c>
      <c r="K7409" s="3"/>
    </row>
    <row r="7410" spans="2:11" x14ac:dyDescent="0.25">
      <c r="B7410" s="3" t="s">
        <v>7925</v>
      </c>
      <c r="C7410" s="3" t="b">
        <v>0</v>
      </c>
      <c r="D7410" s="2" t="s">
        <v>12821</v>
      </c>
      <c r="E7410" s="3" t="s">
        <v>23926</v>
      </c>
      <c r="F7410" s="2" t="s">
        <v>23927</v>
      </c>
      <c r="G7410" t="s">
        <v>19874</v>
      </c>
      <c r="K7410" s="3"/>
    </row>
    <row r="7411" spans="2:11" x14ac:dyDescent="0.25">
      <c r="B7411" s="3" t="s">
        <v>7026</v>
      </c>
      <c r="C7411" s="3" t="b">
        <v>0</v>
      </c>
      <c r="D7411" s="2" t="s">
        <v>12821</v>
      </c>
      <c r="E7411" s="3" t="s">
        <v>23926</v>
      </c>
      <c r="F7411" s="2" t="s">
        <v>23927</v>
      </c>
      <c r="G7411" t="s">
        <v>19875</v>
      </c>
      <c r="K7411" s="3"/>
    </row>
    <row r="7412" spans="2:11" x14ac:dyDescent="0.25">
      <c r="B7412" s="3" t="s">
        <v>7685</v>
      </c>
      <c r="C7412" s="3" t="b">
        <v>0</v>
      </c>
      <c r="D7412" s="2" t="s">
        <v>12821</v>
      </c>
      <c r="E7412" s="3" t="s">
        <v>23926</v>
      </c>
      <c r="F7412" s="2" t="s">
        <v>23927</v>
      </c>
      <c r="G7412" t="s">
        <v>19876</v>
      </c>
      <c r="K7412" s="3"/>
    </row>
    <row r="7413" spans="2:11" x14ac:dyDescent="0.25">
      <c r="B7413" s="3" t="s">
        <v>6973</v>
      </c>
      <c r="C7413" s="3" t="b">
        <v>0</v>
      </c>
      <c r="D7413" s="2" t="s">
        <v>12821</v>
      </c>
      <c r="E7413" s="3" t="s">
        <v>23926</v>
      </c>
      <c r="F7413" s="2" t="s">
        <v>23927</v>
      </c>
      <c r="G7413" t="s">
        <v>19877</v>
      </c>
      <c r="K7413" s="3"/>
    </row>
    <row r="7414" spans="2:11" x14ac:dyDescent="0.25">
      <c r="B7414" s="3" t="s">
        <v>7751</v>
      </c>
      <c r="C7414" s="3" t="b">
        <v>0</v>
      </c>
      <c r="D7414" s="2" t="s">
        <v>12821</v>
      </c>
      <c r="E7414" s="3" t="s">
        <v>23926</v>
      </c>
      <c r="F7414" s="2" t="s">
        <v>23927</v>
      </c>
      <c r="G7414" t="s">
        <v>19878</v>
      </c>
      <c r="K7414" s="3"/>
    </row>
    <row r="7415" spans="2:11" x14ac:dyDescent="0.25">
      <c r="B7415" s="3" t="s">
        <v>7755</v>
      </c>
      <c r="C7415" s="3" t="b">
        <v>0</v>
      </c>
      <c r="D7415" s="2" t="s">
        <v>12821</v>
      </c>
      <c r="E7415" s="3" t="s">
        <v>23926</v>
      </c>
      <c r="F7415" s="2" t="s">
        <v>23927</v>
      </c>
      <c r="G7415" t="s">
        <v>19879</v>
      </c>
      <c r="K7415" s="3"/>
    </row>
    <row r="7416" spans="2:11" x14ac:dyDescent="0.25">
      <c r="B7416" s="3" t="s">
        <v>7932</v>
      </c>
      <c r="C7416" s="3" t="b">
        <v>0</v>
      </c>
      <c r="D7416" s="2" t="s">
        <v>12821</v>
      </c>
      <c r="E7416" s="3" t="s">
        <v>23926</v>
      </c>
      <c r="F7416" s="2" t="s">
        <v>23927</v>
      </c>
      <c r="G7416" t="s">
        <v>19880</v>
      </c>
      <c r="K7416" s="3"/>
    </row>
    <row r="7417" spans="2:11" x14ac:dyDescent="0.25">
      <c r="B7417" s="3" t="s">
        <v>7808</v>
      </c>
      <c r="C7417" s="3" t="b">
        <v>0</v>
      </c>
      <c r="D7417" s="2" t="s">
        <v>12821</v>
      </c>
      <c r="E7417" s="3" t="s">
        <v>23926</v>
      </c>
      <c r="F7417" s="2" t="s">
        <v>23927</v>
      </c>
      <c r="G7417" t="s">
        <v>19881</v>
      </c>
      <c r="K7417" s="3"/>
    </row>
    <row r="7418" spans="2:11" x14ac:dyDescent="0.25">
      <c r="B7418" s="3" t="s">
        <v>7288</v>
      </c>
      <c r="C7418" s="3" t="b">
        <v>0</v>
      </c>
      <c r="D7418" s="2" t="s">
        <v>12821</v>
      </c>
      <c r="E7418" s="3" t="s">
        <v>23926</v>
      </c>
      <c r="F7418" s="2" t="s">
        <v>23927</v>
      </c>
      <c r="G7418" t="s">
        <v>19882</v>
      </c>
      <c r="K7418" s="3"/>
    </row>
    <row r="7419" spans="2:11" x14ac:dyDescent="0.25">
      <c r="B7419" s="3" t="s">
        <v>7672</v>
      </c>
      <c r="C7419" s="3" t="b">
        <v>0</v>
      </c>
      <c r="D7419" s="2" t="s">
        <v>12821</v>
      </c>
      <c r="E7419" s="3" t="s">
        <v>23926</v>
      </c>
      <c r="F7419" s="2" t="s">
        <v>23927</v>
      </c>
      <c r="G7419" t="s">
        <v>19883</v>
      </c>
      <c r="K7419" s="3"/>
    </row>
    <row r="7420" spans="2:11" x14ac:dyDescent="0.25">
      <c r="B7420" s="3" t="s">
        <v>9139</v>
      </c>
      <c r="C7420" s="3" t="b">
        <v>0</v>
      </c>
      <c r="D7420" s="2" t="s">
        <v>12821</v>
      </c>
      <c r="E7420" s="3" t="s">
        <v>23926</v>
      </c>
      <c r="F7420" s="2" t="s">
        <v>23927</v>
      </c>
      <c r="G7420" t="s">
        <v>19884</v>
      </c>
      <c r="K7420" s="3"/>
    </row>
    <row r="7421" spans="2:11" x14ac:dyDescent="0.25">
      <c r="B7421" s="3" t="s">
        <v>9180</v>
      </c>
      <c r="C7421" s="3" t="b">
        <v>0</v>
      </c>
      <c r="D7421" s="2" t="s">
        <v>12821</v>
      </c>
      <c r="E7421" s="3" t="s">
        <v>23926</v>
      </c>
      <c r="F7421" s="2" t="s">
        <v>23927</v>
      </c>
      <c r="G7421" t="s">
        <v>19885</v>
      </c>
      <c r="K7421" s="3"/>
    </row>
    <row r="7422" spans="2:11" x14ac:dyDescent="0.25">
      <c r="B7422" s="3" t="s">
        <v>7272</v>
      </c>
      <c r="C7422" s="3" t="b">
        <v>0</v>
      </c>
      <c r="D7422" s="2" t="s">
        <v>12821</v>
      </c>
      <c r="E7422" s="3" t="s">
        <v>23926</v>
      </c>
      <c r="F7422" s="2" t="s">
        <v>23927</v>
      </c>
      <c r="G7422" t="s">
        <v>19886</v>
      </c>
      <c r="K7422" s="3"/>
    </row>
    <row r="7423" spans="2:11" x14ac:dyDescent="0.25">
      <c r="B7423" s="3" t="s">
        <v>7629</v>
      </c>
      <c r="C7423" s="3" t="b">
        <v>0</v>
      </c>
      <c r="D7423" s="2" t="s">
        <v>12821</v>
      </c>
      <c r="E7423" s="3" t="s">
        <v>23926</v>
      </c>
      <c r="F7423" s="2" t="s">
        <v>23927</v>
      </c>
      <c r="G7423" t="s">
        <v>19887</v>
      </c>
      <c r="K7423" s="3"/>
    </row>
    <row r="7424" spans="2:11" x14ac:dyDescent="0.25">
      <c r="B7424" s="3" t="s">
        <v>7881</v>
      </c>
      <c r="C7424" s="3" t="b">
        <v>0</v>
      </c>
      <c r="D7424" s="2" t="s">
        <v>12821</v>
      </c>
      <c r="E7424" s="3" t="s">
        <v>23926</v>
      </c>
      <c r="F7424" s="2" t="s">
        <v>23927</v>
      </c>
      <c r="G7424" t="s">
        <v>19888</v>
      </c>
      <c r="K7424" s="3"/>
    </row>
    <row r="7425" spans="2:11" x14ac:dyDescent="0.25">
      <c r="B7425" s="3" t="s">
        <v>8966</v>
      </c>
      <c r="C7425" s="3" t="b">
        <v>0</v>
      </c>
      <c r="D7425" s="2" t="s">
        <v>12821</v>
      </c>
      <c r="E7425" s="3" t="s">
        <v>23926</v>
      </c>
      <c r="F7425" s="2" t="s">
        <v>23927</v>
      </c>
      <c r="G7425" t="s">
        <v>19889</v>
      </c>
      <c r="K7425" s="3"/>
    </row>
    <row r="7426" spans="2:11" x14ac:dyDescent="0.25">
      <c r="B7426" s="3" t="s">
        <v>7059</v>
      </c>
      <c r="C7426" s="3" t="b">
        <v>0</v>
      </c>
      <c r="D7426" s="2" t="s">
        <v>12821</v>
      </c>
      <c r="E7426" s="3" t="s">
        <v>23926</v>
      </c>
      <c r="F7426" s="2" t="s">
        <v>23927</v>
      </c>
      <c r="G7426" t="s">
        <v>19890</v>
      </c>
      <c r="K7426" s="3"/>
    </row>
    <row r="7427" spans="2:11" x14ac:dyDescent="0.25">
      <c r="B7427" s="3" t="s">
        <v>7200</v>
      </c>
      <c r="C7427" s="3" t="b">
        <v>0</v>
      </c>
      <c r="D7427" s="2" t="s">
        <v>12821</v>
      </c>
      <c r="E7427" s="3" t="s">
        <v>23926</v>
      </c>
      <c r="F7427" s="2" t="s">
        <v>23927</v>
      </c>
      <c r="G7427" t="s">
        <v>19891</v>
      </c>
      <c r="K7427" s="3"/>
    </row>
    <row r="7428" spans="2:11" x14ac:dyDescent="0.25">
      <c r="B7428" s="3" t="s">
        <v>7150</v>
      </c>
      <c r="C7428" s="3" t="b">
        <v>0</v>
      </c>
      <c r="D7428" s="2" t="s">
        <v>12821</v>
      </c>
      <c r="E7428" s="3" t="s">
        <v>23926</v>
      </c>
      <c r="F7428" s="2" t="s">
        <v>23927</v>
      </c>
      <c r="G7428" t="s">
        <v>19892</v>
      </c>
      <c r="K7428" s="3"/>
    </row>
    <row r="7429" spans="2:11" x14ac:dyDescent="0.25">
      <c r="B7429" s="3" t="s">
        <v>7061</v>
      </c>
      <c r="C7429" s="3" t="b">
        <v>0</v>
      </c>
      <c r="D7429" s="2" t="s">
        <v>12821</v>
      </c>
      <c r="E7429" s="3" t="s">
        <v>23926</v>
      </c>
      <c r="F7429" s="2" t="s">
        <v>23927</v>
      </c>
      <c r="G7429" t="s">
        <v>19893</v>
      </c>
      <c r="K7429" s="3"/>
    </row>
    <row r="7430" spans="2:11" x14ac:dyDescent="0.25">
      <c r="B7430" s="3" t="s">
        <v>7112</v>
      </c>
      <c r="C7430" s="3" t="b">
        <v>0</v>
      </c>
      <c r="D7430" s="2" t="s">
        <v>12821</v>
      </c>
      <c r="E7430" s="3" t="s">
        <v>23926</v>
      </c>
      <c r="F7430" s="2" t="s">
        <v>23927</v>
      </c>
      <c r="G7430" t="s">
        <v>19894</v>
      </c>
      <c r="K7430" s="3"/>
    </row>
    <row r="7431" spans="2:11" x14ac:dyDescent="0.25">
      <c r="B7431" s="3" t="s">
        <v>7073</v>
      </c>
      <c r="C7431" s="3" t="b">
        <v>0</v>
      </c>
      <c r="D7431" s="2" t="s">
        <v>12821</v>
      </c>
      <c r="E7431" s="3" t="s">
        <v>23926</v>
      </c>
      <c r="F7431" s="2" t="s">
        <v>23927</v>
      </c>
      <c r="G7431" t="s">
        <v>19895</v>
      </c>
      <c r="K7431" s="3"/>
    </row>
    <row r="7432" spans="2:11" x14ac:dyDescent="0.25">
      <c r="B7432" s="3" t="s">
        <v>7020</v>
      </c>
      <c r="C7432" s="3" t="b">
        <v>0</v>
      </c>
      <c r="D7432" s="2" t="s">
        <v>12821</v>
      </c>
      <c r="E7432" s="3" t="s">
        <v>23926</v>
      </c>
      <c r="F7432" s="2" t="s">
        <v>23927</v>
      </c>
      <c r="G7432" t="s">
        <v>19896</v>
      </c>
      <c r="K7432" s="3"/>
    </row>
    <row r="7433" spans="2:11" x14ac:dyDescent="0.25">
      <c r="B7433" s="3" t="s">
        <v>7897</v>
      </c>
      <c r="C7433" s="3" t="b">
        <v>0</v>
      </c>
      <c r="D7433" s="2" t="s">
        <v>12821</v>
      </c>
      <c r="E7433" s="3" t="s">
        <v>23926</v>
      </c>
      <c r="F7433" s="2" t="s">
        <v>23927</v>
      </c>
      <c r="G7433" t="s">
        <v>19897</v>
      </c>
      <c r="K7433" s="3"/>
    </row>
    <row r="7434" spans="2:11" x14ac:dyDescent="0.25">
      <c r="B7434" s="3" t="s">
        <v>7202</v>
      </c>
      <c r="C7434" s="3" t="b">
        <v>0</v>
      </c>
      <c r="D7434" s="2" t="s">
        <v>12821</v>
      </c>
      <c r="E7434" s="3" t="s">
        <v>23926</v>
      </c>
      <c r="F7434" s="2" t="s">
        <v>23927</v>
      </c>
      <c r="G7434" t="s">
        <v>19898</v>
      </c>
      <c r="K7434" s="3"/>
    </row>
    <row r="7435" spans="2:11" x14ac:dyDescent="0.25">
      <c r="B7435" s="3" t="s">
        <v>7883</v>
      </c>
      <c r="C7435" s="3" t="b">
        <v>0</v>
      </c>
      <c r="D7435" s="2" t="s">
        <v>12821</v>
      </c>
      <c r="E7435" s="3" t="s">
        <v>23926</v>
      </c>
      <c r="F7435" s="2" t="s">
        <v>23927</v>
      </c>
      <c r="G7435" t="s">
        <v>19899</v>
      </c>
      <c r="K7435" s="3"/>
    </row>
    <row r="7436" spans="2:11" x14ac:dyDescent="0.25">
      <c r="B7436" s="3" t="s">
        <v>7108</v>
      </c>
      <c r="C7436" s="3" t="b">
        <v>0</v>
      </c>
      <c r="D7436" s="2" t="s">
        <v>12821</v>
      </c>
      <c r="E7436" s="3" t="s">
        <v>23926</v>
      </c>
      <c r="F7436" s="2" t="s">
        <v>23927</v>
      </c>
      <c r="G7436" t="s">
        <v>19900</v>
      </c>
      <c r="K7436" s="3"/>
    </row>
    <row r="7437" spans="2:11" x14ac:dyDescent="0.25">
      <c r="B7437" s="3" t="s">
        <v>7340</v>
      </c>
      <c r="C7437" s="3" t="b">
        <v>0</v>
      </c>
      <c r="D7437" s="2" t="s">
        <v>12821</v>
      </c>
      <c r="E7437" s="3" t="s">
        <v>23926</v>
      </c>
      <c r="F7437" s="2" t="s">
        <v>23927</v>
      </c>
      <c r="G7437" t="s">
        <v>19901</v>
      </c>
      <c r="K7437" s="3"/>
    </row>
    <row r="7438" spans="2:11" x14ac:dyDescent="0.25">
      <c r="B7438" s="3" t="s">
        <v>9224</v>
      </c>
      <c r="C7438" s="3" t="b">
        <v>0</v>
      </c>
      <c r="D7438" s="2" t="s">
        <v>12821</v>
      </c>
      <c r="E7438" s="3" t="s">
        <v>23926</v>
      </c>
      <c r="F7438" s="2" t="s">
        <v>23927</v>
      </c>
      <c r="G7438" t="s">
        <v>19902</v>
      </c>
      <c r="K7438" s="3"/>
    </row>
    <row r="7439" spans="2:11" x14ac:dyDescent="0.25">
      <c r="B7439" s="3" t="s">
        <v>7284</v>
      </c>
      <c r="C7439" s="3" t="b">
        <v>0</v>
      </c>
      <c r="D7439" s="2" t="s">
        <v>12821</v>
      </c>
      <c r="E7439" s="3" t="s">
        <v>23926</v>
      </c>
      <c r="F7439" s="2" t="s">
        <v>23927</v>
      </c>
      <c r="G7439" t="s">
        <v>19903</v>
      </c>
      <c r="K7439" s="3"/>
    </row>
    <row r="7440" spans="2:11" x14ac:dyDescent="0.25">
      <c r="B7440" s="3" t="s">
        <v>7879</v>
      </c>
      <c r="C7440" s="3" t="b">
        <v>0</v>
      </c>
      <c r="D7440" s="2" t="s">
        <v>12821</v>
      </c>
      <c r="E7440" s="3" t="s">
        <v>23926</v>
      </c>
      <c r="F7440" s="2" t="s">
        <v>23927</v>
      </c>
      <c r="G7440" t="s">
        <v>19904</v>
      </c>
      <c r="K7440" s="3"/>
    </row>
    <row r="7441" spans="2:11" x14ac:dyDescent="0.25">
      <c r="B7441" s="3" t="s">
        <v>7976</v>
      </c>
      <c r="C7441" s="3" t="b">
        <v>0</v>
      </c>
      <c r="D7441" s="2" t="s">
        <v>12821</v>
      </c>
      <c r="E7441" s="3" t="s">
        <v>23926</v>
      </c>
      <c r="F7441" s="2" t="s">
        <v>23927</v>
      </c>
      <c r="G7441" t="s">
        <v>19905</v>
      </c>
      <c r="K7441" s="3"/>
    </row>
    <row r="7442" spans="2:11" x14ac:dyDescent="0.25">
      <c r="B7442" s="3" t="s">
        <v>7065</v>
      </c>
      <c r="C7442" s="3" t="b">
        <v>0</v>
      </c>
      <c r="D7442" s="2" t="s">
        <v>12821</v>
      </c>
      <c r="E7442" s="3" t="s">
        <v>23926</v>
      </c>
      <c r="F7442" s="2" t="s">
        <v>23927</v>
      </c>
      <c r="G7442" t="s">
        <v>19906</v>
      </c>
      <c r="K7442" s="3"/>
    </row>
    <row r="7443" spans="2:11" x14ac:dyDescent="0.25">
      <c r="B7443" s="3" t="s">
        <v>7388</v>
      </c>
      <c r="C7443" s="3" t="b">
        <v>0</v>
      </c>
      <c r="D7443" s="2" t="s">
        <v>12821</v>
      </c>
      <c r="E7443" s="3" t="s">
        <v>23926</v>
      </c>
      <c r="F7443" s="2" t="s">
        <v>23927</v>
      </c>
      <c r="G7443" t="s">
        <v>19907</v>
      </c>
      <c r="K7443" s="3"/>
    </row>
    <row r="7444" spans="2:11" x14ac:dyDescent="0.25">
      <c r="B7444" s="3" t="s">
        <v>9097</v>
      </c>
      <c r="C7444" s="3" t="b">
        <v>0</v>
      </c>
      <c r="D7444" s="2" t="s">
        <v>12821</v>
      </c>
      <c r="E7444" s="3" t="s">
        <v>23926</v>
      </c>
      <c r="F7444" s="2" t="s">
        <v>23927</v>
      </c>
      <c r="G7444" t="s">
        <v>19908</v>
      </c>
      <c r="K7444" s="3"/>
    </row>
    <row r="7445" spans="2:11" x14ac:dyDescent="0.25">
      <c r="B7445" s="3" t="s">
        <v>7794</v>
      </c>
      <c r="C7445" s="3" t="b">
        <v>0</v>
      </c>
      <c r="D7445" s="2" t="s">
        <v>12821</v>
      </c>
      <c r="E7445" s="3" t="s">
        <v>23926</v>
      </c>
      <c r="F7445" s="2" t="s">
        <v>23927</v>
      </c>
      <c r="G7445" t="s">
        <v>19909</v>
      </c>
      <c r="K7445" s="3"/>
    </row>
    <row r="7446" spans="2:11" x14ac:dyDescent="0.25">
      <c r="B7446" s="3" t="s">
        <v>6985</v>
      </c>
      <c r="C7446" s="3" t="b">
        <v>0</v>
      </c>
      <c r="D7446" s="2" t="s">
        <v>12821</v>
      </c>
      <c r="E7446" s="3" t="s">
        <v>23926</v>
      </c>
      <c r="F7446" s="2" t="s">
        <v>23927</v>
      </c>
      <c r="G7446" t="s">
        <v>19910</v>
      </c>
      <c r="K7446" s="3"/>
    </row>
    <row r="7447" spans="2:11" x14ac:dyDescent="0.25">
      <c r="B7447" s="3" t="s">
        <v>7891</v>
      </c>
      <c r="C7447" s="3" t="b">
        <v>0</v>
      </c>
      <c r="D7447" s="2" t="s">
        <v>12821</v>
      </c>
      <c r="E7447" s="3" t="s">
        <v>23926</v>
      </c>
      <c r="F7447" s="2" t="s">
        <v>23927</v>
      </c>
      <c r="G7447" t="s">
        <v>19911</v>
      </c>
      <c r="K7447" s="3"/>
    </row>
    <row r="7448" spans="2:11" x14ac:dyDescent="0.25">
      <c r="B7448" s="3" t="s">
        <v>7719</v>
      </c>
      <c r="C7448" s="3" t="b">
        <v>0</v>
      </c>
      <c r="D7448" s="2" t="s">
        <v>12821</v>
      </c>
      <c r="E7448" s="3" t="s">
        <v>23926</v>
      </c>
      <c r="F7448" s="2" t="s">
        <v>23927</v>
      </c>
      <c r="G7448" t="s">
        <v>19912</v>
      </c>
      <c r="K7448" s="3"/>
    </row>
    <row r="7449" spans="2:11" x14ac:dyDescent="0.25">
      <c r="B7449" s="3" t="s">
        <v>7893</v>
      </c>
      <c r="C7449" s="3" t="b">
        <v>0</v>
      </c>
      <c r="D7449" s="2" t="s">
        <v>12821</v>
      </c>
      <c r="E7449" s="3" t="s">
        <v>23926</v>
      </c>
      <c r="F7449" s="2" t="s">
        <v>23927</v>
      </c>
      <c r="G7449" t="s">
        <v>19913</v>
      </c>
      <c r="K7449" s="3"/>
    </row>
    <row r="7450" spans="2:11" x14ac:dyDescent="0.25">
      <c r="B7450" s="3" t="s">
        <v>7670</v>
      </c>
      <c r="C7450" s="3" t="b">
        <v>0</v>
      </c>
      <c r="D7450" s="2" t="s">
        <v>12821</v>
      </c>
      <c r="E7450" s="3" t="s">
        <v>23926</v>
      </c>
      <c r="F7450" s="2" t="s">
        <v>23927</v>
      </c>
      <c r="G7450" t="s">
        <v>19914</v>
      </c>
      <c r="K7450" s="3"/>
    </row>
    <row r="7451" spans="2:11" x14ac:dyDescent="0.25">
      <c r="B7451" s="3" t="s">
        <v>7244</v>
      </c>
      <c r="C7451" s="3" t="b">
        <v>0</v>
      </c>
      <c r="D7451" s="2" t="s">
        <v>12821</v>
      </c>
      <c r="E7451" s="3" t="s">
        <v>23926</v>
      </c>
      <c r="F7451" s="2" t="s">
        <v>23927</v>
      </c>
      <c r="G7451" t="s">
        <v>19915</v>
      </c>
      <c r="K7451" s="3"/>
    </row>
    <row r="7452" spans="2:11" x14ac:dyDescent="0.25">
      <c r="B7452" s="3" t="s">
        <v>7344</v>
      </c>
      <c r="C7452" s="3" t="b">
        <v>0</v>
      </c>
      <c r="D7452" s="2" t="s">
        <v>12821</v>
      </c>
      <c r="E7452" s="3" t="s">
        <v>23926</v>
      </c>
      <c r="F7452" s="2" t="s">
        <v>23927</v>
      </c>
      <c r="G7452" t="s">
        <v>19916</v>
      </c>
      <c r="K7452" s="3"/>
    </row>
    <row r="7453" spans="2:11" x14ac:dyDescent="0.25">
      <c r="B7453" s="3" t="s">
        <v>8924</v>
      </c>
      <c r="C7453" s="3" t="b">
        <v>0</v>
      </c>
      <c r="D7453" s="2" t="s">
        <v>12821</v>
      </c>
      <c r="E7453" s="3" t="s">
        <v>23926</v>
      </c>
      <c r="F7453" s="2" t="s">
        <v>23927</v>
      </c>
      <c r="G7453" t="s">
        <v>19917</v>
      </c>
      <c r="K7453" s="3"/>
    </row>
    <row r="7454" spans="2:11" x14ac:dyDescent="0.25">
      <c r="B7454" s="3" t="s">
        <v>7063</v>
      </c>
      <c r="C7454" s="3" t="b">
        <v>0</v>
      </c>
      <c r="D7454" s="2" t="s">
        <v>12821</v>
      </c>
      <c r="E7454" s="3" t="s">
        <v>23926</v>
      </c>
      <c r="F7454" s="2" t="s">
        <v>23927</v>
      </c>
      <c r="G7454" t="s">
        <v>19918</v>
      </c>
      <c r="K7454" s="3"/>
    </row>
    <row r="7455" spans="2:11" x14ac:dyDescent="0.25">
      <c r="B7455" s="3" t="s">
        <v>7102</v>
      </c>
      <c r="C7455" s="3" t="b">
        <v>0</v>
      </c>
      <c r="D7455" s="2" t="s">
        <v>12821</v>
      </c>
      <c r="E7455" s="3" t="s">
        <v>23926</v>
      </c>
      <c r="F7455" s="2" t="s">
        <v>23927</v>
      </c>
      <c r="G7455" t="s">
        <v>19919</v>
      </c>
      <c r="K7455" s="3"/>
    </row>
    <row r="7456" spans="2:11" x14ac:dyDescent="0.25">
      <c r="B7456" s="3" t="s">
        <v>7800</v>
      </c>
      <c r="C7456" s="3" t="b">
        <v>0</v>
      </c>
      <c r="D7456" s="2" t="s">
        <v>12821</v>
      </c>
      <c r="E7456" s="3" t="s">
        <v>23926</v>
      </c>
      <c r="F7456" s="2" t="s">
        <v>23927</v>
      </c>
      <c r="G7456" t="s">
        <v>19920</v>
      </c>
      <c r="K7456" s="3"/>
    </row>
    <row r="7457" spans="2:11" x14ac:dyDescent="0.25">
      <c r="B7457" s="3" t="s">
        <v>7934</v>
      </c>
      <c r="C7457" s="3" t="b">
        <v>0</v>
      </c>
      <c r="D7457" s="2" t="s">
        <v>12821</v>
      </c>
      <c r="E7457" s="3" t="s">
        <v>23926</v>
      </c>
      <c r="F7457" s="2" t="s">
        <v>23927</v>
      </c>
      <c r="G7457" t="s">
        <v>19921</v>
      </c>
      <c r="K7457" s="3"/>
    </row>
    <row r="7458" spans="2:11" x14ac:dyDescent="0.25">
      <c r="B7458" s="3" t="s">
        <v>7717</v>
      </c>
      <c r="C7458" s="3" t="b">
        <v>0</v>
      </c>
      <c r="D7458" s="2" t="s">
        <v>12821</v>
      </c>
      <c r="E7458" s="3" t="s">
        <v>23926</v>
      </c>
      <c r="F7458" s="2" t="s">
        <v>23927</v>
      </c>
      <c r="G7458" t="s">
        <v>19922</v>
      </c>
      <c r="K7458" s="3"/>
    </row>
    <row r="7459" spans="2:11" x14ac:dyDescent="0.25">
      <c r="B7459" s="3" t="s">
        <v>7196</v>
      </c>
      <c r="C7459" s="3" t="b">
        <v>0</v>
      </c>
      <c r="D7459" s="2" t="s">
        <v>12821</v>
      </c>
      <c r="E7459" s="3" t="s">
        <v>23926</v>
      </c>
      <c r="F7459" s="2" t="s">
        <v>23927</v>
      </c>
      <c r="G7459" t="s">
        <v>19923</v>
      </c>
      <c r="K7459" s="3"/>
    </row>
    <row r="7460" spans="2:11" x14ac:dyDescent="0.25">
      <c r="B7460" s="3" t="s">
        <v>7106</v>
      </c>
      <c r="C7460" s="3" t="b">
        <v>0</v>
      </c>
      <c r="D7460" s="2" t="s">
        <v>12821</v>
      </c>
      <c r="E7460" s="3" t="s">
        <v>23926</v>
      </c>
      <c r="F7460" s="2" t="s">
        <v>23927</v>
      </c>
      <c r="G7460" t="s">
        <v>19924</v>
      </c>
      <c r="K7460" s="3"/>
    </row>
    <row r="7461" spans="2:11" x14ac:dyDescent="0.25">
      <c r="B7461" s="3" t="s">
        <v>9053</v>
      </c>
      <c r="C7461" s="3" t="b">
        <v>0</v>
      </c>
      <c r="D7461" s="2" t="s">
        <v>12821</v>
      </c>
      <c r="E7461" s="3" t="s">
        <v>23926</v>
      </c>
      <c r="F7461" s="2" t="s">
        <v>23927</v>
      </c>
      <c r="G7461" t="s">
        <v>19925</v>
      </c>
      <c r="K7461" s="3"/>
    </row>
    <row r="7462" spans="2:11" x14ac:dyDescent="0.25">
      <c r="B7462" s="3" t="s">
        <v>7972</v>
      </c>
      <c r="C7462" s="3" t="b">
        <v>0</v>
      </c>
      <c r="D7462" s="2" t="s">
        <v>12821</v>
      </c>
      <c r="E7462" s="3" t="s">
        <v>23926</v>
      </c>
      <c r="F7462" s="2" t="s">
        <v>23927</v>
      </c>
      <c r="G7462" t="s">
        <v>19926</v>
      </c>
      <c r="K7462" s="3"/>
    </row>
    <row r="7463" spans="2:11" x14ac:dyDescent="0.25">
      <c r="B7463" s="3" t="s">
        <v>9095</v>
      </c>
      <c r="C7463" s="3" t="b">
        <v>0</v>
      </c>
      <c r="D7463" s="2" t="s">
        <v>12821</v>
      </c>
      <c r="E7463" s="3" t="s">
        <v>23926</v>
      </c>
      <c r="F7463" s="2" t="s">
        <v>23927</v>
      </c>
      <c r="G7463" t="s">
        <v>19927</v>
      </c>
      <c r="K7463" s="3"/>
    </row>
    <row r="7464" spans="2:11" x14ac:dyDescent="0.25">
      <c r="B7464" s="3" t="s">
        <v>7154</v>
      </c>
      <c r="C7464" s="3" t="b">
        <v>0</v>
      </c>
      <c r="D7464" s="2" t="s">
        <v>12821</v>
      </c>
      <c r="E7464" s="3" t="s">
        <v>23926</v>
      </c>
      <c r="F7464" s="2" t="s">
        <v>23927</v>
      </c>
      <c r="G7464" t="s">
        <v>19928</v>
      </c>
      <c r="K7464" s="3"/>
    </row>
    <row r="7465" spans="2:11" x14ac:dyDescent="0.25">
      <c r="B7465" s="3" t="s">
        <v>7234</v>
      </c>
      <c r="C7465" s="3" t="b">
        <v>0</v>
      </c>
      <c r="D7465" s="2" t="s">
        <v>12821</v>
      </c>
      <c r="E7465" s="3" t="s">
        <v>23926</v>
      </c>
      <c r="F7465" s="2" t="s">
        <v>23927</v>
      </c>
      <c r="G7465" t="s">
        <v>19929</v>
      </c>
      <c r="K7465" s="3"/>
    </row>
    <row r="7466" spans="2:11" x14ac:dyDescent="0.25">
      <c r="B7466" s="3" t="s">
        <v>7676</v>
      </c>
      <c r="C7466" s="3" t="b">
        <v>0</v>
      </c>
      <c r="D7466" s="2" t="s">
        <v>12821</v>
      </c>
      <c r="E7466" s="3" t="s">
        <v>23926</v>
      </c>
      <c r="F7466" s="2" t="s">
        <v>23927</v>
      </c>
      <c r="G7466" t="s">
        <v>19930</v>
      </c>
      <c r="K7466" s="3"/>
    </row>
    <row r="7467" spans="2:11" x14ac:dyDescent="0.25">
      <c r="B7467" s="3" t="s">
        <v>6977</v>
      </c>
      <c r="C7467" s="3" t="b">
        <v>0</v>
      </c>
      <c r="D7467" s="2" t="s">
        <v>12821</v>
      </c>
      <c r="E7467" s="3" t="s">
        <v>23926</v>
      </c>
      <c r="F7467" s="2" t="s">
        <v>23927</v>
      </c>
      <c r="G7467" t="s">
        <v>19931</v>
      </c>
      <c r="K7467" s="3"/>
    </row>
    <row r="7468" spans="2:11" x14ac:dyDescent="0.25">
      <c r="B7468" s="3" t="s">
        <v>7156</v>
      </c>
      <c r="C7468" s="3" t="b">
        <v>0</v>
      </c>
      <c r="D7468" s="2" t="s">
        <v>12821</v>
      </c>
      <c r="E7468" s="3" t="s">
        <v>23926</v>
      </c>
      <c r="F7468" s="2" t="s">
        <v>23927</v>
      </c>
      <c r="G7468" t="s">
        <v>19932</v>
      </c>
      <c r="K7468" s="3"/>
    </row>
    <row r="7469" spans="2:11" x14ac:dyDescent="0.25">
      <c r="B7469" s="3" t="s">
        <v>7968</v>
      </c>
      <c r="C7469" s="3" t="b">
        <v>0</v>
      </c>
      <c r="D7469" s="2" t="s">
        <v>12821</v>
      </c>
      <c r="E7469" s="3" t="s">
        <v>23926</v>
      </c>
      <c r="F7469" s="2" t="s">
        <v>23927</v>
      </c>
      <c r="G7469" t="s">
        <v>19933</v>
      </c>
      <c r="K7469" s="3"/>
    </row>
    <row r="7470" spans="2:11" x14ac:dyDescent="0.25">
      <c r="B7470" s="3" t="s">
        <v>6981</v>
      </c>
      <c r="C7470" s="3" t="b">
        <v>0</v>
      </c>
      <c r="D7470" s="2" t="s">
        <v>12821</v>
      </c>
      <c r="E7470" s="3" t="s">
        <v>23926</v>
      </c>
      <c r="F7470" s="2" t="s">
        <v>23927</v>
      </c>
      <c r="G7470" t="s">
        <v>19934</v>
      </c>
      <c r="K7470" s="3"/>
    </row>
    <row r="7471" spans="2:11" x14ac:dyDescent="0.25">
      <c r="B7471" s="3" t="s">
        <v>7198</v>
      </c>
      <c r="C7471" s="3" t="b">
        <v>0</v>
      </c>
      <c r="D7471" s="2" t="s">
        <v>12821</v>
      </c>
      <c r="E7471" s="3" t="s">
        <v>23926</v>
      </c>
      <c r="F7471" s="2" t="s">
        <v>23927</v>
      </c>
      <c r="G7471" t="s">
        <v>19935</v>
      </c>
      <c r="K7471" s="3"/>
    </row>
    <row r="7472" spans="2:11" x14ac:dyDescent="0.25">
      <c r="B7472" s="3" t="s">
        <v>7382</v>
      </c>
      <c r="C7472" s="3" t="b">
        <v>0</v>
      </c>
      <c r="D7472" s="2" t="s">
        <v>12821</v>
      </c>
      <c r="E7472" s="3" t="s">
        <v>23926</v>
      </c>
      <c r="F7472" s="2" t="s">
        <v>23927</v>
      </c>
      <c r="G7472" t="s">
        <v>19936</v>
      </c>
      <c r="K7472" s="3"/>
    </row>
    <row r="7473" spans="2:11" x14ac:dyDescent="0.25">
      <c r="B7473" s="3" t="s">
        <v>7940</v>
      </c>
      <c r="C7473" s="3" t="b">
        <v>0</v>
      </c>
      <c r="D7473" s="2" t="s">
        <v>12821</v>
      </c>
      <c r="E7473" s="3" t="s">
        <v>23926</v>
      </c>
      <c r="F7473" s="2" t="s">
        <v>23927</v>
      </c>
      <c r="G7473" t="s">
        <v>19937</v>
      </c>
      <c r="K7473" s="3"/>
    </row>
    <row r="7474" spans="2:11" x14ac:dyDescent="0.25">
      <c r="B7474" s="3" t="s">
        <v>7192</v>
      </c>
      <c r="C7474" s="3" t="b">
        <v>0</v>
      </c>
      <c r="D7474" s="2" t="s">
        <v>12821</v>
      </c>
      <c r="E7474" s="3" t="s">
        <v>23926</v>
      </c>
      <c r="F7474" s="2" t="s">
        <v>23927</v>
      </c>
      <c r="G7474" t="s">
        <v>19938</v>
      </c>
      <c r="K7474" s="3"/>
    </row>
    <row r="7475" spans="2:11" x14ac:dyDescent="0.25">
      <c r="B7475" s="3" t="s">
        <v>7071</v>
      </c>
      <c r="C7475" s="3" t="b">
        <v>0</v>
      </c>
      <c r="D7475" s="2" t="s">
        <v>12821</v>
      </c>
      <c r="E7475" s="3" t="s">
        <v>23926</v>
      </c>
      <c r="F7475" s="2" t="s">
        <v>23927</v>
      </c>
      <c r="G7475" t="s">
        <v>19938</v>
      </c>
      <c r="K7475" s="3"/>
    </row>
    <row r="7476" spans="2:11" x14ac:dyDescent="0.25">
      <c r="B7476" s="3" t="s">
        <v>7378</v>
      </c>
      <c r="C7476" s="3" t="b">
        <v>0</v>
      </c>
      <c r="D7476" s="2" t="s">
        <v>12821</v>
      </c>
      <c r="E7476" s="3" t="s">
        <v>23926</v>
      </c>
      <c r="F7476" s="2" t="s">
        <v>23927</v>
      </c>
      <c r="G7476" t="s">
        <v>19939</v>
      </c>
      <c r="K7476" s="3"/>
    </row>
    <row r="7477" spans="2:11" x14ac:dyDescent="0.25">
      <c r="B7477" s="3" t="s">
        <v>7667</v>
      </c>
      <c r="C7477" s="3" t="b">
        <v>0</v>
      </c>
      <c r="D7477" s="2" t="s">
        <v>12821</v>
      </c>
      <c r="E7477" s="3" t="s">
        <v>23926</v>
      </c>
      <c r="F7477" s="2" t="s">
        <v>23927</v>
      </c>
      <c r="G7477" t="s">
        <v>19939</v>
      </c>
      <c r="K7477" s="3"/>
    </row>
    <row r="7478" spans="2:11" x14ac:dyDescent="0.25">
      <c r="B7478" s="3" t="s">
        <v>7110</v>
      </c>
      <c r="C7478" s="3" t="b">
        <v>0</v>
      </c>
      <c r="D7478" s="2" t="s">
        <v>12821</v>
      </c>
      <c r="E7478" s="3" t="s">
        <v>23926</v>
      </c>
      <c r="F7478" s="2" t="s">
        <v>23927</v>
      </c>
      <c r="G7478" t="s">
        <v>19940</v>
      </c>
      <c r="K7478" s="3"/>
    </row>
    <row r="7479" spans="2:11" x14ac:dyDescent="0.25">
      <c r="B7479" s="3" t="s">
        <v>6983</v>
      </c>
      <c r="C7479" s="3" t="b">
        <v>0</v>
      </c>
      <c r="D7479" s="2" t="s">
        <v>12821</v>
      </c>
      <c r="E7479" s="3" t="s">
        <v>23926</v>
      </c>
      <c r="F7479" s="2" t="s">
        <v>23927</v>
      </c>
      <c r="G7479" t="s">
        <v>19941</v>
      </c>
      <c r="K7479" s="3"/>
    </row>
    <row r="7480" spans="2:11" x14ac:dyDescent="0.25">
      <c r="B7480" s="3" t="s">
        <v>7238</v>
      </c>
      <c r="C7480" s="3" t="b">
        <v>0</v>
      </c>
      <c r="D7480" s="2" t="s">
        <v>12821</v>
      </c>
      <c r="E7480" s="3" t="s">
        <v>23926</v>
      </c>
      <c r="F7480" s="2" t="s">
        <v>23927</v>
      </c>
      <c r="G7480" t="s">
        <v>19942</v>
      </c>
      <c r="K7480" s="3"/>
    </row>
    <row r="7481" spans="2:11" x14ac:dyDescent="0.25">
      <c r="B7481" s="3" t="s">
        <v>7757</v>
      </c>
      <c r="C7481" s="3" t="b">
        <v>0</v>
      </c>
      <c r="D7481" s="2" t="s">
        <v>12821</v>
      </c>
      <c r="E7481" s="3" t="s">
        <v>23926</v>
      </c>
      <c r="F7481" s="2" t="s">
        <v>23927</v>
      </c>
      <c r="G7481" t="s">
        <v>19943</v>
      </c>
      <c r="K7481" s="3"/>
    </row>
    <row r="7482" spans="2:11" x14ac:dyDescent="0.25">
      <c r="B7482" s="3" t="s">
        <v>9010</v>
      </c>
      <c r="C7482" s="3" t="b">
        <v>0</v>
      </c>
      <c r="D7482" s="2" t="s">
        <v>12821</v>
      </c>
      <c r="E7482" s="3" t="s">
        <v>23926</v>
      </c>
      <c r="F7482" s="2" t="s">
        <v>23927</v>
      </c>
      <c r="G7482" t="s">
        <v>19944</v>
      </c>
      <c r="K7482" s="3"/>
    </row>
    <row r="7483" spans="2:11" x14ac:dyDescent="0.25">
      <c r="B7483" s="3" t="s">
        <v>7845</v>
      </c>
      <c r="C7483" s="3" t="b">
        <v>0</v>
      </c>
      <c r="D7483" s="2" t="s">
        <v>12821</v>
      </c>
      <c r="E7483" s="3" t="s">
        <v>23926</v>
      </c>
      <c r="F7483" s="2" t="s">
        <v>23927</v>
      </c>
      <c r="G7483" t="s">
        <v>19945</v>
      </c>
      <c r="K7483" s="3"/>
    </row>
    <row r="7484" spans="2:11" x14ac:dyDescent="0.25">
      <c r="B7484" s="3" t="s">
        <v>7679</v>
      </c>
      <c r="C7484" s="3" t="b">
        <v>0</v>
      </c>
      <c r="D7484" s="2" t="s">
        <v>12821</v>
      </c>
      <c r="E7484" s="3" t="s">
        <v>23926</v>
      </c>
      <c r="F7484" s="2" t="s">
        <v>23927</v>
      </c>
      <c r="G7484" t="s">
        <v>19946</v>
      </c>
      <c r="K7484" s="3"/>
    </row>
    <row r="7485" spans="2:11" x14ac:dyDescent="0.25">
      <c r="B7485" s="3" t="s">
        <v>8922</v>
      </c>
      <c r="C7485" s="3" t="b">
        <v>0</v>
      </c>
      <c r="D7485" s="2" t="s">
        <v>12821</v>
      </c>
      <c r="E7485" s="3" t="s">
        <v>23926</v>
      </c>
      <c r="F7485" s="2" t="s">
        <v>23927</v>
      </c>
      <c r="G7485" t="s">
        <v>19947</v>
      </c>
      <c r="K7485" s="3"/>
    </row>
    <row r="7486" spans="2:11" x14ac:dyDescent="0.25">
      <c r="B7486" s="3" t="s">
        <v>7100</v>
      </c>
      <c r="C7486" s="3" t="b">
        <v>0</v>
      </c>
      <c r="D7486" s="2" t="s">
        <v>12821</v>
      </c>
      <c r="E7486" s="3" t="s">
        <v>23926</v>
      </c>
      <c r="F7486" s="2" t="s">
        <v>23927</v>
      </c>
      <c r="G7486" t="s">
        <v>19948</v>
      </c>
      <c r="K7486" s="3"/>
    </row>
    <row r="7487" spans="2:11" x14ac:dyDescent="0.25">
      <c r="B7487" s="3" t="s">
        <v>6979</v>
      </c>
      <c r="C7487" s="3" t="b">
        <v>0</v>
      </c>
      <c r="D7487" s="2" t="s">
        <v>12821</v>
      </c>
      <c r="E7487" s="3" t="s">
        <v>23926</v>
      </c>
      <c r="F7487" s="2" t="s">
        <v>23927</v>
      </c>
      <c r="G7487" t="s">
        <v>19949</v>
      </c>
      <c r="K7487" s="3"/>
    </row>
    <row r="7488" spans="2:11" x14ac:dyDescent="0.25">
      <c r="B7488" s="3" t="s">
        <v>7849</v>
      </c>
      <c r="C7488" s="3" t="b">
        <v>0</v>
      </c>
      <c r="D7488" s="2" t="s">
        <v>12821</v>
      </c>
      <c r="E7488" s="3" t="s">
        <v>23926</v>
      </c>
      <c r="F7488" s="2" t="s">
        <v>23927</v>
      </c>
      <c r="G7488" t="s">
        <v>19950</v>
      </c>
      <c r="K7488" s="3"/>
    </row>
    <row r="7489" spans="2:11" x14ac:dyDescent="0.25">
      <c r="B7489" s="3" t="s">
        <v>7839</v>
      </c>
      <c r="C7489" s="3" t="b">
        <v>0</v>
      </c>
      <c r="D7489" s="2" t="s">
        <v>12821</v>
      </c>
      <c r="E7489" s="3" t="s">
        <v>23926</v>
      </c>
      <c r="F7489" s="2" t="s">
        <v>23927</v>
      </c>
      <c r="G7489" t="s">
        <v>19951</v>
      </c>
      <c r="K7489" s="3"/>
    </row>
    <row r="7490" spans="2:11" x14ac:dyDescent="0.25">
      <c r="B7490" s="3" t="s">
        <v>7887</v>
      </c>
      <c r="C7490" s="3" t="b">
        <v>0</v>
      </c>
      <c r="D7490" s="2" t="s">
        <v>12821</v>
      </c>
      <c r="E7490" s="3" t="s">
        <v>23926</v>
      </c>
      <c r="F7490" s="2" t="s">
        <v>23927</v>
      </c>
      <c r="G7490" t="s">
        <v>19952</v>
      </c>
      <c r="K7490" s="3"/>
    </row>
    <row r="7491" spans="2:11" x14ac:dyDescent="0.25">
      <c r="B7491" s="3" t="s">
        <v>9182</v>
      </c>
      <c r="C7491" s="3" t="b">
        <v>0</v>
      </c>
      <c r="D7491" s="2" t="s">
        <v>12821</v>
      </c>
      <c r="E7491" s="3" t="s">
        <v>23926</v>
      </c>
      <c r="F7491" s="2" t="s">
        <v>23927</v>
      </c>
      <c r="G7491" t="s">
        <v>19953</v>
      </c>
      <c r="K7491" s="3"/>
    </row>
    <row r="7492" spans="2:11" x14ac:dyDescent="0.25">
      <c r="B7492" s="3" t="s">
        <v>7030</v>
      </c>
      <c r="C7492" s="3" t="b">
        <v>0</v>
      </c>
      <c r="D7492" s="2" t="s">
        <v>12821</v>
      </c>
      <c r="E7492" s="3" t="s">
        <v>23926</v>
      </c>
      <c r="F7492" s="2" t="s">
        <v>23927</v>
      </c>
      <c r="G7492" t="s">
        <v>19954</v>
      </c>
      <c r="K7492" s="3"/>
    </row>
    <row r="7493" spans="2:11" x14ac:dyDescent="0.25">
      <c r="B7493" s="3" t="s">
        <v>7280</v>
      </c>
      <c r="C7493" s="3" t="b">
        <v>0</v>
      </c>
      <c r="D7493" s="2" t="s">
        <v>12821</v>
      </c>
      <c r="E7493" s="3" t="s">
        <v>23926</v>
      </c>
      <c r="F7493" s="2" t="s">
        <v>23927</v>
      </c>
      <c r="G7493" t="s">
        <v>19955</v>
      </c>
      <c r="K7493" s="3"/>
    </row>
    <row r="7494" spans="2:11" x14ac:dyDescent="0.25">
      <c r="B7494" s="3" t="s">
        <v>7767</v>
      </c>
      <c r="C7494" s="3" t="b">
        <v>0</v>
      </c>
      <c r="D7494" s="2" t="s">
        <v>12821</v>
      </c>
      <c r="E7494" s="3" t="s">
        <v>23926</v>
      </c>
      <c r="F7494" s="2" t="s">
        <v>23927</v>
      </c>
      <c r="G7494" t="s">
        <v>19956</v>
      </c>
      <c r="K7494" s="3"/>
    </row>
    <row r="7495" spans="2:11" x14ac:dyDescent="0.25">
      <c r="B7495" s="3" t="s">
        <v>7802</v>
      </c>
      <c r="C7495" s="3" t="b">
        <v>0</v>
      </c>
      <c r="D7495" s="2" t="s">
        <v>12821</v>
      </c>
      <c r="E7495" s="3" t="s">
        <v>23926</v>
      </c>
      <c r="F7495" s="2" t="s">
        <v>23927</v>
      </c>
      <c r="G7495" t="s">
        <v>19957</v>
      </c>
      <c r="K7495" s="3"/>
    </row>
    <row r="7496" spans="2:11" x14ac:dyDescent="0.25">
      <c r="B7496" s="3" t="s">
        <v>7857</v>
      </c>
      <c r="C7496" s="3" t="b">
        <v>0</v>
      </c>
      <c r="D7496" s="2" t="s">
        <v>12821</v>
      </c>
      <c r="E7496" s="3" t="s">
        <v>23926</v>
      </c>
      <c r="F7496" s="2" t="s">
        <v>23927</v>
      </c>
      <c r="G7496" t="s">
        <v>19957</v>
      </c>
      <c r="K7496" s="3"/>
    </row>
    <row r="7497" spans="2:11" x14ac:dyDescent="0.25">
      <c r="B7497" s="3" t="s">
        <v>9141</v>
      </c>
      <c r="C7497" s="3" t="b">
        <v>0</v>
      </c>
      <c r="D7497" s="2" t="s">
        <v>12821</v>
      </c>
      <c r="E7497" s="3" t="s">
        <v>23926</v>
      </c>
      <c r="F7497" s="2" t="s">
        <v>23927</v>
      </c>
      <c r="G7497" t="s">
        <v>19958</v>
      </c>
      <c r="K7497" s="3"/>
    </row>
    <row r="7498" spans="2:11" x14ac:dyDescent="0.25">
      <c r="B7498" s="3" t="s">
        <v>7228</v>
      </c>
      <c r="C7498" s="3" t="b">
        <v>0</v>
      </c>
      <c r="D7498" s="2" t="s">
        <v>12821</v>
      </c>
      <c r="E7498" s="3" t="s">
        <v>23926</v>
      </c>
      <c r="F7498" s="2" t="s">
        <v>23927</v>
      </c>
      <c r="G7498" t="s">
        <v>19959</v>
      </c>
      <c r="K7498" s="3"/>
    </row>
    <row r="7499" spans="2:11" x14ac:dyDescent="0.25">
      <c r="B7499" s="3" t="s">
        <v>7966</v>
      </c>
      <c r="C7499" s="3" t="b">
        <v>0</v>
      </c>
      <c r="D7499" s="2" t="s">
        <v>12821</v>
      </c>
      <c r="E7499" s="3" t="s">
        <v>23926</v>
      </c>
      <c r="F7499" s="2" t="s">
        <v>23927</v>
      </c>
      <c r="G7499" t="s">
        <v>19960</v>
      </c>
      <c r="K7499" s="3"/>
    </row>
    <row r="7500" spans="2:11" x14ac:dyDescent="0.25">
      <c r="B7500" s="3" t="s">
        <v>7114</v>
      </c>
      <c r="C7500" s="3" t="b">
        <v>0</v>
      </c>
      <c r="D7500" s="2" t="s">
        <v>12821</v>
      </c>
      <c r="E7500" s="3" t="s">
        <v>23926</v>
      </c>
      <c r="F7500" s="2" t="s">
        <v>23927</v>
      </c>
      <c r="G7500" t="s">
        <v>19961</v>
      </c>
      <c r="K7500" s="3"/>
    </row>
    <row r="7501" spans="2:11" x14ac:dyDescent="0.25">
      <c r="B7501" s="3" t="s">
        <v>7713</v>
      </c>
      <c r="C7501" s="3" t="b">
        <v>0</v>
      </c>
      <c r="D7501" s="2" t="s">
        <v>12821</v>
      </c>
      <c r="E7501" s="3" t="s">
        <v>23926</v>
      </c>
      <c r="F7501" s="2" t="s">
        <v>23927</v>
      </c>
      <c r="G7501" t="s">
        <v>19962</v>
      </c>
      <c r="K7501" s="3"/>
    </row>
    <row r="7502" spans="2:11" x14ac:dyDescent="0.25">
      <c r="B7502" s="3" t="s">
        <v>9060</v>
      </c>
      <c r="C7502" s="3" t="b">
        <v>0</v>
      </c>
      <c r="D7502" s="2" t="s">
        <v>12821</v>
      </c>
      <c r="E7502" s="3" t="s">
        <v>23926</v>
      </c>
      <c r="F7502" s="2" t="s">
        <v>23927</v>
      </c>
      <c r="G7502" t="s">
        <v>19963</v>
      </c>
      <c r="K7502" s="3"/>
    </row>
    <row r="7503" spans="2:11" x14ac:dyDescent="0.25">
      <c r="B7503" s="3" t="s">
        <v>7889</v>
      </c>
      <c r="C7503" s="3" t="b">
        <v>0</v>
      </c>
      <c r="D7503" s="2" t="s">
        <v>12821</v>
      </c>
      <c r="E7503" s="3" t="s">
        <v>23926</v>
      </c>
      <c r="F7503" s="2" t="s">
        <v>23927</v>
      </c>
      <c r="G7503" t="s">
        <v>19964</v>
      </c>
      <c r="K7503" s="3"/>
    </row>
    <row r="7504" spans="2:11" x14ac:dyDescent="0.25">
      <c r="B7504" s="3" t="s">
        <v>7721</v>
      </c>
      <c r="C7504" s="3" t="b">
        <v>0</v>
      </c>
      <c r="D7504" s="2" t="s">
        <v>12821</v>
      </c>
      <c r="E7504" s="3" t="s">
        <v>23926</v>
      </c>
      <c r="F7504" s="2" t="s">
        <v>23927</v>
      </c>
      <c r="G7504" t="s">
        <v>19965</v>
      </c>
      <c r="K7504" s="3"/>
    </row>
    <row r="7505" spans="2:11" x14ac:dyDescent="0.25">
      <c r="B7505" s="3" t="s">
        <v>7278</v>
      </c>
      <c r="C7505" s="3" t="b">
        <v>0</v>
      </c>
      <c r="D7505" s="2" t="s">
        <v>12821</v>
      </c>
      <c r="E7505" s="3" t="s">
        <v>23926</v>
      </c>
      <c r="F7505" s="2" t="s">
        <v>23927</v>
      </c>
      <c r="G7505" t="s">
        <v>19966</v>
      </c>
      <c r="K7505" s="3"/>
    </row>
    <row r="7506" spans="2:11" x14ac:dyDescent="0.25">
      <c r="B7506" s="3" t="s">
        <v>7593</v>
      </c>
      <c r="C7506" s="3" t="b">
        <v>0</v>
      </c>
      <c r="D7506" s="2" t="s">
        <v>12821</v>
      </c>
      <c r="E7506" s="3" t="s">
        <v>23926</v>
      </c>
      <c r="F7506" s="2" t="s">
        <v>23927</v>
      </c>
      <c r="G7506" t="s">
        <v>19967</v>
      </c>
      <c r="K7506" s="3"/>
    </row>
    <row r="7507" spans="2:11" x14ac:dyDescent="0.25">
      <c r="B7507" s="3" t="s">
        <v>7146</v>
      </c>
      <c r="C7507" s="3" t="b">
        <v>0</v>
      </c>
      <c r="D7507" s="2" t="s">
        <v>12821</v>
      </c>
      <c r="E7507" s="3" t="s">
        <v>23926</v>
      </c>
      <c r="F7507" s="2" t="s">
        <v>23927</v>
      </c>
      <c r="G7507" t="s">
        <v>19968</v>
      </c>
      <c r="K7507" s="3"/>
    </row>
    <row r="7508" spans="2:11" x14ac:dyDescent="0.25">
      <c r="B7508" s="3" t="s">
        <v>7022</v>
      </c>
      <c r="C7508" s="3" t="b">
        <v>0</v>
      </c>
      <c r="D7508" s="2" t="s">
        <v>12821</v>
      </c>
      <c r="E7508" s="3" t="s">
        <v>23926</v>
      </c>
      <c r="F7508" s="2" t="s">
        <v>23927</v>
      </c>
      <c r="G7508" t="s">
        <v>19969</v>
      </c>
      <c r="K7508" s="3"/>
    </row>
    <row r="7509" spans="2:11" x14ac:dyDescent="0.25">
      <c r="B7509" s="3" t="s">
        <v>7882</v>
      </c>
      <c r="C7509" s="3" t="b">
        <v>0</v>
      </c>
      <c r="D7509" s="2" t="s">
        <v>12821</v>
      </c>
      <c r="E7509" s="3" t="s">
        <v>23926</v>
      </c>
      <c r="F7509" s="2" t="s">
        <v>23927</v>
      </c>
      <c r="G7509" t="s">
        <v>19970</v>
      </c>
      <c r="K7509" s="3"/>
    </row>
    <row r="7510" spans="2:11" x14ac:dyDescent="0.25">
      <c r="B7510" s="3" t="s">
        <v>7806</v>
      </c>
      <c r="C7510" s="3" t="b">
        <v>0</v>
      </c>
      <c r="D7510" s="2" t="s">
        <v>12821</v>
      </c>
      <c r="E7510" s="3" t="s">
        <v>23926</v>
      </c>
      <c r="F7510" s="2" t="s">
        <v>23927</v>
      </c>
      <c r="G7510" t="s">
        <v>19971</v>
      </c>
      <c r="K7510" s="3"/>
    </row>
    <row r="7511" spans="2:11" x14ac:dyDescent="0.25">
      <c r="B7511" s="3" t="s">
        <v>7230</v>
      </c>
      <c r="C7511" s="3" t="b">
        <v>0</v>
      </c>
      <c r="D7511" s="2" t="s">
        <v>12821</v>
      </c>
      <c r="E7511" s="3" t="s">
        <v>23926</v>
      </c>
      <c r="F7511" s="2" t="s">
        <v>23927</v>
      </c>
      <c r="G7511" t="s">
        <v>19972</v>
      </c>
      <c r="K7511" s="3"/>
    </row>
    <row r="7512" spans="2:11" x14ac:dyDescent="0.25">
      <c r="B7512" s="3" t="s">
        <v>7689</v>
      </c>
      <c r="C7512" s="3" t="b">
        <v>0</v>
      </c>
      <c r="D7512" s="2" t="s">
        <v>12821</v>
      </c>
      <c r="E7512" s="3" t="s">
        <v>23926</v>
      </c>
      <c r="F7512" s="2" t="s">
        <v>23927</v>
      </c>
      <c r="G7512" t="s">
        <v>19973</v>
      </c>
      <c r="K7512" s="3"/>
    </row>
    <row r="7513" spans="2:11" x14ac:dyDescent="0.25">
      <c r="B7513" s="3" t="s">
        <v>7276</v>
      </c>
      <c r="C7513" s="3" t="b">
        <v>0</v>
      </c>
      <c r="D7513" s="2" t="s">
        <v>12821</v>
      </c>
      <c r="E7513" s="3" t="s">
        <v>23926</v>
      </c>
      <c r="F7513" s="2" t="s">
        <v>23927</v>
      </c>
      <c r="G7513" t="s">
        <v>19974</v>
      </c>
      <c r="K7513" s="3"/>
    </row>
    <row r="7514" spans="2:11" x14ac:dyDescent="0.25">
      <c r="B7514" s="3" t="s">
        <v>7148</v>
      </c>
      <c r="C7514" s="3" t="b">
        <v>0</v>
      </c>
      <c r="D7514" s="2" t="s">
        <v>12821</v>
      </c>
      <c r="E7514" s="3" t="s">
        <v>23926</v>
      </c>
      <c r="F7514" s="2" t="s">
        <v>23927</v>
      </c>
      <c r="G7514" t="s">
        <v>19974</v>
      </c>
      <c r="K7514" s="3"/>
    </row>
    <row r="7515" spans="2:11" x14ac:dyDescent="0.25">
      <c r="B7515" s="3" t="s">
        <v>7650</v>
      </c>
      <c r="C7515" s="3" t="b">
        <v>0</v>
      </c>
      <c r="D7515" s="2" t="s">
        <v>12821</v>
      </c>
      <c r="E7515" s="3" t="s">
        <v>23926</v>
      </c>
      <c r="F7515" s="2" t="s">
        <v>23927</v>
      </c>
      <c r="G7515" t="s">
        <v>19975</v>
      </c>
      <c r="K7515" s="3"/>
    </row>
    <row r="7516" spans="2:11" x14ac:dyDescent="0.25">
      <c r="B7516" s="3" t="s">
        <v>6987</v>
      </c>
      <c r="C7516" s="3" t="b">
        <v>0</v>
      </c>
      <c r="D7516" s="2" t="s">
        <v>12821</v>
      </c>
      <c r="E7516" s="3" t="s">
        <v>23926</v>
      </c>
      <c r="F7516" s="2" t="s">
        <v>23927</v>
      </c>
      <c r="G7516" t="s">
        <v>19976</v>
      </c>
      <c r="K7516" s="3"/>
    </row>
    <row r="7517" spans="2:11" x14ac:dyDescent="0.25">
      <c r="B7517" s="3" t="s">
        <v>7336</v>
      </c>
      <c r="C7517" s="3" t="b">
        <v>0</v>
      </c>
      <c r="D7517" s="2" t="s">
        <v>12821</v>
      </c>
      <c r="E7517" s="3" t="s">
        <v>23926</v>
      </c>
      <c r="F7517" s="2" t="s">
        <v>23927</v>
      </c>
      <c r="G7517" t="s">
        <v>19977</v>
      </c>
      <c r="K7517" s="3"/>
    </row>
    <row r="7518" spans="2:11" x14ac:dyDescent="0.25">
      <c r="B7518" s="3" t="s">
        <v>7067</v>
      </c>
      <c r="C7518" s="3" t="b">
        <v>0</v>
      </c>
      <c r="D7518" s="2" t="s">
        <v>12821</v>
      </c>
      <c r="E7518" s="3" t="s">
        <v>23926</v>
      </c>
      <c r="F7518" s="2" t="s">
        <v>23927</v>
      </c>
      <c r="G7518" t="s">
        <v>19978</v>
      </c>
      <c r="K7518" s="3"/>
    </row>
    <row r="7519" spans="2:11" x14ac:dyDescent="0.25">
      <c r="B7519" s="3" t="s">
        <v>7240</v>
      </c>
      <c r="C7519" s="3" t="b">
        <v>0</v>
      </c>
      <c r="D7519" s="2" t="s">
        <v>12821</v>
      </c>
      <c r="E7519" s="3" t="s">
        <v>23926</v>
      </c>
      <c r="F7519" s="2" t="s">
        <v>23927</v>
      </c>
      <c r="G7519" t="s">
        <v>19979</v>
      </c>
      <c r="K7519" s="3"/>
    </row>
    <row r="7520" spans="2:11" x14ac:dyDescent="0.25">
      <c r="B7520" s="3" t="s">
        <v>7189</v>
      </c>
      <c r="C7520" s="3" t="b">
        <v>0</v>
      </c>
      <c r="D7520" s="2" t="s">
        <v>12821</v>
      </c>
      <c r="E7520" s="3" t="s">
        <v>23926</v>
      </c>
      <c r="F7520" s="2" t="s">
        <v>23927</v>
      </c>
      <c r="G7520" t="s">
        <v>19980</v>
      </c>
      <c r="K7520" s="3"/>
    </row>
    <row r="7521" spans="2:11" x14ac:dyDescent="0.25">
      <c r="B7521" s="3" t="s">
        <v>7286</v>
      </c>
      <c r="C7521" s="3" t="b">
        <v>0</v>
      </c>
      <c r="D7521" s="2" t="s">
        <v>12821</v>
      </c>
      <c r="E7521" s="3" t="s">
        <v>23926</v>
      </c>
      <c r="F7521" s="2" t="s">
        <v>23927</v>
      </c>
      <c r="G7521" t="s">
        <v>19981</v>
      </c>
      <c r="K7521" s="3"/>
    </row>
    <row r="7522" spans="2:11" x14ac:dyDescent="0.25">
      <c r="B7522" s="3" t="s">
        <v>7232</v>
      </c>
      <c r="C7522" s="3" t="b">
        <v>0</v>
      </c>
      <c r="D7522" s="2" t="s">
        <v>12821</v>
      </c>
      <c r="E7522" s="3" t="s">
        <v>23926</v>
      </c>
      <c r="F7522" s="2" t="s">
        <v>23927</v>
      </c>
      <c r="G7522" t="s">
        <v>19982</v>
      </c>
      <c r="K7522" s="3"/>
    </row>
    <row r="7523" spans="2:11" x14ac:dyDescent="0.25">
      <c r="B7523" s="3" t="s">
        <v>7923</v>
      </c>
      <c r="C7523" s="3" t="b">
        <v>0</v>
      </c>
      <c r="D7523" s="2" t="s">
        <v>12821</v>
      </c>
      <c r="E7523" s="3" t="s">
        <v>23926</v>
      </c>
      <c r="F7523" s="2" t="s">
        <v>23927</v>
      </c>
      <c r="G7523" t="s">
        <v>19983</v>
      </c>
      <c r="K7523" s="3"/>
    </row>
    <row r="7524" spans="2:11" x14ac:dyDescent="0.25">
      <c r="B7524" s="3" t="s">
        <v>7921</v>
      </c>
      <c r="C7524" s="3" t="b">
        <v>0</v>
      </c>
      <c r="D7524" s="2" t="s">
        <v>12821</v>
      </c>
      <c r="E7524" s="3" t="s">
        <v>23926</v>
      </c>
      <c r="F7524" s="2" t="s">
        <v>23927</v>
      </c>
      <c r="G7524" t="s">
        <v>19984</v>
      </c>
      <c r="K7524" s="3"/>
    </row>
    <row r="7525" spans="2:11" x14ac:dyDescent="0.25">
      <c r="B7525" s="3" t="s">
        <v>7798</v>
      </c>
      <c r="C7525" s="3" t="b">
        <v>0</v>
      </c>
      <c r="D7525" s="2" t="s">
        <v>12821</v>
      </c>
      <c r="E7525" s="3" t="s">
        <v>23926</v>
      </c>
      <c r="F7525" s="2" t="s">
        <v>23927</v>
      </c>
      <c r="G7525" t="s">
        <v>19985</v>
      </c>
      <c r="K7525" s="3"/>
    </row>
    <row r="7526" spans="2:11" x14ac:dyDescent="0.25">
      <c r="B7526" s="3" t="s">
        <v>9226</v>
      </c>
      <c r="C7526" s="3" t="b">
        <v>0</v>
      </c>
      <c r="D7526" s="2" t="s">
        <v>12821</v>
      </c>
      <c r="E7526" s="3" t="s">
        <v>23926</v>
      </c>
      <c r="F7526" s="2" t="s">
        <v>23927</v>
      </c>
      <c r="G7526" t="s">
        <v>19986</v>
      </c>
      <c r="K7526" s="3"/>
    </row>
    <row r="7527" spans="2:11" x14ac:dyDescent="0.25">
      <c r="B7527" s="3" t="s">
        <v>7899</v>
      </c>
      <c r="C7527" s="3" t="b">
        <v>0</v>
      </c>
      <c r="D7527" s="2" t="s">
        <v>12821</v>
      </c>
      <c r="E7527" s="3" t="s">
        <v>23926</v>
      </c>
      <c r="F7527" s="2" t="s">
        <v>23927</v>
      </c>
      <c r="G7527" t="s">
        <v>19987</v>
      </c>
      <c r="K7527" s="3"/>
    </row>
    <row r="7528" spans="2:11" x14ac:dyDescent="0.25">
      <c r="B7528" s="3" t="s">
        <v>7187</v>
      </c>
      <c r="C7528" s="3" t="b">
        <v>0</v>
      </c>
      <c r="D7528" s="2" t="s">
        <v>12821</v>
      </c>
      <c r="E7528" s="3" t="s">
        <v>23926</v>
      </c>
      <c r="F7528" s="2" t="s">
        <v>23927</v>
      </c>
      <c r="G7528" t="s">
        <v>19988</v>
      </c>
      <c r="K7528" s="3"/>
    </row>
    <row r="7529" spans="2:11" x14ac:dyDescent="0.25">
      <c r="B7529" s="3" t="s">
        <v>7753</v>
      </c>
      <c r="C7529" s="3" t="b">
        <v>0</v>
      </c>
      <c r="D7529" s="2" t="s">
        <v>12821</v>
      </c>
      <c r="E7529" s="3" t="s">
        <v>23926</v>
      </c>
      <c r="F7529" s="2" t="s">
        <v>23927</v>
      </c>
      <c r="G7529" t="s">
        <v>19989</v>
      </c>
      <c r="K7529" s="3"/>
    </row>
    <row r="7530" spans="2:11" x14ac:dyDescent="0.25">
      <c r="B7530" s="3" t="s">
        <v>7837</v>
      </c>
      <c r="C7530" s="3" t="b">
        <v>0</v>
      </c>
      <c r="D7530" s="2" t="s">
        <v>12821</v>
      </c>
      <c r="E7530" s="3" t="s">
        <v>23926</v>
      </c>
      <c r="F7530" s="2" t="s">
        <v>23927</v>
      </c>
      <c r="G7530" t="s">
        <v>19989</v>
      </c>
      <c r="K7530" s="3"/>
    </row>
    <row r="7531" spans="2:11" x14ac:dyDescent="0.25">
      <c r="B7531" s="3" t="s">
        <v>7236</v>
      </c>
      <c r="C7531" s="3" t="b">
        <v>0</v>
      </c>
      <c r="D7531" s="2" t="s">
        <v>12821</v>
      </c>
      <c r="E7531" s="3" t="s">
        <v>23926</v>
      </c>
      <c r="F7531" s="2" t="s">
        <v>23927</v>
      </c>
      <c r="G7531" t="s">
        <v>19990</v>
      </c>
      <c r="K7531" s="3"/>
    </row>
    <row r="7532" spans="2:11" x14ac:dyDescent="0.25">
      <c r="B7532" s="3" t="s">
        <v>7282</v>
      </c>
      <c r="C7532" s="3" t="b">
        <v>0</v>
      </c>
      <c r="D7532" s="2" t="s">
        <v>12821</v>
      </c>
      <c r="E7532" s="3" t="s">
        <v>23926</v>
      </c>
      <c r="F7532" s="2" t="s">
        <v>23927</v>
      </c>
      <c r="G7532" t="s">
        <v>19991</v>
      </c>
      <c r="K7532" s="3"/>
    </row>
    <row r="7533" spans="2:11" x14ac:dyDescent="0.25">
      <c r="B7533" s="3" t="s">
        <v>7104</v>
      </c>
      <c r="C7533" s="3" t="b">
        <v>0</v>
      </c>
      <c r="D7533" s="2" t="s">
        <v>12821</v>
      </c>
      <c r="E7533" s="3" t="s">
        <v>23926</v>
      </c>
      <c r="F7533" s="2" t="s">
        <v>23927</v>
      </c>
      <c r="G7533" t="s">
        <v>19992</v>
      </c>
      <c r="K7533" s="3"/>
    </row>
    <row r="7534" spans="2:11" x14ac:dyDescent="0.25">
      <c r="B7534" s="3" t="s">
        <v>7069</v>
      </c>
      <c r="C7534" s="3" t="b">
        <v>0</v>
      </c>
      <c r="D7534" s="2" t="s">
        <v>12821</v>
      </c>
      <c r="E7534" s="3" t="s">
        <v>23926</v>
      </c>
      <c r="F7534" s="2" t="s">
        <v>23927</v>
      </c>
      <c r="G7534" t="s">
        <v>19993</v>
      </c>
      <c r="K7534" s="3"/>
    </row>
    <row r="7535" spans="2:11" x14ac:dyDescent="0.25">
      <c r="B7535" s="3" t="s">
        <v>7763</v>
      </c>
      <c r="C7535" s="3" t="b">
        <v>0</v>
      </c>
      <c r="D7535" s="2" t="s">
        <v>12821</v>
      </c>
      <c r="E7535" s="3" t="s">
        <v>23926</v>
      </c>
      <c r="F7535" s="2" t="s">
        <v>23927</v>
      </c>
      <c r="G7535" t="s">
        <v>19994</v>
      </c>
      <c r="K7535" s="3"/>
    </row>
    <row r="7536" spans="2:11" x14ac:dyDescent="0.25">
      <c r="B7536" s="3" t="s">
        <v>7190</v>
      </c>
      <c r="C7536" s="3" t="b">
        <v>0</v>
      </c>
      <c r="D7536" s="2" t="s">
        <v>12821</v>
      </c>
      <c r="E7536" s="3" t="s">
        <v>23926</v>
      </c>
      <c r="F7536" s="2" t="s">
        <v>23927</v>
      </c>
      <c r="G7536" t="s">
        <v>19995</v>
      </c>
      <c r="K7536" s="3"/>
    </row>
    <row r="7537" spans="2:11" x14ac:dyDescent="0.25">
      <c r="B7537" s="3" t="s">
        <v>7157</v>
      </c>
      <c r="C7537" s="3" t="b">
        <v>0</v>
      </c>
      <c r="D7537" s="2" t="s">
        <v>12821</v>
      </c>
      <c r="E7537" s="3" t="s">
        <v>23926</v>
      </c>
      <c r="F7537" s="2" t="s">
        <v>23927</v>
      </c>
      <c r="G7537" t="s">
        <v>19996</v>
      </c>
      <c r="K7537" s="3"/>
    </row>
    <row r="7538" spans="2:11" x14ac:dyDescent="0.25">
      <c r="B7538" s="3" t="s">
        <v>7841</v>
      </c>
      <c r="C7538" s="3" t="b">
        <v>0</v>
      </c>
      <c r="D7538" s="2" t="s">
        <v>12821</v>
      </c>
      <c r="E7538" s="3" t="s">
        <v>23926</v>
      </c>
      <c r="F7538" s="2" t="s">
        <v>23927</v>
      </c>
      <c r="G7538" t="s">
        <v>19997</v>
      </c>
      <c r="K7538" s="3"/>
    </row>
    <row r="7539" spans="2:11" x14ac:dyDescent="0.25">
      <c r="B7539" s="3" t="s">
        <v>7928</v>
      </c>
      <c r="C7539" s="3" t="b">
        <v>0</v>
      </c>
      <c r="D7539" s="2" t="s">
        <v>12821</v>
      </c>
      <c r="E7539" s="3" t="s">
        <v>23926</v>
      </c>
      <c r="F7539" s="2" t="s">
        <v>23927</v>
      </c>
      <c r="G7539" t="s">
        <v>19998</v>
      </c>
      <c r="K7539" s="3"/>
    </row>
    <row r="7540" spans="2:11" x14ac:dyDescent="0.25">
      <c r="B7540" s="3" t="s">
        <v>7419</v>
      </c>
      <c r="C7540" s="3" t="b">
        <v>0</v>
      </c>
      <c r="D7540" s="2" t="s">
        <v>12821</v>
      </c>
      <c r="E7540" s="3" t="s">
        <v>23926</v>
      </c>
      <c r="F7540" s="2" t="s">
        <v>23927</v>
      </c>
      <c r="G7540" t="s">
        <v>19999</v>
      </c>
      <c r="K7540" s="3"/>
    </row>
    <row r="7541" spans="2:11" x14ac:dyDescent="0.25">
      <c r="B7541" s="3" t="s">
        <v>7342</v>
      </c>
      <c r="C7541" s="3" t="b">
        <v>0</v>
      </c>
      <c r="D7541" s="2" t="s">
        <v>12821</v>
      </c>
      <c r="E7541" s="3" t="s">
        <v>23926</v>
      </c>
      <c r="F7541" s="2" t="s">
        <v>23927</v>
      </c>
      <c r="G7541" t="s">
        <v>20000</v>
      </c>
      <c r="K7541" s="3"/>
    </row>
    <row r="7542" spans="2:11" x14ac:dyDescent="0.25">
      <c r="B7542" s="3" t="s">
        <v>7546</v>
      </c>
      <c r="C7542" s="3" t="b">
        <v>0</v>
      </c>
      <c r="D7542" s="2" t="s">
        <v>12821</v>
      </c>
      <c r="E7542" s="3" t="s">
        <v>23926</v>
      </c>
      <c r="F7542" s="2" t="s">
        <v>23927</v>
      </c>
      <c r="G7542" t="s">
        <v>20001</v>
      </c>
      <c r="K7542" s="3"/>
    </row>
    <row r="7543" spans="2:11" x14ac:dyDescent="0.25">
      <c r="B7543" s="3" t="s">
        <v>8262</v>
      </c>
      <c r="C7543" s="3" t="b">
        <v>0</v>
      </c>
      <c r="D7543" s="2" t="s">
        <v>12821</v>
      </c>
      <c r="E7543" s="3" t="s">
        <v>23926</v>
      </c>
      <c r="F7543" s="2" t="s">
        <v>23927</v>
      </c>
      <c r="G7543" t="s">
        <v>20002</v>
      </c>
      <c r="K7543" s="3"/>
    </row>
    <row r="7544" spans="2:11" x14ac:dyDescent="0.25">
      <c r="B7544" s="3" t="s">
        <v>7589</v>
      </c>
      <c r="C7544" s="3" t="b">
        <v>0</v>
      </c>
      <c r="D7544" s="2" t="s">
        <v>12821</v>
      </c>
      <c r="E7544" s="3" t="s">
        <v>23926</v>
      </c>
      <c r="F7544" s="2" t="s">
        <v>23927</v>
      </c>
      <c r="G7544" t="s">
        <v>20003</v>
      </c>
      <c r="K7544" s="3"/>
    </row>
    <row r="7545" spans="2:11" x14ac:dyDescent="0.25">
      <c r="B7545" s="3" t="s">
        <v>9012</v>
      </c>
      <c r="C7545" s="3" t="b">
        <v>0</v>
      </c>
      <c r="D7545" s="2" t="s">
        <v>12821</v>
      </c>
      <c r="E7545" s="3" t="s">
        <v>23926</v>
      </c>
      <c r="F7545" s="2" t="s">
        <v>23927</v>
      </c>
      <c r="G7545" t="s">
        <v>20004</v>
      </c>
      <c r="K7545" s="3"/>
    </row>
    <row r="7546" spans="2:11" x14ac:dyDescent="0.25">
      <c r="B7546" s="3" t="s">
        <v>7585</v>
      </c>
      <c r="C7546" s="3" t="b">
        <v>0</v>
      </c>
      <c r="D7546" s="2" t="s">
        <v>12821</v>
      </c>
      <c r="E7546" s="3" t="s">
        <v>23926</v>
      </c>
      <c r="F7546" s="2" t="s">
        <v>23927</v>
      </c>
      <c r="G7546" t="s">
        <v>20005</v>
      </c>
      <c r="K7546" s="3"/>
    </row>
    <row r="7547" spans="2:11" x14ac:dyDescent="0.25">
      <c r="B7547" s="3" t="s">
        <v>9055</v>
      </c>
      <c r="C7547" s="3" t="b">
        <v>0</v>
      </c>
      <c r="D7547" s="2" t="s">
        <v>12821</v>
      </c>
      <c r="E7547" s="3" t="s">
        <v>23926</v>
      </c>
      <c r="F7547" s="2" t="s">
        <v>23927</v>
      </c>
      <c r="G7547" t="s">
        <v>20006</v>
      </c>
      <c r="K7547" s="3"/>
    </row>
    <row r="7548" spans="2:11" x14ac:dyDescent="0.25">
      <c r="B7548" s="3" t="s">
        <v>7637</v>
      </c>
      <c r="C7548" s="3" t="b">
        <v>0</v>
      </c>
      <c r="D7548" s="2" t="s">
        <v>12821</v>
      </c>
      <c r="E7548" s="3" t="s">
        <v>23926</v>
      </c>
      <c r="F7548" s="2" t="s">
        <v>23927</v>
      </c>
      <c r="G7548" t="s">
        <v>20007</v>
      </c>
      <c r="K7548" s="3"/>
    </row>
    <row r="7549" spans="2:11" x14ac:dyDescent="0.25">
      <c r="B7549" s="3" t="s">
        <v>7625</v>
      </c>
      <c r="C7549" s="3" t="b">
        <v>0</v>
      </c>
      <c r="D7549" s="2" t="s">
        <v>12821</v>
      </c>
      <c r="E7549" s="3" t="s">
        <v>23926</v>
      </c>
      <c r="F7549" s="2" t="s">
        <v>23927</v>
      </c>
      <c r="G7549" t="s">
        <v>20008</v>
      </c>
      <c r="K7549" s="3"/>
    </row>
    <row r="7550" spans="2:11" x14ac:dyDescent="0.25">
      <c r="B7550" s="3" t="s">
        <v>7623</v>
      </c>
      <c r="C7550" s="3" t="b">
        <v>0</v>
      </c>
      <c r="D7550" s="2" t="s">
        <v>12821</v>
      </c>
      <c r="E7550" s="3" t="s">
        <v>23926</v>
      </c>
      <c r="F7550" s="2" t="s">
        <v>23927</v>
      </c>
      <c r="G7550" t="s">
        <v>20009</v>
      </c>
      <c r="K7550" s="3"/>
    </row>
    <row r="7551" spans="2:11" x14ac:dyDescent="0.25">
      <c r="B7551" s="3" t="s">
        <v>7384</v>
      </c>
      <c r="C7551" s="3" t="b">
        <v>0</v>
      </c>
      <c r="D7551" s="2" t="s">
        <v>12821</v>
      </c>
      <c r="E7551" s="3" t="s">
        <v>23926</v>
      </c>
      <c r="F7551" s="2" t="s">
        <v>23927</v>
      </c>
      <c r="G7551" t="s">
        <v>20010</v>
      </c>
      <c r="K7551" s="3"/>
    </row>
    <row r="7552" spans="2:11" x14ac:dyDescent="0.25">
      <c r="B7552" s="3" t="s">
        <v>7597</v>
      </c>
      <c r="C7552" s="3" t="b">
        <v>0</v>
      </c>
      <c r="D7552" s="2" t="s">
        <v>12821</v>
      </c>
      <c r="E7552" s="3" t="s">
        <v>23926</v>
      </c>
      <c r="F7552" s="2" t="s">
        <v>23927</v>
      </c>
      <c r="G7552" t="s">
        <v>20011</v>
      </c>
      <c r="K7552" s="3"/>
    </row>
    <row r="7553" spans="2:11" x14ac:dyDescent="0.25">
      <c r="B7553" s="3" t="s">
        <v>7504</v>
      </c>
      <c r="C7553" s="3" t="b">
        <v>0</v>
      </c>
      <c r="D7553" s="2" t="s">
        <v>12821</v>
      </c>
      <c r="E7553" s="3" t="s">
        <v>23926</v>
      </c>
      <c r="F7553" s="2" t="s">
        <v>23927</v>
      </c>
      <c r="G7553" t="s">
        <v>20012</v>
      </c>
      <c r="K7553" s="3"/>
    </row>
    <row r="7554" spans="2:11" x14ac:dyDescent="0.25">
      <c r="B7554" s="3" t="s">
        <v>7635</v>
      </c>
      <c r="C7554" s="3" t="b">
        <v>0</v>
      </c>
      <c r="D7554" s="2" t="s">
        <v>12821</v>
      </c>
      <c r="E7554" s="3" t="s">
        <v>23926</v>
      </c>
      <c r="F7554" s="2" t="s">
        <v>23927</v>
      </c>
      <c r="G7554" t="s">
        <v>20013</v>
      </c>
      <c r="K7554" s="3"/>
    </row>
    <row r="7555" spans="2:11" x14ac:dyDescent="0.25">
      <c r="B7555" s="3" t="s">
        <v>7460</v>
      </c>
      <c r="C7555" s="3" t="b">
        <v>0</v>
      </c>
      <c r="D7555" s="2" t="s">
        <v>12821</v>
      </c>
      <c r="E7555" s="3" t="s">
        <v>23926</v>
      </c>
      <c r="F7555" s="2" t="s">
        <v>23927</v>
      </c>
      <c r="G7555" t="s">
        <v>20014</v>
      </c>
      <c r="K7555" s="3"/>
    </row>
    <row r="7556" spans="2:11" x14ac:dyDescent="0.25">
      <c r="B7556" s="3" t="s">
        <v>9099</v>
      </c>
      <c r="C7556" s="3" t="b">
        <v>0</v>
      </c>
      <c r="D7556" s="2" t="s">
        <v>12821</v>
      </c>
      <c r="E7556" s="3" t="s">
        <v>23926</v>
      </c>
      <c r="F7556" s="2" t="s">
        <v>23927</v>
      </c>
      <c r="G7556" t="s">
        <v>20015</v>
      </c>
      <c r="K7556" s="3"/>
    </row>
    <row r="7557" spans="2:11" x14ac:dyDescent="0.25">
      <c r="B7557" s="3" t="s">
        <v>9101</v>
      </c>
      <c r="C7557" s="3" t="b">
        <v>0</v>
      </c>
      <c r="D7557" s="2" t="s">
        <v>12821</v>
      </c>
      <c r="E7557" s="3" t="s">
        <v>23926</v>
      </c>
      <c r="F7557" s="2" t="s">
        <v>23927</v>
      </c>
      <c r="G7557" t="s">
        <v>19392</v>
      </c>
      <c r="K7557" s="3"/>
    </row>
    <row r="7558" spans="2:11" x14ac:dyDescent="0.25">
      <c r="B7558" s="3" t="s">
        <v>8650</v>
      </c>
      <c r="C7558" s="3" t="b">
        <v>0</v>
      </c>
      <c r="D7558" s="2" t="s">
        <v>12821</v>
      </c>
      <c r="E7558" s="3" t="s">
        <v>23926</v>
      </c>
      <c r="F7558" s="2" t="s">
        <v>23927</v>
      </c>
      <c r="G7558" t="s">
        <v>20016</v>
      </c>
      <c r="K7558" s="3"/>
    </row>
    <row r="7559" spans="2:11" x14ac:dyDescent="0.25">
      <c r="B7559" s="3" t="s">
        <v>8353</v>
      </c>
      <c r="C7559" s="3" t="b">
        <v>0</v>
      </c>
      <c r="D7559" s="2" t="s">
        <v>12821</v>
      </c>
      <c r="E7559" s="3" t="s">
        <v>23926</v>
      </c>
      <c r="F7559" s="2" t="s">
        <v>23927</v>
      </c>
      <c r="G7559" t="s">
        <v>20017</v>
      </c>
      <c r="K7559" s="3"/>
    </row>
    <row r="7560" spans="2:11" x14ac:dyDescent="0.25">
      <c r="B7560" s="3" t="s">
        <v>8562</v>
      </c>
      <c r="C7560" s="3" t="b">
        <v>0</v>
      </c>
      <c r="D7560" s="2" t="s">
        <v>12821</v>
      </c>
      <c r="E7560" s="3" t="s">
        <v>23926</v>
      </c>
      <c r="F7560" s="2" t="s">
        <v>23927</v>
      </c>
      <c r="G7560" t="s">
        <v>20018</v>
      </c>
      <c r="K7560" s="3"/>
    </row>
    <row r="7561" spans="2:11" x14ac:dyDescent="0.25">
      <c r="B7561" s="3" t="s">
        <v>8357</v>
      </c>
      <c r="C7561" s="3" t="b">
        <v>0</v>
      </c>
      <c r="D7561" s="2" t="s">
        <v>12821</v>
      </c>
      <c r="E7561" s="3" t="s">
        <v>23926</v>
      </c>
      <c r="F7561" s="2" t="s">
        <v>23927</v>
      </c>
      <c r="G7561" t="s">
        <v>20019</v>
      </c>
      <c r="K7561" s="3"/>
    </row>
    <row r="7562" spans="2:11" x14ac:dyDescent="0.25">
      <c r="B7562" s="3" t="s">
        <v>8394</v>
      </c>
      <c r="C7562" s="3" t="b">
        <v>0</v>
      </c>
      <c r="D7562" s="2" t="s">
        <v>12821</v>
      </c>
      <c r="E7562" s="3" t="s">
        <v>23926</v>
      </c>
      <c r="F7562" s="2" t="s">
        <v>23927</v>
      </c>
      <c r="G7562" t="s">
        <v>20020</v>
      </c>
      <c r="K7562" s="3"/>
    </row>
    <row r="7563" spans="2:11" x14ac:dyDescent="0.25">
      <c r="B7563" s="3" t="s">
        <v>8345</v>
      </c>
      <c r="C7563" s="3" t="b">
        <v>0</v>
      </c>
      <c r="D7563" s="2" t="s">
        <v>12821</v>
      </c>
      <c r="E7563" s="3" t="s">
        <v>23926</v>
      </c>
      <c r="F7563" s="2" t="s">
        <v>23927</v>
      </c>
      <c r="G7563" t="s">
        <v>20021</v>
      </c>
      <c r="K7563" s="3"/>
    </row>
    <row r="7564" spans="2:11" x14ac:dyDescent="0.25">
      <c r="B7564" s="3" t="s">
        <v>10702</v>
      </c>
      <c r="C7564" s="3" t="b">
        <v>0</v>
      </c>
      <c r="D7564" s="2" t="s">
        <v>12821</v>
      </c>
      <c r="E7564" s="3" t="s">
        <v>23926</v>
      </c>
      <c r="F7564" s="2" t="s">
        <v>23927</v>
      </c>
      <c r="G7564" t="s">
        <v>20022</v>
      </c>
      <c r="K7564" s="3"/>
    </row>
    <row r="7565" spans="2:11" x14ac:dyDescent="0.25">
      <c r="B7565" s="3" t="s">
        <v>8481</v>
      </c>
      <c r="C7565" s="3" t="b">
        <v>0</v>
      </c>
      <c r="D7565" s="2" t="s">
        <v>12821</v>
      </c>
      <c r="E7565" s="3" t="s">
        <v>23926</v>
      </c>
      <c r="F7565" s="2" t="s">
        <v>23927</v>
      </c>
      <c r="G7565" t="s">
        <v>20023</v>
      </c>
      <c r="K7565" s="3"/>
    </row>
    <row r="7566" spans="2:11" x14ac:dyDescent="0.25">
      <c r="B7566" s="3" t="s">
        <v>8438</v>
      </c>
      <c r="C7566" s="3" t="b">
        <v>0</v>
      </c>
      <c r="D7566" s="2" t="s">
        <v>12821</v>
      </c>
      <c r="E7566" s="3" t="s">
        <v>23926</v>
      </c>
      <c r="F7566" s="2" t="s">
        <v>23927</v>
      </c>
      <c r="G7566" t="s">
        <v>20024</v>
      </c>
      <c r="K7566" s="3"/>
    </row>
    <row r="7567" spans="2:11" x14ac:dyDescent="0.25">
      <c r="B7567" s="3" t="s">
        <v>8648</v>
      </c>
      <c r="C7567" s="3" t="b">
        <v>0</v>
      </c>
      <c r="D7567" s="2" t="s">
        <v>12821</v>
      </c>
      <c r="E7567" s="3" t="s">
        <v>23926</v>
      </c>
      <c r="F7567" s="2" t="s">
        <v>23927</v>
      </c>
      <c r="G7567" t="s">
        <v>20025</v>
      </c>
      <c r="K7567" s="3"/>
    </row>
    <row r="7568" spans="2:11" x14ac:dyDescent="0.25">
      <c r="B7568" s="3" t="s">
        <v>8485</v>
      </c>
      <c r="C7568" s="3" t="b">
        <v>0</v>
      </c>
      <c r="D7568" s="2" t="s">
        <v>12821</v>
      </c>
      <c r="E7568" s="3" t="s">
        <v>23926</v>
      </c>
      <c r="F7568" s="2" t="s">
        <v>23927</v>
      </c>
      <c r="G7568" t="s">
        <v>20026</v>
      </c>
      <c r="K7568" s="3"/>
    </row>
    <row r="7569" spans="2:11" x14ac:dyDescent="0.25">
      <c r="B7569" s="3" t="s">
        <v>8351</v>
      </c>
      <c r="C7569" s="3" t="b">
        <v>0</v>
      </c>
      <c r="D7569" s="2" t="s">
        <v>12821</v>
      </c>
      <c r="E7569" s="3" t="s">
        <v>23926</v>
      </c>
      <c r="F7569" s="2" t="s">
        <v>23927</v>
      </c>
      <c r="G7569" t="s">
        <v>20027</v>
      </c>
      <c r="K7569" s="3"/>
    </row>
    <row r="7570" spans="2:11" x14ac:dyDescent="0.25">
      <c r="B7570" s="3" t="s">
        <v>8616</v>
      </c>
      <c r="C7570" s="3" t="b">
        <v>0</v>
      </c>
      <c r="D7570" s="2" t="s">
        <v>12821</v>
      </c>
      <c r="E7570" s="3" t="s">
        <v>23926</v>
      </c>
      <c r="F7570" s="2" t="s">
        <v>23927</v>
      </c>
      <c r="G7570" t="s">
        <v>20028</v>
      </c>
      <c r="K7570" s="3"/>
    </row>
    <row r="7571" spans="2:11" x14ac:dyDescent="0.25">
      <c r="B7571" s="3" t="s">
        <v>8646</v>
      </c>
      <c r="C7571" s="3" t="b">
        <v>0</v>
      </c>
      <c r="D7571" s="2" t="s">
        <v>12821</v>
      </c>
      <c r="E7571" s="3" t="s">
        <v>23926</v>
      </c>
      <c r="F7571" s="2" t="s">
        <v>23927</v>
      </c>
      <c r="G7571" t="s">
        <v>20029</v>
      </c>
      <c r="K7571" s="3"/>
    </row>
    <row r="7572" spans="2:11" x14ac:dyDescent="0.25">
      <c r="B7572" s="3" t="s">
        <v>8566</v>
      </c>
      <c r="C7572" s="3" t="b">
        <v>0</v>
      </c>
      <c r="D7572" s="2" t="s">
        <v>12821</v>
      </c>
      <c r="E7572" s="3" t="s">
        <v>23926</v>
      </c>
      <c r="F7572" s="2" t="s">
        <v>23927</v>
      </c>
      <c r="G7572" t="s">
        <v>20030</v>
      </c>
      <c r="K7572" s="3"/>
    </row>
    <row r="7573" spans="2:11" x14ac:dyDescent="0.25">
      <c r="B7573" s="3" t="s">
        <v>8523</v>
      </c>
      <c r="C7573" s="3" t="b">
        <v>0</v>
      </c>
      <c r="D7573" s="2" t="s">
        <v>12821</v>
      </c>
      <c r="E7573" s="3" t="s">
        <v>23926</v>
      </c>
      <c r="F7573" s="2" t="s">
        <v>23927</v>
      </c>
      <c r="G7573" t="s">
        <v>20031</v>
      </c>
      <c r="K7573" s="3"/>
    </row>
    <row r="7574" spans="2:11" x14ac:dyDescent="0.25">
      <c r="B7574" s="3" t="s">
        <v>8434</v>
      </c>
      <c r="C7574" s="3" t="b">
        <v>0</v>
      </c>
      <c r="D7574" s="2" t="s">
        <v>12821</v>
      </c>
      <c r="E7574" s="3" t="s">
        <v>23926</v>
      </c>
      <c r="F7574" s="2" t="s">
        <v>23927</v>
      </c>
      <c r="G7574" t="s">
        <v>20032</v>
      </c>
      <c r="K7574" s="3"/>
    </row>
    <row r="7575" spans="2:11" x14ac:dyDescent="0.25">
      <c r="B7575" s="3" t="s">
        <v>8355</v>
      </c>
      <c r="C7575" s="3" t="b">
        <v>0</v>
      </c>
      <c r="D7575" s="2" t="s">
        <v>12821</v>
      </c>
      <c r="E7575" s="3" t="s">
        <v>23926</v>
      </c>
      <c r="F7575" s="2" t="s">
        <v>23927</v>
      </c>
      <c r="G7575" t="s">
        <v>20033</v>
      </c>
      <c r="K7575" s="3"/>
    </row>
    <row r="7576" spans="2:11" x14ac:dyDescent="0.25">
      <c r="B7576" s="3" t="s">
        <v>8442</v>
      </c>
      <c r="C7576" s="3" t="b">
        <v>0</v>
      </c>
      <c r="D7576" s="2" t="s">
        <v>12821</v>
      </c>
      <c r="E7576" s="3" t="s">
        <v>23926</v>
      </c>
      <c r="F7576" s="2" t="s">
        <v>23927</v>
      </c>
      <c r="G7576" t="s">
        <v>20034</v>
      </c>
      <c r="K7576" s="3"/>
    </row>
    <row r="7577" spans="2:11" x14ac:dyDescent="0.25">
      <c r="B7577" s="3" t="s">
        <v>8568</v>
      </c>
      <c r="C7577" s="3" t="b">
        <v>0</v>
      </c>
      <c r="D7577" s="2" t="s">
        <v>12821</v>
      </c>
      <c r="E7577" s="3" t="s">
        <v>23926</v>
      </c>
      <c r="F7577" s="2" t="s">
        <v>23927</v>
      </c>
      <c r="G7577" t="s">
        <v>20035</v>
      </c>
      <c r="K7577" s="3"/>
    </row>
    <row r="7578" spans="2:11" x14ac:dyDescent="0.25">
      <c r="B7578" s="3" t="s">
        <v>8479</v>
      </c>
      <c r="C7578" s="3" t="b">
        <v>0</v>
      </c>
      <c r="D7578" s="2" t="s">
        <v>12821</v>
      </c>
      <c r="E7578" s="3" t="s">
        <v>23926</v>
      </c>
      <c r="F7578" s="2" t="s">
        <v>23927</v>
      </c>
      <c r="G7578" t="s">
        <v>20036</v>
      </c>
      <c r="K7578" s="3"/>
    </row>
    <row r="7579" spans="2:11" x14ac:dyDescent="0.25">
      <c r="B7579" s="3" t="s">
        <v>8531</v>
      </c>
      <c r="C7579" s="3" t="b">
        <v>0</v>
      </c>
      <c r="D7579" s="2" t="s">
        <v>12821</v>
      </c>
      <c r="E7579" s="3" t="s">
        <v>23926</v>
      </c>
      <c r="F7579" s="2" t="s">
        <v>23927</v>
      </c>
      <c r="G7579" t="s">
        <v>20037</v>
      </c>
      <c r="K7579" s="3"/>
    </row>
    <row r="7580" spans="2:11" x14ac:dyDescent="0.25">
      <c r="B7580" s="3" t="s">
        <v>8572</v>
      </c>
      <c r="C7580" s="3" t="b">
        <v>0</v>
      </c>
      <c r="D7580" s="2" t="s">
        <v>12821</v>
      </c>
      <c r="E7580" s="3" t="s">
        <v>23926</v>
      </c>
      <c r="F7580" s="2" t="s">
        <v>23927</v>
      </c>
      <c r="G7580" t="s">
        <v>20038</v>
      </c>
      <c r="K7580" s="3"/>
    </row>
    <row r="7581" spans="2:11" x14ac:dyDescent="0.25">
      <c r="B7581" s="3" t="s">
        <v>8604</v>
      </c>
      <c r="C7581" s="3" t="b">
        <v>0</v>
      </c>
      <c r="D7581" s="2" t="s">
        <v>12821</v>
      </c>
      <c r="E7581" s="3" t="s">
        <v>23926</v>
      </c>
      <c r="F7581" s="2" t="s">
        <v>23927</v>
      </c>
      <c r="G7581" t="s">
        <v>20039</v>
      </c>
      <c r="K7581" s="3"/>
    </row>
    <row r="7582" spans="2:11" x14ac:dyDescent="0.25">
      <c r="B7582" s="3" t="s">
        <v>8444</v>
      </c>
      <c r="C7582" s="3" t="b">
        <v>0</v>
      </c>
      <c r="D7582" s="2" t="s">
        <v>12821</v>
      </c>
      <c r="E7582" s="3" t="s">
        <v>23926</v>
      </c>
      <c r="F7582" s="2" t="s">
        <v>23927</v>
      </c>
      <c r="G7582" t="s">
        <v>20040</v>
      </c>
      <c r="K7582" s="3"/>
    </row>
    <row r="7583" spans="2:11" x14ac:dyDescent="0.25">
      <c r="B7583" s="3" t="s">
        <v>8440</v>
      </c>
      <c r="C7583" s="3" t="b">
        <v>0</v>
      </c>
      <c r="D7583" s="2" t="s">
        <v>12821</v>
      </c>
      <c r="E7583" s="3" t="s">
        <v>23926</v>
      </c>
      <c r="F7583" s="2" t="s">
        <v>23927</v>
      </c>
      <c r="G7583" t="s">
        <v>20041</v>
      </c>
      <c r="K7583" s="3"/>
    </row>
    <row r="7584" spans="2:11" x14ac:dyDescent="0.25">
      <c r="B7584" s="3" t="s">
        <v>8658</v>
      </c>
      <c r="C7584" s="3" t="b">
        <v>0</v>
      </c>
      <c r="D7584" s="2" t="s">
        <v>12821</v>
      </c>
      <c r="E7584" s="3" t="s">
        <v>23926</v>
      </c>
      <c r="F7584" s="2" t="s">
        <v>23927</v>
      </c>
      <c r="G7584" t="s">
        <v>20042</v>
      </c>
      <c r="K7584" s="3"/>
    </row>
    <row r="7585" spans="2:11" x14ac:dyDescent="0.25">
      <c r="B7585" s="3" t="s">
        <v>8396</v>
      </c>
      <c r="C7585" s="3" t="b">
        <v>0</v>
      </c>
      <c r="D7585" s="2" t="s">
        <v>12821</v>
      </c>
      <c r="E7585" s="3" t="s">
        <v>23926</v>
      </c>
      <c r="F7585" s="2" t="s">
        <v>23927</v>
      </c>
      <c r="G7585" t="s">
        <v>20043</v>
      </c>
      <c r="K7585" s="3"/>
    </row>
    <row r="7586" spans="2:11" x14ac:dyDescent="0.25">
      <c r="B7586" s="3" t="s">
        <v>8614</v>
      </c>
      <c r="C7586" s="3" t="b">
        <v>0</v>
      </c>
      <c r="D7586" s="2" t="s">
        <v>12821</v>
      </c>
      <c r="E7586" s="3" t="s">
        <v>23926</v>
      </c>
      <c r="F7586" s="2" t="s">
        <v>23927</v>
      </c>
      <c r="G7586" t="s">
        <v>20044</v>
      </c>
      <c r="K7586" s="3"/>
    </row>
    <row r="7587" spans="2:11" x14ac:dyDescent="0.25">
      <c r="B7587" s="3" t="s">
        <v>8388</v>
      </c>
      <c r="C7587" s="3" t="b">
        <v>0</v>
      </c>
      <c r="D7587" s="2" t="s">
        <v>12821</v>
      </c>
      <c r="E7587" s="3" t="s">
        <v>23926</v>
      </c>
      <c r="F7587" s="2" t="s">
        <v>23927</v>
      </c>
      <c r="G7587" t="s">
        <v>20045</v>
      </c>
      <c r="K7587" s="3"/>
    </row>
    <row r="7588" spans="2:11" x14ac:dyDescent="0.25">
      <c r="B7588" s="3" t="s">
        <v>9057</v>
      </c>
      <c r="C7588" s="3" t="b">
        <v>0</v>
      </c>
      <c r="D7588" s="2" t="s">
        <v>12821</v>
      </c>
      <c r="E7588" s="3" t="s">
        <v>23926</v>
      </c>
      <c r="F7588" s="2" t="s">
        <v>23927</v>
      </c>
      <c r="G7588" t="s">
        <v>20046</v>
      </c>
      <c r="K7588" s="3"/>
    </row>
    <row r="7589" spans="2:11" x14ac:dyDescent="0.25">
      <c r="B7589" s="3" t="s">
        <v>8612</v>
      </c>
      <c r="C7589" s="3" t="b">
        <v>0</v>
      </c>
      <c r="D7589" s="2" t="s">
        <v>12821</v>
      </c>
      <c r="E7589" s="3" t="s">
        <v>23926</v>
      </c>
      <c r="F7589" s="2" t="s">
        <v>23927</v>
      </c>
      <c r="G7589" t="s">
        <v>20047</v>
      </c>
      <c r="K7589" s="3"/>
    </row>
    <row r="7590" spans="2:11" x14ac:dyDescent="0.25">
      <c r="B7590" s="3" t="s">
        <v>8359</v>
      </c>
      <c r="C7590" s="3" t="b">
        <v>0</v>
      </c>
      <c r="D7590" s="2" t="s">
        <v>12821</v>
      </c>
      <c r="E7590" s="3" t="s">
        <v>23926</v>
      </c>
      <c r="F7590" s="2" t="s">
        <v>23927</v>
      </c>
      <c r="G7590" t="s">
        <v>20048</v>
      </c>
      <c r="K7590" s="3"/>
    </row>
    <row r="7591" spans="2:11" x14ac:dyDescent="0.25">
      <c r="B7591" s="3" t="s">
        <v>8446</v>
      </c>
      <c r="C7591" s="3" t="b">
        <v>0</v>
      </c>
      <c r="D7591" s="2" t="s">
        <v>12821</v>
      </c>
      <c r="E7591" s="3" t="s">
        <v>23926</v>
      </c>
      <c r="F7591" s="2" t="s">
        <v>23927</v>
      </c>
      <c r="G7591" t="s">
        <v>20049</v>
      </c>
      <c r="K7591" s="3"/>
    </row>
    <row r="7592" spans="2:11" x14ac:dyDescent="0.25">
      <c r="B7592" s="3" t="s">
        <v>9143</v>
      </c>
      <c r="C7592" s="3" t="b">
        <v>0</v>
      </c>
      <c r="D7592" s="2" t="s">
        <v>12821</v>
      </c>
      <c r="E7592" s="3" t="s">
        <v>23926</v>
      </c>
      <c r="F7592" s="2" t="s">
        <v>23927</v>
      </c>
      <c r="G7592" t="s">
        <v>20050</v>
      </c>
      <c r="K7592" s="3"/>
    </row>
    <row r="7593" spans="2:11" x14ac:dyDescent="0.25">
      <c r="B7593" s="3" t="s">
        <v>8487</v>
      </c>
      <c r="C7593" s="3" t="b">
        <v>0</v>
      </c>
      <c r="D7593" s="2" t="s">
        <v>12821</v>
      </c>
      <c r="E7593" s="3" t="s">
        <v>23926</v>
      </c>
      <c r="F7593" s="2" t="s">
        <v>23927</v>
      </c>
      <c r="G7593" t="s">
        <v>20051</v>
      </c>
      <c r="K7593" s="3"/>
    </row>
    <row r="7594" spans="2:11" x14ac:dyDescent="0.25">
      <c r="B7594" s="3" t="s">
        <v>8349</v>
      </c>
      <c r="C7594" s="3" t="b">
        <v>0</v>
      </c>
      <c r="D7594" s="2" t="s">
        <v>12821</v>
      </c>
      <c r="E7594" s="3" t="s">
        <v>23926</v>
      </c>
      <c r="F7594" s="2" t="s">
        <v>23927</v>
      </c>
      <c r="G7594" t="s">
        <v>20051</v>
      </c>
      <c r="K7594" s="3"/>
    </row>
    <row r="7595" spans="2:11" x14ac:dyDescent="0.25">
      <c r="B7595" s="3" t="s">
        <v>8654</v>
      </c>
      <c r="C7595" s="3" t="b">
        <v>0</v>
      </c>
      <c r="D7595" s="2" t="s">
        <v>12821</v>
      </c>
      <c r="E7595" s="3" t="s">
        <v>23926</v>
      </c>
      <c r="F7595" s="2" t="s">
        <v>23927</v>
      </c>
      <c r="G7595" t="s">
        <v>20052</v>
      </c>
      <c r="K7595" s="3"/>
    </row>
    <row r="7596" spans="2:11" x14ac:dyDescent="0.25">
      <c r="B7596" s="3" t="s">
        <v>9092</v>
      </c>
      <c r="C7596" s="3" t="b">
        <v>0</v>
      </c>
      <c r="D7596" s="2" t="s">
        <v>12821</v>
      </c>
      <c r="E7596" s="3" t="s">
        <v>23926</v>
      </c>
      <c r="F7596" s="2" t="s">
        <v>23927</v>
      </c>
      <c r="G7596" t="s">
        <v>20053</v>
      </c>
      <c r="K7596" s="3"/>
    </row>
    <row r="7597" spans="2:11" x14ac:dyDescent="0.25">
      <c r="B7597" s="3" t="s">
        <v>8436</v>
      </c>
      <c r="C7597" s="3" t="b">
        <v>0</v>
      </c>
      <c r="D7597" s="2" t="s">
        <v>12821</v>
      </c>
      <c r="E7597" s="3" t="s">
        <v>23926</v>
      </c>
      <c r="F7597" s="2" t="s">
        <v>23927</v>
      </c>
      <c r="G7597" t="s">
        <v>20054</v>
      </c>
      <c r="K7597" s="3"/>
    </row>
    <row r="7598" spans="2:11" x14ac:dyDescent="0.25">
      <c r="B7598" s="3" t="s">
        <v>8652</v>
      </c>
      <c r="C7598" s="3" t="b">
        <v>0</v>
      </c>
      <c r="D7598" s="2" t="s">
        <v>12821</v>
      </c>
      <c r="E7598" s="3" t="s">
        <v>23926</v>
      </c>
      <c r="F7598" s="2" t="s">
        <v>23927</v>
      </c>
      <c r="G7598" t="s">
        <v>20055</v>
      </c>
      <c r="K7598" s="3"/>
    </row>
    <row r="7599" spans="2:11" x14ac:dyDescent="0.25">
      <c r="B7599" s="3" t="s">
        <v>8483</v>
      </c>
      <c r="C7599" s="3" t="b">
        <v>0</v>
      </c>
      <c r="D7599" s="2" t="s">
        <v>12821</v>
      </c>
      <c r="E7599" s="3" t="s">
        <v>23926</v>
      </c>
      <c r="F7599" s="2" t="s">
        <v>23927</v>
      </c>
      <c r="G7599" t="s">
        <v>20056</v>
      </c>
      <c r="K7599" s="3"/>
    </row>
    <row r="7600" spans="2:11" x14ac:dyDescent="0.25">
      <c r="B7600" s="3" t="s">
        <v>8400</v>
      </c>
      <c r="C7600" s="3" t="b">
        <v>0</v>
      </c>
      <c r="D7600" s="2" t="s">
        <v>12821</v>
      </c>
      <c r="E7600" s="3" t="s">
        <v>23926</v>
      </c>
      <c r="F7600" s="2" t="s">
        <v>23927</v>
      </c>
      <c r="G7600" t="s">
        <v>20057</v>
      </c>
      <c r="K7600" s="3"/>
    </row>
    <row r="7601" spans="2:11" x14ac:dyDescent="0.25">
      <c r="B7601" s="3" t="s">
        <v>9228</v>
      </c>
      <c r="C7601" s="3" t="b">
        <v>0</v>
      </c>
      <c r="D7601" s="2" t="s">
        <v>12821</v>
      </c>
      <c r="E7601" s="3" t="s">
        <v>23926</v>
      </c>
      <c r="F7601" s="2" t="s">
        <v>23927</v>
      </c>
      <c r="G7601" t="s">
        <v>20058</v>
      </c>
      <c r="K7601" s="3"/>
    </row>
    <row r="7602" spans="2:11" x14ac:dyDescent="0.25">
      <c r="B7602" s="3" t="s">
        <v>8529</v>
      </c>
      <c r="C7602" s="3" t="b">
        <v>0</v>
      </c>
      <c r="D7602" s="2" t="s">
        <v>12821</v>
      </c>
      <c r="E7602" s="3" t="s">
        <v>23926</v>
      </c>
      <c r="F7602" s="2" t="s">
        <v>23927</v>
      </c>
      <c r="G7602" t="s">
        <v>20059</v>
      </c>
      <c r="K7602" s="3"/>
    </row>
    <row r="7603" spans="2:11" x14ac:dyDescent="0.25">
      <c r="B7603" s="3" t="s">
        <v>8610</v>
      </c>
      <c r="C7603" s="3" t="b">
        <v>0</v>
      </c>
      <c r="D7603" s="2" t="s">
        <v>12821</v>
      </c>
      <c r="E7603" s="3" t="s">
        <v>23926</v>
      </c>
      <c r="F7603" s="2" t="s">
        <v>23927</v>
      </c>
      <c r="G7603" t="s">
        <v>20060</v>
      </c>
      <c r="K7603" s="3"/>
    </row>
    <row r="7604" spans="2:11" x14ac:dyDescent="0.25">
      <c r="B7604" s="3" t="s">
        <v>8608</v>
      </c>
      <c r="C7604" s="3" t="b">
        <v>0</v>
      </c>
      <c r="D7604" s="2" t="s">
        <v>12821</v>
      </c>
      <c r="E7604" s="3" t="s">
        <v>23926</v>
      </c>
      <c r="F7604" s="2" t="s">
        <v>23927</v>
      </c>
      <c r="G7604" t="s">
        <v>20061</v>
      </c>
      <c r="K7604" s="3"/>
    </row>
    <row r="7605" spans="2:11" x14ac:dyDescent="0.25">
      <c r="B7605" s="3" t="s">
        <v>8970</v>
      </c>
      <c r="C7605" s="3" t="b">
        <v>0</v>
      </c>
      <c r="D7605" s="2" t="s">
        <v>12821</v>
      </c>
      <c r="E7605" s="3" t="s">
        <v>23926</v>
      </c>
      <c r="F7605" s="2" t="s">
        <v>23927</v>
      </c>
      <c r="G7605" t="s">
        <v>20062</v>
      </c>
      <c r="K7605" s="3"/>
    </row>
    <row r="7606" spans="2:11" x14ac:dyDescent="0.25">
      <c r="B7606" s="3" t="s">
        <v>8520</v>
      </c>
      <c r="C7606" s="3" t="b">
        <v>0</v>
      </c>
      <c r="D7606" s="2" t="s">
        <v>12821</v>
      </c>
      <c r="E7606" s="3" t="s">
        <v>23926</v>
      </c>
      <c r="F7606" s="2" t="s">
        <v>23927</v>
      </c>
      <c r="G7606" t="s">
        <v>20063</v>
      </c>
      <c r="K7606" s="3"/>
    </row>
    <row r="7607" spans="2:11" x14ac:dyDescent="0.25">
      <c r="B7607" s="3" t="s">
        <v>8570</v>
      </c>
      <c r="C7607" s="3" t="b">
        <v>0</v>
      </c>
      <c r="D7607" s="2" t="s">
        <v>12821</v>
      </c>
      <c r="E7607" s="3" t="s">
        <v>23926</v>
      </c>
      <c r="F7607" s="2" t="s">
        <v>23927</v>
      </c>
      <c r="G7607" t="s">
        <v>20064</v>
      </c>
      <c r="K7607" s="3"/>
    </row>
    <row r="7608" spans="2:11" x14ac:dyDescent="0.25">
      <c r="B7608" s="3" t="s">
        <v>8475</v>
      </c>
      <c r="C7608" s="3" t="b">
        <v>0</v>
      </c>
      <c r="D7608" s="2" t="s">
        <v>12821</v>
      </c>
      <c r="E7608" s="3" t="s">
        <v>23926</v>
      </c>
      <c r="F7608" s="2" t="s">
        <v>23927</v>
      </c>
      <c r="G7608" t="s">
        <v>20065</v>
      </c>
      <c r="K7608" s="3"/>
    </row>
    <row r="7609" spans="2:11" x14ac:dyDescent="0.25">
      <c r="B7609" s="3" t="s">
        <v>7138</v>
      </c>
      <c r="C7609" s="3" t="b">
        <v>0</v>
      </c>
      <c r="D7609" s="2" t="s">
        <v>12821</v>
      </c>
      <c r="E7609" s="3" t="s">
        <v>23926</v>
      </c>
      <c r="F7609" s="2" t="s">
        <v>23927</v>
      </c>
      <c r="G7609" t="s">
        <v>20066</v>
      </c>
      <c r="K7609" s="3"/>
    </row>
    <row r="7610" spans="2:11" x14ac:dyDescent="0.25">
      <c r="B7610" s="3" t="s">
        <v>8432</v>
      </c>
      <c r="C7610" s="3" t="b">
        <v>0</v>
      </c>
      <c r="D7610" s="2" t="s">
        <v>12821</v>
      </c>
      <c r="E7610" s="3" t="s">
        <v>23926</v>
      </c>
      <c r="F7610" s="2" t="s">
        <v>23927</v>
      </c>
      <c r="G7610" t="s">
        <v>20067</v>
      </c>
      <c r="K7610" s="3"/>
    </row>
    <row r="7611" spans="2:11" x14ac:dyDescent="0.25">
      <c r="B7611" s="3" t="s">
        <v>8525</v>
      </c>
      <c r="C7611" s="3" t="b">
        <v>0</v>
      </c>
      <c r="D7611" s="2" t="s">
        <v>12821</v>
      </c>
      <c r="E7611" s="3" t="s">
        <v>23926</v>
      </c>
      <c r="F7611" s="2" t="s">
        <v>23927</v>
      </c>
      <c r="G7611" t="s">
        <v>20068</v>
      </c>
      <c r="K7611" s="3"/>
    </row>
    <row r="7612" spans="2:11" x14ac:dyDescent="0.25">
      <c r="B7612" s="3" t="s">
        <v>9013</v>
      </c>
      <c r="C7612" s="3" t="b">
        <v>0</v>
      </c>
      <c r="D7612" s="2" t="s">
        <v>12821</v>
      </c>
      <c r="E7612" s="3" t="s">
        <v>23926</v>
      </c>
      <c r="F7612" s="2" t="s">
        <v>23927</v>
      </c>
      <c r="G7612" t="s">
        <v>20069</v>
      </c>
      <c r="K7612" s="3"/>
    </row>
    <row r="7613" spans="2:11" x14ac:dyDescent="0.25">
      <c r="B7613" s="3" t="s">
        <v>7821</v>
      </c>
      <c r="C7613" s="3" t="b">
        <v>0</v>
      </c>
      <c r="D7613" s="2" t="s">
        <v>12821</v>
      </c>
      <c r="E7613" s="3" t="s">
        <v>23926</v>
      </c>
      <c r="F7613" s="2" t="s">
        <v>23927</v>
      </c>
      <c r="G7613" t="s">
        <v>20070</v>
      </c>
      <c r="K7613" s="3"/>
    </row>
    <row r="7614" spans="2:11" x14ac:dyDescent="0.25">
      <c r="B7614" s="3" t="s">
        <v>8392</v>
      </c>
      <c r="C7614" s="3" t="b">
        <v>0</v>
      </c>
      <c r="D7614" s="2" t="s">
        <v>12821</v>
      </c>
      <c r="E7614" s="3" t="s">
        <v>23926</v>
      </c>
      <c r="F7614" s="2" t="s">
        <v>23927</v>
      </c>
      <c r="G7614" t="s">
        <v>20071</v>
      </c>
      <c r="K7614" s="3"/>
    </row>
    <row r="7615" spans="2:11" x14ac:dyDescent="0.25">
      <c r="B7615" s="3" t="s">
        <v>8606</v>
      </c>
      <c r="C7615" s="3" t="b">
        <v>0</v>
      </c>
      <c r="D7615" s="2" t="s">
        <v>12821</v>
      </c>
      <c r="E7615" s="3" t="s">
        <v>23926</v>
      </c>
      <c r="F7615" s="2" t="s">
        <v>23927</v>
      </c>
      <c r="G7615" t="s">
        <v>20072</v>
      </c>
      <c r="K7615" s="3"/>
    </row>
    <row r="7616" spans="2:11" x14ac:dyDescent="0.25">
      <c r="B7616" s="3" t="s">
        <v>8398</v>
      </c>
      <c r="C7616" s="3" t="b">
        <v>0</v>
      </c>
      <c r="D7616" s="2" t="s">
        <v>12821</v>
      </c>
      <c r="E7616" s="3" t="s">
        <v>23926</v>
      </c>
      <c r="F7616" s="2" t="s">
        <v>23927</v>
      </c>
      <c r="G7616" t="s">
        <v>20073</v>
      </c>
      <c r="K7616" s="3"/>
    </row>
    <row r="7617" spans="2:11" x14ac:dyDescent="0.25">
      <c r="B7617" s="3" t="s">
        <v>8527</v>
      </c>
      <c r="C7617" s="3" t="b">
        <v>0</v>
      </c>
      <c r="D7617" s="2" t="s">
        <v>12821</v>
      </c>
      <c r="E7617" s="3" t="s">
        <v>23926</v>
      </c>
      <c r="F7617" s="2" t="s">
        <v>23927</v>
      </c>
      <c r="G7617" t="s">
        <v>20074</v>
      </c>
      <c r="K7617" s="3"/>
    </row>
    <row r="7618" spans="2:11" x14ac:dyDescent="0.25">
      <c r="B7618" s="3" t="s">
        <v>8560</v>
      </c>
      <c r="C7618" s="3" t="b">
        <v>0</v>
      </c>
      <c r="D7618" s="2" t="s">
        <v>12821</v>
      </c>
      <c r="E7618" s="3" t="s">
        <v>23926</v>
      </c>
      <c r="F7618" s="2" t="s">
        <v>23927</v>
      </c>
      <c r="G7618" t="s">
        <v>20074</v>
      </c>
      <c r="K7618" s="3"/>
    </row>
    <row r="7619" spans="2:11" x14ac:dyDescent="0.25">
      <c r="B7619" s="3" t="s">
        <v>8564</v>
      </c>
      <c r="C7619" s="3" t="b">
        <v>0</v>
      </c>
      <c r="D7619" s="2" t="s">
        <v>12821</v>
      </c>
      <c r="E7619" s="3" t="s">
        <v>23926</v>
      </c>
      <c r="F7619" s="2" t="s">
        <v>23927</v>
      </c>
      <c r="G7619" t="s">
        <v>15559</v>
      </c>
      <c r="K7619" s="3"/>
    </row>
    <row r="7620" spans="2:11" x14ac:dyDescent="0.25">
      <c r="B7620" s="3" t="s">
        <v>8928</v>
      </c>
      <c r="C7620" s="3" t="b">
        <v>0</v>
      </c>
      <c r="D7620" s="2" t="s">
        <v>12821</v>
      </c>
      <c r="E7620" s="3" t="s">
        <v>23926</v>
      </c>
      <c r="F7620" s="2" t="s">
        <v>23927</v>
      </c>
      <c r="G7620" t="s">
        <v>20075</v>
      </c>
      <c r="K7620" s="3"/>
    </row>
    <row r="7621" spans="2:11" x14ac:dyDescent="0.25">
      <c r="B7621" s="3" t="s">
        <v>8402</v>
      </c>
      <c r="C7621" s="3" t="b">
        <v>0</v>
      </c>
      <c r="D7621" s="2" t="s">
        <v>12821</v>
      </c>
      <c r="E7621" s="3" t="s">
        <v>23926</v>
      </c>
      <c r="F7621" s="2" t="s">
        <v>23927</v>
      </c>
      <c r="G7621" t="s">
        <v>20076</v>
      </c>
      <c r="K7621" s="3"/>
    </row>
    <row r="7622" spans="2:11" x14ac:dyDescent="0.25">
      <c r="B7622" s="3" t="s">
        <v>8352</v>
      </c>
      <c r="C7622" s="3" t="b">
        <v>0</v>
      </c>
      <c r="D7622" s="2" t="s">
        <v>12821</v>
      </c>
      <c r="E7622" s="3" t="s">
        <v>23926</v>
      </c>
      <c r="F7622" s="2" t="s">
        <v>23927</v>
      </c>
      <c r="G7622" t="s">
        <v>20077</v>
      </c>
      <c r="K7622" s="3"/>
    </row>
    <row r="7623" spans="2:11" x14ac:dyDescent="0.25">
      <c r="B7623" s="3" t="s">
        <v>8478</v>
      </c>
      <c r="C7623" s="3" t="b">
        <v>0</v>
      </c>
      <c r="D7623" s="2" t="s">
        <v>12821</v>
      </c>
      <c r="E7623" s="3" t="s">
        <v>23926</v>
      </c>
      <c r="F7623" s="2" t="s">
        <v>23927</v>
      </c>
      <c r="G7623" t="s">
        <v>20078</v>
      </c>
      <c r="K7623" s="3"/>
    </row>
    <row r="7624" spans="2:11" x14ac:dyDescent="0.25">
      <c r="B7624" s="3" t="s">
        <v>8569</v>
      </c>
      <c r="C7624" s="3" t="b">
        <v>0</v>
      </c>
      <c r="D7624" s="2" t="s">
        <v>12821</v>
      </c>
      <c r="E7624" s="3" t="s">
        <v>23926</v>
      </c>
      <c r="F7624" s="2" t="s">
        <v>23927</v>
      </c>
      <c r="G7624" t="s">
        <v>20079</v>
      </c>
      <c r="K7624" s="3"/>
    </row>
    <row r="7625" spans="2:11" x14ac:dyDescent="0.25">
      <c r="B7625" s="3" t="s">
        <v>8659</v>
      </c>
      <c r="C7625" s="3" t="b">
        <v>0</v>
      </c>
      <c r="D7625" s="2" t="s">
        <v>12821</v>
      </c>
      <c r="E7625" s="3" t="s">
        <v>23926</v>
      </c>
      <c r="F7625" s="2" t="s">
        <v>23927</v>
      </c>
      <c r="G7625" t="s">
        <v>20080</v>
      </c>
      <c r="K7625" s="3"/>
    </row>
    <row r="7626" spans="2:11" x14ac:dyDescent="0.25">
      <c r="B7626" s="3" t="s">
        <v>8452</v>
      </c>
      <c r="C7626" s="3" t="b">
        <v>0</v>
      </c>
      <c r="D7626" s="2" t="s">
        <v>12821</v>
      </c>
      <c r="E7626" s="3" t="s">
        <v>23926</v>
      </c>
      <c r="F7626" s="2" t="s">
        <v>23927</v>
      </c>
      <c r="G7626" t="s">
        <v>20081</v>
      </c>
      <c r="K7626" s="3"/>
    </row>
    <row r="7627" spans="2:11" x14ac:dyDescent="0.25">
      <c r="B7627" s="3" t="s">
        <v>8391</v>
      </c>
      <c r="C7627" s="3" t="b">
        <v>0</v>
      </c>
      <c r="D7627" s="2" t="s">
        <v>12821</v>
      </c>
      <c r="E7627" s="3" t="s">
        <v>23926</v>
      </c>
      <c r="F7627" s="2" t="s">
        <v>23927</v>
      </c>
      <c r="G7627" t="s">
        <v>20082</v>
      </c>
      <c r="K7627" s="3"/>
    </row>
    <row r="7628" spans="2:11" x14ac:dyDescent="0.25">
      <c r="B7628" s="3" t="s">
        <v>8356</v>
      </c>
      <c r="C7628" s="3" t="b">
        <v>0</v>
      </c>
      <c r="D7628" s="2" t="s">
        <v>12821</v>
      </c>
      <c r="E7628" s="3" t="s">
        <v>23926</v>
      </c>
      <c r="F7628" s="2" t="s">
        <v>23927</v>
      </c>
      <c r="G7628" t="s">
        <v>20083</v>
      </c>
      <c r="K7628" s="3"/>
    </row>
    <row r="7629" spans="2:11" x14ac:dyDescent="0.25">
      <c r="B7629" s="3" t="s">
        <v>8611</v>
      </c>
      <c r="C7629" s="3" t="b">
        <v>0</v>
      </c>
      <c r="D7629" s="2" t="s">
        <v>12821</v>
      </c>
      <c r="E7629" s="3" t="s">
        <v>23926</v>
      </c>
      <c r="F7629" s="2" t="s">
        <v>23927</v>
      </c>
      <c r="G7629" t="s">
        <v>20084</v>
      </c>
      <c r="K7629" s="3"/>
    </row>
    <row r="7630" spans="2:11" x14ac:dyDescent="0.25">
      <c r="B7630" s="3" t="s">
        <v>12368</v>
      </c>
      <c r="C7630" s="3" t="b">
        <v>0</v>
      </c>
      <c r="D7630" s="2" t="s">
        <v>12821</v>
      </c>
      <c r="E7630" s="3" t="s">
        <v>23926</v>
      </c>
      <c r="F7630" s="2" t="s">
        <v>23927</v>
      </c>
      <c r="G7630" t="s">
        <v>20085</v>
      </c>
      <c r="K7630" s="3"/>
    </row>
    <row r="7631" spans="2:11" x14ac:dyDescent="0.25">
      <c r="B7631" s="3" t="s">
        <v>8399</v>
      </c>
      <c r="C7631" s="3" t="b">
        <v>0</v>
      </c>
      <c r="D7631" s="2" t="s">
        <v>12821</v>
      </c>
      <c r="E7631" s="3" t="s">
        <v>23926</v>
      </c>
      <c r="F7631" s="2" t="s">
        <v>23927</v>
      </c>
      <c r="G7631" t="s">
        <v>20086</v>
      </c>
      <c r="K7631" s="3"/>
    </row>
    <row r="7632" spans="2:11" x14ac:dyDescent="0.25">
      <c r="B7632" s="3" t="s">
        <v>8484</v>
      </c>
      <c r="C7632" s="3" t="b">
        <v>0</v>
      </c>
      <c r="D7632" s="2" t="s">
        <v>12821</v>
      </c>
      <c r="E7632" s="3" t="s">
        <v>23926</v>
      </c>
      <c r="F7632" s="2" t="s">
        <v>23927</v>
      </c>
      <c r="G7632" t="s">
        <v>20087</v>
      </c>
      <c r="K7632" s="3"/>
    </row>
    <row r="7633" spans="2:11" x14ac:dyDescent="0.25">
      <c r="B7633" s="3" t="s">
        <v>8533</v>
      </c>
      <c r="C7633" s="3" t="b">
        <v>0</v>
      </c>
      <c r="D7633" s="2" t="s">
        <v>12821</v>
      </c>
      <c r="E7633" s="3" t="s">
        <v>23926</v>
      </c>
      <c r="F7633" s="2" t="s">
        <v>23927</v>
      </c>
      <c r="G7633" t="s">
        <v>20088</v>
      </c>
      <c r="K7633" s="3"/>
    </row>
    <row r="7634" spans="2:11" x14ac:dyDescent="0.25">
      <c r="B7634" s="3" t="s">
        <v>8389</v>
      </c>
      <c r="C7634" s="3" t="b">
        <v>0</v>
      </c>
      <c r="D7634" s="2" t="s">
        <v>12821</v>
      </c>
      <c r="E7634" s="3" t="s">
        <v>23926</v>
      </c>
      <c r="F7634" s="2" t="s">
        <v>23927</v>
      </c>
      <c r="G7634" t="s">
        <v>20089</v>
      </c>
      <c r="K7634" s="3"/>
    </row>
    <row r="7635" spans="2:11" x14ac:dyDescent="0.25">
      <c r="B7635" s="3" t="s">
        <v>8619</v>
      </c>
      <c r="C7635" s="3" t="b">
        <v>0</v>
      </c>
      <c r="D7635" s="2" t="s">
        <v>12821</v>
      </c>
      <c r="E7635" s="3" t="s">
        <v>23926</v>
      </c>
      <c r="F7635" s="2" t="s">
        <v>23927</v>
      </c>
      <c r="G7635" t="s">
        <v>20090</v>
      </c>
      <c r="K7635" s="3"/>
    </row>
    <row r="7636" spans="2:11" x14ac:dyDescent="0.25">
      <c r="B7636" s="3" t="s">
        <v>8622</v>
      </c>
      <c r="C7636" s="3" t="b">
        <v>0</v>
      </c>
      <c r="D7636" s="2" t="s">
        <v>12821</v>
      </c>
      <c r="E7636" s="3" t="s">
        <v>23926</v>
      </c>
      <c r="F7636" s="2" t="s">
        <v>23927</v>
      </c>
      <c r="G7636" t="s">
        <v>20091</v>
      </c>
      <c r="K7636" s="3"/>
    </row>
    <row r="7637" spans="2:11" x14ac:dyDescent="0.25">
      <c r="B7637" s="3" t="s">
        <v>8350</v>
      </c>
      <c r="C7637" s="3" t="b">
        <v>0</v>
      </c>
      <c r="D7637" s="2" t="s">
        <v>12821</v>
      </c>
      <c r="E7637" s="3" t="s">
        <v>23926</v>
      </c>
      <c r="F7637" s="2" t="s">
        <v>23927</v>
      </c>
      <c r="G7637" t="s">
        <v>20092</v>
      </c>
      <c r="K7637" s="3"/>
    </row>
    <row r="7638" spans="2:11" x14ac:dyDescent="0.25">
      <c r="B7638" s="3" t="s">
        <v>8535</v>
      </c>
      <c r="C7638" s="3" t="b">
        <v>0</v>
      </c>
      <c r="D7638" s="2" t="s">
        <v>12821</v>
      </c>
      <c r="E7638" s="3" t="s">
        <v>23926</v>
      </c>
      <c r="F7638" s="2" t="s">
        <v>23927</v>
      </c>
      <c r="G7638" t="s">
        <v>20093</v>
      </c>
      <c r="K7638" s="3"/>
    </row>
    <row r="7639" spans="2:11" x14ac:dyDescent="0.25">
      <c r="B7639" s="3" t="s">
        <v>8618</v>
      </c>
      <c r="C7639" s="3" t="b">
        <v>0</v>
      </c>
      <c r="D7639" s="2" t="s">
        <v>12821</v>
      </c>
      <c r="E7639" s="3" t="s">
        <v>23926</v>
      </c>
      <c r="F7639" s="2" t="s">
        <v>23927</v>
      </c>
      <c r="G7639" t="s">
        <v>20093</v>
      </c>
      <c r="K7639" s="3"/>
    </row>
    <row r="7640" spans="2:11" x14ac:dyDescent="0.25">
      <c r="B7640" s="3" t="s">
        <v>8401</v>
      </c>
      <c r="C7640" s="3" t="b">
        <v>0</v>
      </c>
      <c r="D7640" s="2" t="s">
        <v>12821</v>
      </c>
      <c r="E7640" s="3" t="s">
        <v>23926</v>
      </c>
      <c r="F7640" s="2" t="s">
        <v>23927</v>
      </c>
      <c r="G7640" t="s">
        <v>20094</v>
      </c>
      <c r="K7640" s="3"/>
    </row>
    <row r="7641" spans="2:11" x14ac:dyDescent="0.25">
      <c r="B7641" s="3" t="s">
        <v>9147</v>
      </c>
      <c r="C7641" s="3" t="b">
        <v>0</v>
      </c>
      <c r="D7641" s="2" t="s">
        <v>12821</v>
      </c>
      <c r="E7641" s="3" t="s">
        <v>23926</v>
      </c>
      <c r="F7641" s="2" t="s">
        <v>23927</v>
      </c>
      <c r="G7641" t="s">
        <v>20095</v>
      </c>
      <c r="K7641" s="3"/>
    </row>
    <row r="7642" spans="2:11" x14ac:dyDescent="0.25">
      <c r="B7642" s="3" t="s">
        <v>8491</v>
      </c>
      <c r="C7642" s="3" t="b">
        <v>0</v>
      </c>
      <c r="D7642" s="2" t="s">
        <v>12821</v>
      </c>
      <c r="E7642" s="3" t="s">
        <v>23926</v>
      </c>
      <c r="F7642" s="2" t="s">
        <v>23927</v>
      </c>
      <c r="G7642" t="s">
        <v>20096</v>
      </c>
      <c r="K7642" s="3"/>
    </row>
    <row r="7643" spans="2:11" x14ac:dyDescent="0.25">
      <c r="B7643" s="3" t="s">
        <v>9059</v>
      </c>
      <c r="C7643" s="3" t="b">
        <v>0</v>
      </c>
      <c r="D7643" s="2" t="s">
        <v>12821</v>
      </c>
      <c r="E7643" s="3" t="s">
        <v>23926</v>
      </c>
      <c r="F7643" s="2" t="s">
        <v>23927</v>
      </c>
      <c r="G7643" t="s">
        <v>20097</v>
      </c>
      <c r="K7643" s="3"/>
    </row>
    <row r="7644" spans="2:11" x14ac:dyDescent="0.25">
      <c r="B7644" s="3" t="s">
        <v>8580</v>
      </c>
      <c r="C7644" s="3" t="b">
        <v>0</v>
      </c>
      <c r="D7644" s="2" t="s">
        <v>12821</v>
      </c>
      <c r="E7644" s="3" t="s">
        <v>23926</v>
      </c>
      <c r="F7644" s="2" t="s">
        <v>23927</v>
      </c>
      <c r="G7644" t="s">
        <v>20098</v>
      </c>
      <c r="K7644" s="3"/>
    </row>
    <row r="7645" spans="2:11" x14ac:dyDescent="0.25">
      <c r="B7645" s="3" t="s">
        <v>8578</v>
      </c>
      <c r="C7645" s="3" t="b">
        <v>0</v>
      </c>
      <c r="D7645" s="2" t="s">
        <v>12821</v>
      </c>
      <c r="E7645" s="3" t="s">
        <v>23926</v>
      </c>
      <c r="F7645" s="2" t="s">
        <v>23927</v>
      </c>
      <c r="G7645" t="s">
        <v>20099</v>
      </c>
      <c r="K7645" s="3"/>
    </row>
    <row r="7646" spans="2:11" x14ac:dyDescent="0.25">
      <c r="B7646" s="3" t="s">
        <v>8358</v>
      </c>
      <c r="C7646" s="3" t="b">
        <v>0</v>
      </c>
      <c r="D7646" s="2" t="s">
        <v>12821</v>
      </c>
      <c r="E7646" s="3" t="s">
        <v>23926</v>
      </c>
      <c r="F7646" s="2" t="s">
        <v>23927</v>
      </c>
      <c r="G7646" t="s">
        <v>20100</v>
      </c>
      <c r="K7646" s="3"/>
    </row>
    <row r="7647" spans="2:11" x14ac:dyDescent="0.25">
      <c r="B7647" s="3" t="s">
        <v>8486</v>
      </c>
      <c r="C7647" s="3" t="b">
        <v>0</v>
      </c>
      <c r="D7647" s="2" t="s">
        <v>12821</v>
      </c>
      <c r="E7647" s="3" t="s">
        <v>23926</v>
      </c>
      <c r="F7647" s="2" t="s">
        <v>23927</v>
      </c>
      <c r="G7647" t="s">
        <v>20101</v>
      </c>
      <c r="K7647" s="3"/>
    </row>
    <row r="7648" spans="2:11" x14ac:dyDescent="0.25">
      <c r="B7648" s="3" t="s">
        <v>8624</v>
      </c>
      <c r="C7648" s="3" t="b">
        <v>0</v>
      </c>
      <c r="D7648" s="2" t="s">
        <v>12821</v>
      </c>
      <c r="E7648" s="3" t="s">
        <v>23926</v>
      </c>
      <c r="F7648" s="2" t="s">
        <v>23927</v>
      </c>
      <c r="G7648" t="s">
        <v>20102</v>
      </c>
      <c r="K7648" s="3"/>
    </row>
    <row r="7649" spans="2:11" x14ac:dyDescent="0.25">
      <c r="B7649" s="3" t="s">
        <v>8653</v>
      </c>
      <c r="C7649" s="3" t="b">
        <v>0</v>
      </c>
      <c r="D7649" s="2" t="s">
        <v>12821</v>
      </c>
      <c r="E7649" s="3" t="s">
        <v>23926</v>
      </c>
      <c r="F7649" s="2" t="s">
        <v>23927</v>
      </c>
      <c r="G7649" t="s">
        <v>20103</v>
      </c>
      <c r="K7649" s="3"/>
    </row>
    <row r="7650" spans="2:11" x14ac:dyDescent="0.25">
      <c r="B7650" s="3" t="s">
        <v>8448</v>
      </c>
      <c r="C7650" s="3" t="b">
        <v>0</v>
      </c>
      <c r="D7650" s="2" t="s">
        <v>12821</v>
      </c>
      <c r="E7650" s="3" t="s">
        <v>23926</v>
      </c>
      <c r="F7650" s="2" t="s">
        <v>23927</v>
      </c>
      <c r="G7650" t="s">
        <v>20104</v>
      </c>
      <c r="K7650" s="3"/>
    </row>
    <row r="7651" spans="2:11" x14ac:dyDescent="0.25">
      <c r="B7651" s="3" t="s">
        <v>8406</v>
      </c>
      <c r="C7651" s="3" t="b">
        <v>0</v>
      </c>
      <c r="D7651" s="2" t="s">
        <v>12821</v>
      </c>
      <c r="E7651" s="3" t="s">
        <v>23926</v>
      </c>
      <c r="F7651" s="2" t="s">
        <v>23927</v>
      </c>
      <c r="G7651" t="s">
        <v>20105</v>
      </c>
      <c r="K7651" s="3"/>
    </row>
    <row r="7652" spans="2:11" x14ac:dyDescent="0.25">
      <c r="B7652" s="3" t="s">
        <v>8567</v>
      </c>
      <c r="C7652" s="3" t="b">
        <v>0</v>
      </c>
      <c r="D7652" s="2" t="s">
        <v>12821</v>
      </c>
      <c r="E7652" s="3" t="s">
        <v>23926</v>
      </c>
      <c r="F7652" s="2" t="s">
        <v>23927</v>
      </c>
      <c r="G7652" t="s">
        <v>20106</v>
      </c>
      <c r="K7652" s="3"/>
    </row>
    <row r="7653" spans="2:11" x14ac:dyDescent="0.25">
      <c r="B7653" s="3" t="s">
        <v>8573</v>
      </c>
      <c r="C7653" s="3" t="b">
        <v>0</v>
      </c>
      <c r="D7653" s="2" t="s">
        <v>12821</v>
      </c>
      <c r="E7653" s="3" t="s">
        <v>23926</v>
      </c>
      <c r="F7653" s="2" t="s">
        <v>23927</v>
      </c>
      <c r="G7653" t="s">
        <v>20107</v>
      </c>
      <c r="K7653" s="3"/>
    </row>
    <row r="7654" spans="2:11" x14ac:dyDescent="0.25">
      <c r="B7654" s="3" t="s">
        <v>7710</v>
      </c>
      <c r="C7654" s="3" t="b">
        <v>0</v>
      </c>
      <c r="D7654" s="2" t="s">
        <v>12821</v>
      </c>
      <c r="E7654" s="3" t="s">
        <v>23926</v>
      </c>
      <c r="F7654" s="2" t="s">
        <v>23927</v>
      </c>
      <c r="G7654" t="s">
        <v>20108</v>
      </c>
      <c r="K7654" s="3"/>
    </row>
    <row r="7655" spans="2:11" x14ac:dyDescent="0.25">
      <c r="B7655" s="3" t="s">
        <v>8495</v>
      </c>
      <c r="C7655" s="3" t="b">
        <v>0</v>
      </c>
      <c r="D7655" s="2" t="s">
        <v>12821</v>
      </c>
      <c r="E7655" s="3" t="s">
        <v>23926</v>
      </c>
      <c r="F7655" s="2" t="s">
        <v>23927</v>
      </c>
      <c r="G7655" t="s">
        <v>20109</v>
      </c>
      <c r="K7655" s="3"/>
    </row>
    <row r="7656" spans="2:11" x14ac:dyDescent="0.25">
      <c r="B7656" s="3" t="s">
        <v>8575</v>
      </c>
      <c r="C7656" s="3" t="b">
        <v>0</v>
      </c>
      <c r="D7656" s="2" t="s">
        <v>12821</v>
      </c>
      <c r="E7656" s="3" t="s">
        <v>23926</v>
      </c>
      <c r="F7656" s="2" t="s">
        <v>23927</v>
      </c>
      <c r="G7656" t="s">
        <v>20110</v>
      </c>
      <c r="K7656" s="3"/>
    </row>
    <row r="7657" spans="2:11" x14ac:dyDescent="0.25">
      <c r="B7657" s="3" t="s">
        <v>8437</v>
      </c>
      <c r="C7657" s="3" t="b">
        <v>0</v>
      </c>
      <c r="D7657" s="2" t="s">
        <v>12821</v>
      </c>
      <c r="E7657" s="3" t="s">
        <v>23926</v>
      </c>
      <c r="F7657" s="2" t="s">
        <v>23927</v>
      </c>
      <c r="G7657" t="s">
        <v>20111</v>
      </c>
      <c r="K7657" s="3"/>
    </row>
    <row r="7658" spans="2:11" x14ac:dyDescent="0.25">
      <c r="B7658" s="3" t="s">
        <v>8930</v>
      </c>
      <c r="C7658" s="3" t="b">
        <v>0</v>
      </c>
      <c r="D7658" s="2" t="s">
        <v>12821</v>
      </c>
      <c r="E7658" s="3" t="s">
        <v>23926</v>
      </c>
      <c r="F7658" s="2" t="s">
        <v>23927</v>
      </c>
      <c r="G7658" t="s">
        <v>20112</v>
      </c>
      <c r="K7658" s="3"/>
    </row>
    <row r="7659" spans="2:11" x14ac:dyDescent="0.25">
      <c r="B7659" s="3" t="s">
        <v>9103</v>
      </c>
      <c r="C7659" s="3" t="b">
        <v>0</v>
      </c>
      <c r="D7659" s="2" t="s">
        <v>12821</v>
      </c>
      <c r="E7659" s="3" t="s">
        <v>23926</v>
      </c>
      <c r="F7659" s="2" t="s">
        <v>23927</v>
      </c>
      <c r="G7659" t="s">
        <v>20113</v>
      </c>
      <c r="K7659" s="3"/>
    </row>
    <row r="7660" spans="2:11" x14ac:dyDescent="0.25">
      <c r="B7660" s="3" t="s">
        <v>8361</v>
      </c>
      <c r="C7660" s="3" t="b">
        <v>0</v>
      </c>
      <c r="D7660" s="2" t="s">
        <v>12821</v>
      </c>
      <c r="E7660" s="3" t="s">
        <v>23926</v>
      </c>
      <c r="F7660" s="2" t="s">
        <v>23927</v>
      </c>
      <c r="G7660" t="s">
        <v>20114</v>
      </c>
      <c r="K7660" s="3"/>
    </row>
    <row r="7661" spans="2:11" x14ac:dyDescent="0.25">
      <c r="B7661" s="3" t="s">
        <v>8403</v>
      </c>
      <c r="C7661" s="3" t="b">
        <v>0</v>
      </c>
      <c r="D7661" s="2" t="s">
        <v>12821</v>
      </c>
      <c r="E7661" s="3" t="s">
        <v>23926</v>
      </c>
      <c r="F7661" s="2" t="s">
        <v>23927</v>
      </c>
      <c r="G7661" t="s">
        <v>20115</v>
      </c>
      <c r="K7661" s="3"/>
    </row>
    <row r="7662" spans="2:11" x14ac:dyDescent="0.25">
      <c r="B7662" s="3" t="s">
        <v>8404</v>
      </c>
      <c r="C7662" s="3" t="b">
        <v>0</v>
      </c>
      <c r="D7662" s="2" t="s">
        <v>12821</v>
      </c>
      <c r="E7662" s="3" t="s">
        <v>23926</v>
      </c>
      <c r="F7662" s="2" t="s">
        <v>23927</v>
      </c>
      <c r="G7662" t="s">
        <v>20116</v>
      </c>
      <c r="K7662" s="3"/>
    </row>
    <row r="7663" spans="2:11" x14ac:dyDescent="0.25">
      <c r="B7663" s="3" t="s">
        <v>8488</v>
      </c>
      <c r="C7663" s="3" t="b">
        <v>0</v>
      </c>
      <c r="D7663" s="2" t="s">
        <v>12821</v>
      </c>
      <c r="E7663" s="3" t="s">
        <v>23926</v>
      </c>
      <c r="F7663" s="2" t="s">
        <v>23927</v>
      </c>
      <c r="G7663" t="s">
        <v>20117</v>
      </c>
      <c r="K7663" s="3"/>
    </row>
    <row r="7664" spans="2:11" x14ac:dyDescent="0.25">
      <c r="B7664" s="3" t="s">
        <v>8447</v>
      </c>
      <c r="C7664" s="3" t="b">
        <v>0</v>
      </c>
      <c r="D7664" s="2" t="s">
        <v>12821</v>
      </c>
      <c r="E7664" s="3" t="s">
        <v>23926</v>
      </c>
      <c r="F7664" s="2" t="s">
        <v>23927</v>
      </c>
      <c r="G7664" t="s">
        <v>20118</v>
      </c>
      <c r="K7664" s="3"/>
    </row>
    <row r="7665" spans="2:11" x14ac:dyDescent="0.25">
      <c r="B7665" s="3" t="s">
        <v>8348</v>
      </c>
      <c r="C7665" s="3" t="b">
        <v>0</v>
      </c>
      <c r="D7665" s="2" t="s">
        <v>12821</v>
      </c>
      <c r="E7665" s="3" t="s">
        <v>23926</v>
      </c>
      <c r="F7665" s="2" t="s">
        <v>23927</v>
      </c>
      <c r="G7665" t="s">
        <v>20119</v>
      </c>
      <c r="K7665" s="3"/>
    </row>
    <row r="7666" spans="2:11" x14ac:dyDescent="0.25">
      <c r="B7666" s="3" t="s">
        <v>9186</v>
      </c>
      <c r="C7666" s="3" t="b">
        <v>0</v>
      </c>
      <c r="D7666" s="2" t="s">
        <v>12821</v>
      </c>
      <c r="E7666" s="3" t="s">
        <v>23926</v>
      </c>
      <c r="F7666" s="2" t="s">
        <v>23927</v>
      </c>
      <c r="G7666" t="s">
        <v>20120</v>
      </c>
      <c r="K7666" s="3"/>
    </row>
    <row r="7667" spans="2:11" x14ac:dyDescent="0.25">
      <c r="B7667" s="3" t="s">
        <v>8441</v>
      </c>
      <c r="C7667" s="3" t="b">
        <v>0</v>
      </c>
      <c r="D7667" s="2" t="s">
        <v>12821</v>
      </c>
      <c r="E7667" s="3" t="s">
        <v>23926</v>
      </c>
      <c r="F7667" s="2" t="s">
        <v>23927</v>
      </c>
      <c r="G7667" t="s">
        <v>20121</v>
      </c>
      <c r="K7667" s="3"/>
    </row>
    <row r="7668" spans="2:11" x14ac:dyDescent="0.25">
      <c r="B7668" s="3" t="s">
        <v>8360</v>
      </c>
      <c r="C7668" s="3" t="b">
        <v>0</v>
      </c>
      <c r="D7668" s="2" t="s">
        <v>12821</v>
      </c>
      <c r="E7668" s="3" t="s">
        <v>23926</v>
      </c>
      <c r="F7668" s="2" t="s">
        <v>23927</v>
      </c>
      <c r="G7668" t="s">
        <v>20122</v>
      </c>
      <c r="K7668" s="3"/>
    </row>
    <row r="7669" spans="2:11" x14ac:dyDescent="0.25">
      <c r="B7669" s="3" t="s">
        <v>8532</v>
      </c>
      <c r="C7669" s="3" t="b">
        <v>0</v>
      </c>
      <c r="D7669" s="2" t="s">
        <v>12821</v>
      </c>
      <c r="E7669" s="3" t="s">
        <v>23926</v>
      </c>
      <c r="F7669" s="2" t="s">
        <v>23927</v>
      </c>
      <c r="G7669" t="s">
        <v>20123</v>
      </c>
      <c r="K7669" s="3"/>
    </row>
    <row r="7670" spans="2:11" x14ac:dyDescent="0.25">
      <c r="B7670" s="3" t="s">
        <v>8397</v>
      </c>
      <c r="C7670" s="3" t="b">
        <v>0</v>
      </c>
      <c r="D7670" s="2" t="s">
        <v>12821</v>
      </c>
      <c r="E7670" s="3" t="s">
        <v>23926</v>
      </c>
      <c r="F7670" s="2" t="s">
        <v>23927</v>
      </c>
      <c r="G7670" t="s">
        <v>20124</v>
      </c>
      <c r="K7670" s="3"/>
    </row>
    <row r="7671" spans="2:11" x14ac:dyDescent="0.25">
      <c r="B7671" s="3" t="s">
        <v>8613</v>
      </c>
      <c r="C7671" s="3" t="b">
        <v>0</v>
      </c>
      <c r="D7671" s="2" t="s">
        <v>12821</v>
      </c>
      <c r="E7671" s="3" t="s">
        <v>23926</v>
      </c>
      <c r="F7671" s="2" t="s">
        <v>23927</v>
      </c>
      <c r="G7671" t="s">
        <v>20125</v>
      </c>
      <c r="K7671" s="3"/>
    </row>
    <row r="7672" spans="2:11" x14ac:dyDescent="0.25">
      <c r="B7672" s="3" t="s">
        <v>8561</v>
      </c>
      <c r="C7672" s="3" t="b">
        <v>0</v>
      </c>
      <c r="D7672" s="2" t="s">
        <v>12821</v>
      </c>
      <c r="E7672" s="3" t="s">
        <v>23926</v>
      </c>
      <c r="F7672" s="2" t="s">
        <v>23927</v>
      </c>
      <c r="G7672" t="s">
        <v>20126</v>
      </c>
      <c r="K7672" s="3"/>
    </row>
    <row r="7673" spans="2:11" x14ac:dyDescent="0.25">
      <c r="B7673" s="3" t="s">
        <v>9257</v>
      </c>
      <c r="C7673" s="3" t="b">
        <v>0</v>
      </c>
      <c r="D7673" s="2" t="s">
        <v>12821</v>
      </c>
      <c r="E7673" s="3" t="s">
        <v>23926</v>
      </c>
      <c r="F7673" s="2" t="s">
        <v>23927</v>
      </c>
      <c r="G7673" t="s">
        <v>20127</v>
      </c>
      <c r="K7673" s="3"/>
    </row>
    <row r="7674" spans="2:11" x14ac:dyDescent="0.25">
      <c r="B7674" s="3" t="s">
        <v>8655</v>
      </c>
      <c r="C7674" s="3" t="b">
        <v>0</v>
      </c>
      <c r="D7674" s="2" t="s">
        <v>12821</v>
      </c>
      <c r="E7674" s="3" t="s">
        <v>23926</v>
      </c>
      <c r="F7674" s="2" t="s">
        <v>23927</v>
      </c>
      <c r="G7674" t="s">
        <v>20128</v>
      </c>
      <c r="K7674" s="3"/>
    </row>
    <row r="7675" spans="2:11" x14ac:dyDescent="0.25">
      <c r="B7675" s="3" t="s">
        <v>8615</v>
      </c>
      <c r="C7675" s="3" t="b">
        <v>0</v>
      </c>
      <c r="D7675" s="2" t="s">
        <v>12821</v>
      </c>
      <c r="E7675" s="3" t="s">
        <v>23926</v>
      </c>
      <c r="F7675" s="2" t="s">
        <v>23927</v>
      </c>
      <c r="G7675" t="s">
        <v>20129</v>
      </c>
      <c r="K7675" s="3"/>
    </row>
    <row r="7676" spans="2:11" x14ac:dyDescent="0.25">
      <c r="B7676" s="3" t="s">
        <v>8493</v>
      </c>
      <c r="C7676" s="3" t="b">
        <v>0</v>
      </c>
      <c r="D7676" s="2" t="s">
        <v>12821</v>
      </c>
      <c r="E7676" s="3" t="s">
        <v>23926</v>
      </c>
      <c r="F7676" s="2" t="s">
        <v>23927</v>
      </c>
      <c r="G7676" t="s">
        <v>20130</v>
      </c>
      <c r="K7676" s="3"/>
    </row>
    <row r="7677" spans="2:11" x14ac:dyDescent="0.25">
      <c r="B7677" s="3" t="s">
        <v>8435</v>
      </c>
      <c r="C7677" s="3" t="b">
        <v>0</v>
      </c>
      <c r="D7677" s="2" t="s">
        <v>12821</v>
      </c>
      <c r="E7677" s="3" t="s">
        <v>23926</v>
      </c>
      <c r="F7677" s="2" t="s">
        <v>23927</v>
      </c>
      <c r="G7677" t="s">
        <v>20131</v>
      </c>
      <c r="K7677" s="3"/>
    </row>
    <row r="7678" spans="2:11" x14ac:dyDescent="0.25">
      <c r="B7678" s="3" t="s">
        <v>8522</v>
      </c>
      <c r="C7678" s="3" t="b">
        <v>0</v>
      </c>
      <c r="D7678" s="2" t="s">
        <v>12821</v>
      </c>
      <c r="E7678" s="3" t="s">
        <v>23926</v>
      </c>
      <c r="F7678" s="2" t="s">
        <v>23927</v>
      </c>
      <c r="G7678" t="s">
        <v>20132</v>
      </c>
      <c r="K7678" s="3"/>
    </row>
    <row r="7679" spans="2:11" x14ac:dyDescent="0.25">
      <c r="B7679" s="3" t="s">
        <v>8519</v>
      </c>
      <c r="C7679" s="3" t="b">
        <v>0</v>
      </c>
      <c r="D7679" s="2" t="s">
        <v>12821</v>
      </c>
      <c r="E7679" s="3" t="s">
        <v>23926</v>
      </c>
      <c r="F7679" s="2" t="s">
        <v>23927</v>
      </c>
      <c r="G7679" t="s">
        <v>20133</v>
      </c>
      <c r="K7679" s="3"/>
    </row>
    <row r="7680" spans="2:11" x14ac:dyDescent="0.25">
      <c r="B7680" s="3" t="s">
        <v>8576</v>
      </c>
      <c r="C7680" s="3" t="b">
        <v>0</v>
      </c>
      <c r="D7680" s="2" t="s">
        <v>12821</v>
      </c>
      <c r="E7680" s="3" t="s">
        <v>23926</v>
      </c>
      <c r="F7680" s="2" t="s">
        <v>23927</v>
      </c>
      <c r="G7680" t="s">
        <v>20134</v>
      </c>
      <c r="K7680" s="3"/>
    </row>
    <row r="7681" spans="2:11" x14ac:dyDescent="0.25">
      <c r="B7681" s="3" t="s">
        <v>8660</v>
      </c>
      <c r="C7681" s="3" t="b">
        <v>0</v>
      </c>
      <c r="D7681" s="2" t="s">
        <v>12821</v>
      </c>
      <c r="E7681" s="3" t="s">
        <v>23926</v>
      </c>
      <c r="F7681" s="2" t="s">
        <v>23927</v>
      </c>
      <c r="G7681" t="s">
        <v>20135</v>
      </c>
      <c r="K7681" s="3"/>
    </row>
    <row r="7682" spans="2:11" x14ac:dyDescent="0.25">
      <c r="B7682" s="3" t="s">
        <v>8443</v>
      </c>
      <c r="C7682" s="3" t="b">
        <v>0</v>
      </c>
      <c r="D7682" s="2" t="s">
        <v>12821</v>
      </c>
      <c r="E7682" s="3" t="s">
        <v>23926</v>
      </c>
      <c r="F7682" s="2" t="s">
        <v>23927</v>
      </c>
      <c r="G7682" t="s">
        <v>20136</v>
      </c>
      <c r="K7682" s="3"/>
    </row>
    <row r="7683" spans="2:11" x14ac:dyDescent="0.25">
      <c r="B7683" s="3" t="s">
        <v>8364</v>
      </c>
      <c r="C7683" s="3" t="b">
        <v>0</v>
      </c>
      <c r="D7683" s="2" t="s">
        <v>12821</v>
      </c>
      <c r="E7683" s="3" t="s">
        <v>23926</v>
      </c>
      <c r="F7683" s="2" t="s">
        <v>23927</v>
      </c>
      <c r="G7683" t="s">
        <v>20137</v>
      </c>
      <c r="K7683" s="3"/>
    </row>
    <row r="7684" spans="2:11" x14ac:dyDescent="0.25">
      <c r="B7684" s="3" t="s">
        <v>9230</v>
      </c>
      <c r="C7684" s="3" t="b">
        <v>0</v>
      </c>
      <c r="D7684" s="2" t="s">
        <v>12821</v>
      </c>
      <c r="E7684" s="3" t="s">
        <v>23926</v>
      </c>
      <c r="F7684" s="2" t="s">
        <v>23927</v>
      </c>
      <c r="G7684" t="s">
        <v>20138</v>
      </c>
      <c r="K7684" s="3"/>
    </row>
    <row r="7685" spans="2:11" x14ac:dyDescent="0.25">
      <c r="B7685" s="3" t="s">
        <v>8362</v>
      </c>
      <c r="C7685" s="3" t="b">
        <v>0</v>
      </c>
      <c r="D7685" s="2" t="s">
        <v>12821</v>
      </c>
      <c r="E7685" s="3" t="s">
        <v>23926</v>
      </c>
      <c r="F7685" s="2" t="s">
        <v>23927</v>
      </c>
      <c r="G7685" t="s">
        <v>20139</v>
      </c>
      <c r="K7685" s="3"/>
    </row>
    <row r="7686" spans="2:11" x14ac:dyDescent="0.25">
      <c r="B7686" s="3" t="s">
        <v>8395</v>
      </c>
      <c r="C7686" s="3" t="b">
        <v>0</v>
      </c>
      <c r="D7686" s="2" t="s">
        <v>12821</v>
      </c>
      <c r="E7686" s="3" t="s">
        <v>23926</v>
      </c>
      <c r="F7686" s="2" t="s">
        <v>23927</v>
      </c>
      <c r="G7686" t="s">
        <v>20140</v>
      </c>
      <c r="K7686" s="3"/>
    </row>
    <row r="7687" spans="2:11" x14ac:dyDescent="0.25">
      <c r="B7687" s="3" t="s">
        <v>8450</v>
      </c>
      <c r="C7687" s="3" t="b">
        <v>0</v>
      </c>
      <c r="D7687" s="2" t="s">
        <v>12821</v>
      </c>
      <c r="E7687" s="3" t="s">
        <v>23926</v>
      </c>
      <c r="F7687" s="2" t="s">
        <v>23927</v>
      </c>
      <c r="G7687" t="s">
        <v>20141</v>
      </c>
      <c r="K7687" s="3"/>
    </row>
    <row r="7688" spans="2:11" x14ac:dyDescent="0.25">
      <c r="B7688" s="3" t="s">
        <v>8657</v>
      </c>
      <c r="C7688" s="3" t="b">
        <v>0</v>
      </c>
      <c r="D7688" s="2" t="s">
        <v>12821</v>
      </c>
      <c r="E7688" s="3" t="s">
        <v>23926</v>
      </c>
      <c r="F7688" s="2" t="s">
        <v>23927</v>
      </c>
      <c r="G7688" t="s">
        <v>20142</v>
      </c>
      <c r="K7688" s="3"/>
    </row>
    <row r="7689" spans="2:11" x14ac:dyDescent="0.25">
      <c r="B7689" s="3" t="s">
        <v>8620</v>
      </c>
      <c r="C7689" s="3" t="b">
        <v>0</v>
      </c>
      <c r="D7689" s="2" t="s">
        <v>12821</v>
      </c>
      <c r="E7689" s="3" t="s">
        <v>23926</v>
      </c>
      <c r="F7689" s="2" t="s">
        <v>23927</v>
      </c>
      <c r="G7689" t="s">
        <v>20143</v>
      </c>
      <c r="K7689" s="3"/>
    </row>
    <row r="7690" spans="2:11" x14ac:dyDescent="0.25">
      <c r="B7690" s="3" t="s">
        <v>8445</v>
      </c>
      <c r="C7690" s="3" t="b">
        <v>0</v>
      </c>
      <c r="D7690" s="2" t="s">
        <v>12821</v>
      </c>
      <c r="E7690" s="3" t="s">
        <v>23926</v>
      </c>
      <c r="F7690" s="2" t="s">
        <v>23927</v>
      </c>
      <c r="G7690" t="s">
        <v>20144</v>
      </c>
      <c r="K7690" s="3"/>
    </row>
    <row r="7691" spans="2:11" x14ac:dyDescent="0.25">
      <c r="B7691" s="3" t="s">
        <v>8666</v>
      </c>
      <c r="C7691" s="3" t="b">
        <v>0</v>
      </c>
      <c r="D7691" s="2" t="s">
        <v>12821</v>
      </c>
      <c r="E7691" s="3" t="s">
        <v>23926</v>
      </c>
      <c r="F7691" s="2" t="s">
        <v>23927</v>
      </c>
      <c r="G7691" t="s">
        <v>20145</v>
      </c>
      <c r="K7691" s="3"/>
    </row>
    <row r="7692" spans="2:11" x14ac:dyDescent="0.25">
      <c r="B7692" s="3" t="s">
        <v>8408</v>
      </c>
      <c r="C7692" s="3" t="b">
        <v>0</v>
      </c>
      <c r="D7692" s="2" t="s">
        <v>12821</v>
      </c>
      <c r="E7692" s="3" t="s">
        <v>23926</v>
      </c>
      <c r="F7692" s="2" t="s">
        <v>23927</v>
      </c>
      <c r="G7692" t="s">
        <v>20146</v>
      </c>
      <c r="K7692" s="3"/>
    </row>
    <row r="7693" spans="2:11" x14ac:dyDescent="0.25">
      <c r="B7693" s="3" t="s">
        <v>8563</v>
      </c>
      <c r="C7693" s="3" t="b">
        <v>0</v>
      </c>
      <c r="D7693" s="2" t="s">
        <v>12821</v>
      </c>
      <c r="E7693" s="3" t="s">
        <v>23926</v>
      </c>
      <c r="F7693" s="2" t="s">
        <v>23927</v>
      </c>
      <c r="G7693" t="s">
        <v>20147</v>
      </c>
      <c r="K7693" s="3"/>
    </row>
    <row r="7694" spans="2:11" x14ac:dyDescent="0.25">
      <c r="B7694" s="3" t="s">
        <v>8439</v>
      </c>
      <c r="C7694" s="3" t="b">
        <v>0</v>
      </c>
      <c r="D7694" s="2" t="s">
        <v>12821</v>
      </c>
      <c r="E7694" s="3" t="s">
        <v>23926</v>
      </c>
      <c r="F7694" s="2" t="s">
        <v>23927</v>
      </c>
      <c r="G7694" t="s">
        <v>20148</v>
      </c>
      <c r="K7694" s="3"/>
    </row>
    <row r="7695" spans="2:11" x14ac:dyDescent="0.25">
      <c r="B7695" s="3" t="s">
        <v>7113</v>
      </c>
      <c r="C7695" s="3" t="b">
        <v>0</v>
      </c>
      <c r="D7695" s="2" t="s">
        <v>12821</v>
      </c>
      <c r="E7695" s="3" t="s">
        <v>23926</v>
      </c>
      <c r="F7695" s="2" t="s">
        <v>23927</v>
      </c>
      <c r="G7695" t="s">
        <v>20149</v>
      </c>
      <c r="K7695" s="3"/>
    </row>
    <row r="7696" spans="2:11" x14ac:dyDescent="0.25">
      <c r="B7696" s="3" t="s">
        <v>8662</v>
      </c>
      <c r="C7696" s="3" t="b">
        <v>0</v>
      </c>
      <c r="D7696" s="2" t="s">
        <v>12821</v>
      </c>
      <c r="E7696" s="3" t="s">
        <v>23926</v>
      </c>
      <c r="F7696" s="2" t="s">
        <v>23927</v>
      </c>
      <c r="G7696" t="s">
        <v>20150</v>
      </c>
      <c r="K7696" s="3"/>
    </row>
    <row r="7697" spans="2:11" x14ac:dyDescent="0.25">
      <c r="B7697" s="3" t="s">
        <v>8354</v>
      </c>
      <c r="C7697" s="3" t="b">
        <v>0</v>
      </c>
      <c r="D7697" s="2" t="s">
        <v>12821</v>
      </c>
      <c r="E7697" s="3" t="s">
        <v>23926</v>
      </c>
      <c r="F7697" s="2" t="s">
        <v>23927</v>
      </c>
      <c r="G7697" t="s">
        <v>20151</v>
      </c>
      <c r="K7697" s="3"/>
    </row>
    <row r="7698" spans="2:11" x14ac:dyDescent="0.25">
      <c r="B7698" s="3" t="s">
        <v>8664</v>
      </c>
      <c r="C7698" s="3" t="b">
        <v>0</v>
      </c>
      <c r="D7698" s="2" t="s">
        <v>12821</v>
      </c>
      <c r="E7698" s="3" t="s">
        <v>23926</v>
      </c>
      <c r="F7698" s="2" t="s">
        <v>23927</v>
      </c>
      <c r="G7698" t="s">
        <v>20152</v>
      </c>
      <c r="K7698" s="3"/>
    </row>
    <row r="7699" spans="2:11" x14ac:dyDescent="0.25">
      <c r="B7699" s="3" t="s">
        <v>8537</v>
      </c>
      <c r="C7699" s="3" t="b">
        <v>0</v>
      </c>
      <c r="D7699" s="2" t="s">
        <v>12821</v>
      </c>
      <c r="E7699" s="3" t="s">
        <v>23926</v>
      </c>
      <c r="F7699" s="2" t="s">
        <v>23927</v>
      </c>
      <c r="G7699" t="s">
        <v>20153</v>
      </c>
      <c r="K7699" s="3"/>
    </row>
    <row r="7700" spans="2:11" x14ac:dyDescent="0.25">
      <c r="B7700" s="3" t="s">
        <v>8530</v>
      </c>
      <c r="C7700" s="3" t="b">
        <v>0</v>
      </c>
      <c r="D7700" s="2" t="s">
        <v>12821</v>
      </c>
      <c r="E7700" s="3" t="s">
        <v>23926</v>
      </c>
      <c r="F7700" s="2" t="s">
        <v>23927</v>
      </c>
      <c r="G7700" t="s">
        <v>20154</v>
      </c>
      <c r="K7700" s="3"/>
    </row>
    <row r="7701" spans="2:11" x14ac:dyDescent="0.25">
      <c r="B7701" s="3" t="s">
        <v>8476</v>
      </c>
      <c r="C7701" s="3" t="b">
        <v>0</v>
      </c>
      <c r="D7701" s="2" t="s">
        <v>12821</v>
      </c>
      <c r="E7701" s="3" t="s">
        <v>23926</v>
      </c>
      <c r="F7701" s="2" t="s">
        <v>23927</v>
      </c>
      <c r="G7701" t="s">
        <v>20155</v>
      </c>
      <c r="K7701" s="3"/>
    </row>
    <row r="7702" spans="2:11" x14ac:dyDescent="0.25">
      <c r="B7702" s="3" t="s">
        <v>8651</v>
      </c>
      <c r="C7702" s="3" t="b">
        <v>0</v>
      </c>
      <c r="D7702" s="2" t="s">
        <v>12821</v>
      </c>
      <c r="E7702" s="3" t="s">
        <v>23926</v>
      </c>
      <c r="F7702" s="2" t="s">
        <v>23927</v>
      </c>
      <c r="G7702" t="s">
        <v>20156</v>
      </c>
      <c r="K7702" s="3"/>
    </row>
    <row r="7703" spans="2:11" x14ac:dyDescent="0.25">
      <c r="B7703" s="3" t="s">
        <v>8649</v>
      </c>
      <c r="C7703" s="3" t="b">
        <v>0</v>
      </c>
      <c r="D7703" s="2" t="s">
        <v>12821</v>
      </c>
      <c r="E7703" s="3" t="s">
        <v>23926</v>
      </c>
      <c r="F7703" s="2" t="s">
        <v>23927</v>
      </c>
      <c r="G7703" t="s">
        <v>20157</v>
      </c>
      <c r="K7703" s="3"/>
    </row>
    <row r="7704" spans="2:11" x14ac:dyDescent="0.25">
      <c r="B7704" s="3" t="s">
        <v>8526</v>
      </c>
      <c r="C7704" s="3" t="b">
        <v>0</v>
      </c>
      <c r="D7704" s="2" t="s">
        <v>12821</v>
      </c>
      <c r="E7704" s="3" t="s">
        <v>23926</v>
      </c>
      <c r="F7704" s="2" t="s">
        <v>23927</v>
      </c>
      <c r="G7704" t="s">
        <v>20158</v>
      </c>
      <c r="K7704" s="3"/>
    </row>
    <row r="7705" spans="2:11" x14ac:dyDescent="0.25">
      <c r="B7705" s="3" t="s">
        <v>8647</v>
      </c>
      <c r="C7705" s="3" t="b">
        <v>0</v>
      </c>
      <c r="D7705" s="2" t="s">
        <v>12821</v>
      </c>
      <c r="E7705" s="3" t="s">
        <v>23926</v>
      </c>
      <c r="F7705" s="2" t="s">
        <v>23927</v>
      </c>
      <c r="G7705" t="s">
        <v>20159</v>
      </c>
      <c r="K7705" s="3"/>
    </row>
    <row r="7706" spans="2:11" x14ac:dyDescent="0.25">
      <c r="B7706" s="3" t="s">
        <v>8607</v>
      </c>
      <c r="C7706" s="3" t="b">
        <v>0</v>
      </c>
      <c r="D7706" s="2" t="s">
        <v>12821</v>
      </c>
      <c r="E7706" s="3" t="s">
        <v>23926</v>
      </c>
      <c r="F7706" s="2" t="s">
        <v>23927</v>
      </c>
      <c r="G7706" t="s">
        <v>20160</v>
      </c>
      <c r="K7706" s="3"/>
    </row>
    <row r="7707" spans="2:11" x14ac:dyDescent="0.25">
      <c r="B7707" s="3" t="s">
        <v>8574</v>
      </c>
      <c r="C7707" s="3" t="b">
        <v>0</v>
      </c>
      <c r="D7707" s="2" t="s">
        <v>12821</v>
      </c>
      <c r="E7707" s="3" t="s">
        <v>23926</v>
      </c>
      <c r="F7707" s="2" t="s">
        <v>23927</v>
      </c>
      <c r="G7707" t="s">
        <v>20161</v>
      </c>
      <c r="K7707" s="3"/>
    </row>
    <row r="7708" spans="2:11" x14ac:dyDescent="0.25">
      <c r="B7708" s="3" t="s">
        <v>8490</v>
      </c>
      <c r="C7708" s="3" t="b">
        <v>0</v>
      </c>
      <c r="D7708" s="2" t="s">
        <v>12821</v>
      </c>
      <c r="E7708" s="3" t="s">
        <v>23926</v>
      </c>
      <c r="F7708" s="2" t="s">
        <v>23927</v>
      </c>
      <c r="G7708" t="s">
        <v>20162</v>
      </c>
      <c r="K7708" s="3"/>
    </row>
    <row r="7709" spans="2:11" x14ac:dyDescent="0.25">
      <c r="B7709" s="3" t="s">
        <v>8528</v>
      </c>
      <c r="C7709" s="3" t="b">
        <v>0</v>
      </c>
      <c r="D7709" s="2" t="s">
        <v>12821</v>
      </c>
      <c r="E7709" s="3" t="s">
        <v>23926</v>
      </c>
      <c r="F7709" s="2" t="s">
        <v>23927</v>
      </c>
      <c r="G7709" t="s">
        <v>20163</v>
      </c>
      <c r="K7709" s="3"/>
    </row>
    <row r="7710" spans="2:11" x14ac:dyDescent="0.25">
      <c r="B7710" s="3" t="s">
        <v>8617</v>
      </c>
      <c r="C7710" s="3" t="b">
        <v>0</v>
      </c>
      <c r="D7710" s="2" t="s">
        <v>12821</v>
      </c>
      <c r="E7710" s="3" t="s">
        <v>23926</v>
      </c>
      <c r="F7710" s="2" t="s">
        <v>23927</v>
      </c>
      <c r="G7710" t="s">
        <v>20164</v>
      </c>
      <c r="K7710" s="3"/>
    </row>
    <row r="7711" spans="2:11" x14ac:dyDescent="0.25">
      <c r="B7711" s="3" t="s">
        <v>8571</v>
      </c>
      <c r="C7711" s="3" t="b">
        <v>0</v>
      </c>
      <c r="D7711" s="2" t="s">
        <v>12821</v>
      </c>
      <c r="E7711" s="3" t="s">
        <v>23926</v>
      </c>
      <c r="F7711" s="2" t="s">
        <v>23927</v>
      </c>
      <c r="G7711" t="s">
        <v>20165</v>
      </c>
      <c r="K7711" s="3"/>
    </row>
    <row r="7712" spans="2:11" x14ac:dyDescent="0.25">
      <c r="B7712" s="3" t="s">
        <v>8482</v>
      </c>
      <c r="C7712" s="3" t="b">
        <v>0</v>
      </c>
      <c r="D7712" s="2" t="s">
        <v>12821</v>
      </c>
      <c r="E7712" s="3" t="s">
        <v>23926</v>
      </c>
      <c r="F7712" s="2" t="s">
        <v>23927</v>
      </c>
      <c r="G7712" t="s">
        <v>20166</v>
      </c>
      <c r="K7712" s="3"/>
    </row>
    <row r="7713" spans="2:11" x14ac:dyDescent="0.25">
      <c r="B7713" s="3" t="s">
        <v>8524</v>
      </c>
      <c r="C7713" s="3" t="b">
        <v>0</v>
      </c>
      <c r="D7713" s="2" t="s">
        <v>12821</v>
      </c>
      <c r="E7713" s="3" t="s">
        <v>23926</v>
      </c>
      <c r="F7713" s="2" t="s">
        <v>23927</v>
      </c>
      <c r="G7713" t="s">
        <v>20167</v>
      </c>
      <c r="K7713" s="3"/>
    </row>
    <row r="7714" spans="2:11" x14ac:dyDescent="0.25">
      <c r="B7714" s="3" t="s">
        <v>8972</v>
      </c>
      <c r="C7714" s="3" t="b">
        <v>0</v>
      </c>
      <c r="D7714" s="2" t="s">
        <v>12821</v>
      </c>
      <c r="E7714" s="3" t="s">
        <v>23926</v>
      </c>
      <c r="F7714" s="2" t="s">
        <v>23927</v>
      </c>
      <c r="G7714" t="s">
        <v>20168</v>
      </c>
      <c r="K7714" s="3"/>
    </row>
    <row r="7715" spans="2:11" x14ac:dyDescent="0.25">
      <c r="B7715" s="3" t="s">
        <v>9015</v>
      </c>
      <c r="C7715" s="3" t="b">
        <v>0</v>
      </c>
      <c r="D7715" s="2" t="s">
        <v>12821</v>
      </c>
      <c r="E7715" s="3" t="s">
        <v>23926</v>
      </c>
      <c r="F7715" s="2" t="s">
        <v>23927</v>
      </c>
      <c r="G7715" t="s">
        <v>20168</v>
      </c>
      <c r="K7715" s="3"/>
    </row>
    <row r="7716" spans="2:11" x14ac:dyDescent="0.25">
      <c r="B7716" s="3" t="s">
        <v>8521</v>
      </c>
      <c r="C7716" s="3" t="b">
        <v>0</v>
      </c>
      <c r="D7716" s="2" t="s">
        <v>12821</v>
      </c>
      <c r="E7716" s="3" t="s">
        <v>23926</v>
      </c>
      <c r="F7716" s="2" t="s">
        <v>23927</v>
      </c>
      <c r="G7716" t="s">
        <v>20169</v>
      </c>
      <c r="K7716" s="3"/>
    </row>
    <row r="7717" spans="2:11" x14ac:dyDescent="0.25">
      <c r="B7717" s="3" t="s">
        <v>8605</v>
      </c>
      <c r="C7717" s="3" t="b">
        <v>0</v>
      </c>
      <c r="D7717" s="2" t="s">
        <v>12821</v>
      </c>
      <c r="E7717" s="3" t="s">
        <v>23926</v>
      </c>
      <c r="F7717" s="2" t="s">
        <v>23927</v>
      </c>
      <c r="G7717" t="s">
        <v>20170</v>
      </c>
      <c r="K7717" s="3"/>
    </row>
    <row r="7718" spans="2:11" x14ac:dyDescent="0.25">
      <c r="B7718" s="3" t="s">
        <v>8565</v>
      </c>
      <c r="C7718" s="3" t="b">
        <v>0</v>
      </c>
      <c r="D7718" s="2" t="s">
        <v>12821</v>
      </c>
      <c r="E7718" s="3" t="s">
        <v>23926</v>
      </c>
      <c r="F7718" s="2" t="s">
        <v>23927</v>
      </c>
      <c r="G7718" t="s">
        <v>20170</v>
      </c>
      <c r="K7718" s="3"/>
    </row>
    <row r="7719" spans="2:11" x14ac:dyDescent="0.25">
      <c r="B7719" s="3" t="s">
        <v>8346</v>
      </c>
      <c r="C7719" s="3" t="b">
        <v>0</v>
      </c>
      <c r="D7719" s="2" t="s">
        <v>12821</v>
      </c>
      <c r="E7719" s="3" t="s">
        <v>23926</v>
      </c>
      <c r="F7719" s="2" t="s">
        <v>23927</v>
      </c>
      <c r="G7719" t="s">
        <v>20171</v>
      </c>
      <c r="K7719" s="3"/>
    </row>
    <row r="7720" spans="2:11" x14ac:dyDescent="0.25">
      <c r="B7720" s="3" t="s">
        <v>8661</v>
      </c>
      <c r="C7720" s="3" t="b">
        <v>0</v>
      </c>
      <c r="D7720" s="2" t="s">
        <v>12821</v>
      </c>
      <c r="E7720" s="3" t="s">
        <v>23926</v>
      </c>
      <c r="F7720" s="2" t="s">
        <v>23927</v>
      </c>
      <c r="G7720" t="s">
        <v>20172</v>
      </c>
      <c r="K7720" s="3"/>
    </row>
    <row r="7721" spans="2:11" x14ac:dyDescent="0.25">
      <c r="B7721" s="3" t="s">
        <v>8480</v>
      </c>
      <c r="C7721" s="3" t="b">
        <v>0</v>
      </c>
      <c r="D7721" s="2" t="s">
        <v>12821</v>
      </c>
      <c r="E7721" s="3" t="s">
        <v>23926</v>
      </c>
      <c r="F7721" s="2" t="s">
        <v>23927</v>
      </c>
      <c r="G7721" t="s">
        <v>20173</v>
      </c>
      <c r="K7721" s="3"/>
    </row>
    <row r="7722" spans="2:11" x14ac:dyDescent="0.25">
      <c r="B7722" s="3" t="s">
        <v>8433</v>
      </c>
      <c r="C7722" s="3" t="b">
        <v>0</v>
      </c>
      <c r="D7722" s="2" t="s">
        <v>12821</v>
      </c>
      <c r="E7722" s="3" t="s">
        <v>23926</v>
      </c>
      <c r="F7722" s="2" t="s">
        <v>23927</v>
      </c>
      <c r="G7722" t="s">
        <v>20173</v>
      </c>
      <c r="K7722" s="3"/>
    </row>
    <row r="7723" spans="2:11" x14ac:dyDescent="0.25">
      <c r="B7723" s="3" t="s">
        <v>8393</v>
      </c>
      <c r="C7723" s="3" t="b">
        <v>0</v>
      </c>
      <c r="D7723" s="2" t="s">
        <v>12821</v>
      </c>
      <c r="E7723" s="3" t="s">
        <v>23926</v>
      </c>
      <c r="F7723" s="2" t="s">
        <v>23927</v>
      </c>
      <c r="G7723" t="s">
        <v>20174</v>
      </c>
      <c r="K7723" s="3"/>
    </row>
    <row r="7724" spans="2:11" x14ac:dyDescent="0.25">
      <c r="B7724" s="3" t="s">
        <v>7631</v>
      </c>
      <c r="C7724" s="3" t="b">
        <v>0</v>
      </c>
      <c r="D7724" s="2" t="s">
        <v>12821</v>
      </c>
      <c r="E7724" s="3" t="s">
        <v>23926</v>
      </c>
      <c r="F7724" s="2" t="s">
        <v>23927</v>
      </c>
      <c r="G7724" t="s">
        <v>20175</v>
      </c>
      <c r="K7724" s="3"/>
    </row>
    <row r="7725" spans="2:11" x14ac:dyDescent="0.25">
      <c r="B7725" s="3" t="s">
        <v>8496</v>
      </c>
      <c r="C7725" s="3" t="b">
        <v>0</v>
      </c>
      <c r="D7725" s="2" t="s">
        <v>12821</v>
      </c>
      <c r="E7725" s="3" t="s">
        <v>23926</v>
      </c>
      <c r="F7725" s="2" t="s">
        <v>23927</v>
      </c>
      <c r="G7725" t="s">
        <v>20176</v>
      </c>
      <c r="K7725" s="3"/>
    </row>
    <row r="7726" spans="2:11" x14ac:dyDescent="0.25">
      <c r="B7726" s="3" t="s">
        <v>8581</v>
      </c>
      <c r="C7726" s="3" t="b">
        <v>0</v>
      </c>
      <c r="D7726" s="2" t="s">
        <v>12821</v>
      </c>
      <c r="E7726" s="3" t="s">
        <v>23926</v>
      </c>
      <c r="F7726" s="2" t="s">
        <v>23927</v>
      </c>
      <c r="G7726" t="s">
        <v>20177</v>
      </c>
      <c r="K7726" s="3"/>
    </row>
    <row r="7727" spans="2:11" x14ac:dyDescent="0.25">
      <c r="B7727" s="3" t="s">
        <v>7924</v>
      </c>
      <c r="C7727" s="3" t="b">
        <v>0</v>
      </c>
      <c r="D7727" s="2" t="s">
        <v>12821</v>
      </c>
      <c r="E7727" s="3" t="s">
        <v>23926</v>
      </c>
      <c r="F7727" s="2" t="s">
        <v>23927</v>
      </c>
      <c r="G7727" t="s">
        <v>20178</v>
      </c>
      <c r="K7727" s="3"/>
    </row>
    <row r="7728" spans="2:11" x14ac:dyDescent="0.25">
      <c r="B7728" s="3" t="s">
        <v>7963</v>
      </c>
      <c r="C7728" s="3" t="b">
        <v>0</v>
      </c>
      <c r="D7728" s="2" t="s">
        <v>12821</v>
      </c>
      <c r="E7728" s="3" t="s">
        <v>23926</v>
      </c>
      <c r="F7728" s="2" t="s">
        <v>23927</v>
      </c>
      <c r="G7728" t="s">
        <v>20179</v>
      </c>
      <c r="K7728" s="3"/>
    </row>
    <row r="7729" spans="2:11" x14ac:dyDescent="0.25">
      <c r="B7729" s="3" t="s">
        <v>8494</v>
      </c>
      <c r="C7729" s="3" t="b">
        <v>0</v>
      </c>
      <c r="D7729" s="2" t="s">
        <v>12821</v>
      </c>
      <c r="E7729" s="3" t="s">
        <v>23926</v>
      </c>
      <c r="F7729" s="2" t="s">
        <v>23927</v>
      </c>
      <c r="G7729" t="s">
        <v>20180</v>
      </c>
      <c r="K7729" s="3"/>
    </row>
    <row r="7730" spans="2:11" x14ac:dyDescent="0.25">
      <c r="B7730" s="3" t="s">
        <v>8405</v>
      </c>
      <c r="C7730" s="3" t="b">
        <v>0</v>
      </c>
      <c r="D7730" s="2" t="s">
        <v>12821</v>
      </c>
      <c r="E7730" s="3" t="s">
        <v>23926</v>
      </c>
      <c r="F7730" s="2" t="s">
        <v>23927</v>
      </c>
      <c r="G7730" t="s">
        <v>20181</v>
      </c>
      <c r="K7730" s="3"/>
    </row>
    <row r="7731" spans="2:11" x14ac:dyDescent="0.25">
      <c r="B7731" s="3" t="s">
        <v>8663</v>
      </c>
      <c r="C7731" s="3" t="b">
        <v>0</v>
      </c>
      <c r="D7731" s="2" t="s">
        <v>12821</v>
      </c>
      <c r="E7731" s="3" t="s">
        <v>23926</v>
      </c>
      <c r="F7731" s="2" t="s">
        <v>23927</v>
      </c>
      <c r="G7731" t="s">
        <v>15099</v>
      </c>
      <c r="K7731" s="3"/>
    </row>
    <row r="7732" spans="2:11" x14ac:dyDescent="0.25">
      <c r="B7732" s="3" t="s">
        <v>9667</v>
      </c>
      <c r="C7732" s="3" t="b">
        <v>0</v>
      </c>
      <c r="D7732" s="2" t="s">
        <v>12821</v>
      </c>
      <c r="E7732" s="3" t="s">
        <v>23926</v>
      </c>
      <c r="F7732" s="2" t="s">
        <v>23927</v>
      </c>
      <c r="G7732" t="s">
        <v>20182</v>
      </c>
      <c r="K7732" s="3"/>
    </row>
    <row r="7733" spans="2:11" x14ac:dyDescent="0.25">
      <c r="B7733" s="3" t="s">
        <v>7376</v>
      </c>
      <c r="C7733" s="3" t="b">
        <v>0</v>
      </c>
      <c r="D7733" s="2" t="s">
        <v>12821</v>
      </c>
      <c r="E7733" s="3" t="s">
        <v>23926</v>
      </c>
      <c r="F7733" s="2" t="s">
        <v>23927</v>
      </c>
      <c r="G7733" t="s">
        <v>20183</v>
      </c>
      <c r="K7733" s="3"/>
    </row>
    <row r="7734" spans="2:11" x14ac:dyDescent="0.25">
      <c r="B7734" s="3" t="s">
        <v>7283</v>
      </c>
      <c r="C7734" s="3" t="b">
        <v>0</v>
      </c>
      <c r="D7734" s="2" t="s">
        <v>12821</v>
      </c>
      <c r="E7734" s="3" t="s">
        <v>23926</v>
      </c>
      <c r="F7734" s="2" t="s">
        <v>23927</v>
      </c>
      <c r="G7734" t="s">
        <v>20184</v>
      </c>
      <c r="K7734" s="3"/>
    </row>
    <row r="7735" spans="2:11" x14ac:dyDescent="0.25">
      <c r="B7735" s="3" t="s">
        <v>7464</v>
      </c>
      <c r="C7735" s="3" t="b">
        <v>0</v>
      </c>
      <c r="D7735" s="2" t="s">
        <v>12821</v>
      </c>
      <c r="E7735" s="3" t="s">
        <v>23926</v>
      </c>
      <c r="F7735" s="2" t="s">
        <v>23927</v>
      </c>
      <c r="G7735" t="s">
        <v>20185</v>
      </c>
      <c r="K7735" s="3"/>
    </row>
    <row r="7736" spans="2:11" x14ac:dyDescent="0.25">
      <c r="B7736" s="3" t="s">
        <v>7466</v>
      </c>
      <c r="C7736" s="3" t="b">
        <v>0</v>
      </c>
      <c r="D7736" s="2" t="s">
        <v>12821</v>
      </c>
      <c r="E7736" s="3" t="s">
        <v>23926</v>
      </c>
      <c r="F7736" s="2" t="s">
        <v>23927</v>
      </c>
      <c r="G7736" t="s">
        <v>20186</v>
      </c>
      <c r="K7736" s="3"/>
    </row>
    <row r="7737" spans="2:11" x14ac:dyDescent="0.25">
      <c r="B7737" s="3" t="s">
        <v>8536</v>
      </c>
      <c r="C7737" s="3" t="b">
        <v>0</v>
      </c>
      <c r="D7737" s="2" t="s">
        <v>12821</v>
      </c>
      <c r="E7737" s="3" t="s">
        <v>23926</v>
      </c>
      <c r="F7737" s="2" t="s">
        <v>23927</v>
      </c>
      <c r="G7737" t="s">
        <v>20187</v>
      </c>
      <c r="K7737" s="3"/>
    </row>
    <row r="7738" spans="2:11" x14ac:dyDescent="0.25">
      <c r="B7738" s="3" t="s">
        <v>9017</v>
      </c>
      <c r="C7738" s="3" t="b">
        <v>0</v>
      </c>
      <c r="D7738" s="2" t="s">
        <v>12821</v>
      </c>
      <c r="E7738" s="3" t="s">
        <v>23926</v>
      </c>
      <c r="F7738" s="2" t="s">
        <v>23927</v>
      </c>
      <c r="G7738" t="s">
        <v>20188</v>
      </c>
      <c r="K7738" s="3"/>
    </row>
    <row r="7739" spans="2:11" x14ac:dyDescent="0.25">
      <c r="B7739" s="3" t="s">
        <v>7627</v>
      </c>
      <c r="C7739" s="3" t="b">
        <v>0</v>
      </c>
      <c r="D7739" s="2" t="s">
        <v>12821</v>
      </c>
      <c r="E7739" s="3" t="s">
        <v>23926</v>
      </c>
      <c r="F7739" s="2" t="s">
        <v>23927</v>
      </c>
      <c r="G7739" t="s">
        <v>20189</v>
      </c>
      <c r="K7739" s="3"/>
    </row>
    <row r="7740" spans="2:11" x14ac:dyDescent="0.25">
      <c r="B7740" s="3" t="s">
        <v>8363</v>
      </c>
      <c r="C7740" s="3" t="b">
        <v>0</v>
      </c>
      <c r="D7740" s="2" t="s">
        <v>12821</v>
      </c>
      <c r="E7740" s="3" t="s">
        <v>23926</v>
      </c>
      <c r="F7740" s="2" t="s">
        <v>23927</v>
      </c>
      <c r="G7740" t="s">
        <v>20190</v>
      </c>
      <c r="K7740" s="3"/>
    </row>
    <row r="7741" spans="2:11" x14ac:dyDescent="0.25">
      <c r="B7741" s="3" t="s">
        <v>7961</v>
      </c>
      <c r="C7741" s="3" t="b">
        <v>0</v>
      </c>
      <c r="D7741" s="2" t="s">
        <v>12821</v>
      </c>
      <c r="E7741" s="3" t="s">
        <v>23926</v>
      </c>
      <c r="F7741" s="2" t="s">
        <v>23927</v>
      </c>
      <c r="G7741" t="s">
        <v>20191</v>
      </c>
      <c r="K7741" s="3"/>
    </row>
    <row r="7742" spans="2:11" x14ac:dyDescent="0.25">
      <c r="B7742" s="3" t="s">
        <v>7338</v>
      </c>
      <c r="C7742" s="3" t="b">
        <v>0</v>
      </c>
      <c r="D7742" s="2" t="s">
        <v>12821</v>
      </c>
      <c r="E7742" s="3" t="s">
        <v>23926</v>
      </c>
      <c r="F7742" s="2" t="s">
        <v>23927</v>
      </c>
      <c r="G7742" t="s">
        <v>20192</v>
      </c>
      <c r="K7742" s="3"/>
    </row>
    <row r="7743" spans="2:11" x14ac:dyDescent="0.25">
      <c r="B7743" s="3" t="s">
        <v>8365</v>
      </c>
      <c r="C7743" s="3" t="b">
        <v>0</v>
      </c>
      <c r="D7743" s="2" t="s">
        <v>12821</v>
      </c>
      <c r="E7743" s="3" t="s">
        <v>23926</v>
      </c>
      <c r="F7743" s="2" t="s">
        <v>23927</v>
      </c>
      <c r="G7743" t="s">
        <v>20193</v>
      </c>
      <c r="K7743" s="3"/>
    </row>
    <row r="7744" spans="2:11" x14ac:dyDescent="0.25">
      <c r="B7744" s="3" t="s">
        <v>8453</v>
      </c>
      <c r="C7744" s="3" t="b">
        <v>0</v>
      </c>
      <c r="D7744" s="2" t="s">
        <v>12821</v>
      </c>
      <c r="E7744" s="3" t="s">
        <v>23926</v>
      </c>
      <c r="F7744" s="2" t="s">
        <v>23927</v>
      </c>
      <c r="G7744" t="s">
        <v>20194</v>
      </c>
      <c r="K7744" s="3"/>
    </row>
    <row r="7745" spans="2:11" x14ac:dyDescent="0.25">
      <c r="B7745" s="3" t="s">
        <v>7462</v>
      </c>
      <c r="C7745" s="3" t="b">
        <v>0</v>
      </c>
      <c r="D7745" s="2" t="s">
        <v>12821</v>
      </c>
      <c r="E7745" s="3" t="s">
        <v>23926</v>
      </c>
      <c r="F7745" s="2" t="s">
        <v>23927</v>
      </c>
      <c r="G7745" t="s">
        <v>20195</v>
      </c>
      <c r="K7745" s="3"/>
    </row>
    <row r="7746" spans="2:11" x14ac:dyDescent="0.25">
      <c r="B7746" s="3" t="s">
        <v>8538</v>
      </c>
      <c r="C7746" s="3" t="b">
        <v>0</v>
      </c>
      <c r="D7746" s="2" t="s">
        <v>12821</v>
      </c>
      <c r="E7746" s="3" t="s">
        <v>23926</v>
      </c>
      <c r="F7746" s="2" t="s">
        <v>23927</v>
      </c>
      <c r="G7746" t="s">
        <v>20195</v>
      </c>
      <c r="K7746" s="3"/>
    </row>
    <row r="7747" spans="2:11" x14ac:dyDescent="0.25">
      <c r="B7747" s="3" t="s">
        <v>7669</v>
      </c>
      <c r="C7747" s="3" t="b">
        <v>0</v>
      </c>
      <c r="D7747" s="2" t="s">
        <v>12821</v>
      </c>
      <c r="E7747" s="3" t="s">
        <v>23926</v>
      </c>
      <c r="F7747" s="2" t="s">
        <v>23927</v>
      </c>
      <c r="G7747" t="s">
        <v>20196</v>
      </c>
      <c r="K7747" s="3"/>
    </row>
    <row r="7748" spans="2:11" x14ac:dyDescent="0.25">
      <c r="B7748" s="3" t="s">
        <v>7424</v>
      </c>
      <c r="C7748" s="3" t="b">
        <v>0</v>
      </c>
      <c r="D7748" s="2" t="s">
        <v>12821</v>
      </c>
      <c r="E7748" s="3" t="s">
        <v>23926</v>
      </c>
      <c r="F7748" s="2" t="s">
        <v>23927</v>
      </c>
      <c r="G7748" t="s">
        <v>20197</v>
      </c>
      <c r="K7748" s="3"/>
    </row>
    <row r="7749" spans="2:11" x14ac:dyDescent="0.25">
      <c r="B7749" s="3" t="s">
        <v>8492</v>
      </c>
      <c r="C7749" s="3" t="b">
        <v>0</v>
      </c>
      <c r="D7749" s="2" t="s">
        <v>12821</v>
      </c>
      <c r="E7749" s="3" t="s">
        <v>23926</v>
      </c>
      <c r="F7749" s="2" t="s">
        <v>23927</v>
      </c>
      <c r="G7749" t="s">
        <v>20198</v>
      </c>
      <c r="K7749" s="3"/>
    </row>
    <row r="7750" spans="2:11" x14ac:dyDescent="0.25">
      <c r="B7750" s="3" t="s">
        <v>7508</v>
      </c>
      <c r="C7750" s="3" t="b">
        <v>0</v>
      </c>
      <c r="D7750" s="2" t="s">
        <v>12821</v>
      </c>
      <c r="E7750" s="3" t="s">
        <v>23926</v>
      </c>
      <c r="F7750" s="2" t="s">
        <v>23927</v>
      </c>
      <c r="G7750" t="s">
        <v>20199</v>
      </c>
      <c r="K7750" s="3"/>
    </row>
    <row r="7751" spans="2:11" x14ac:dyDescent="0.25">
      <c r="B7751" s="3" t="s">
        <v>7426</v>
      </c>
      <c r="C7751" s="3" t="b">
        <v>0</v>
      </c>
      <c r="D7751" s="2" t="s">
        <v>12821</v>
      </c>
      <c r="E7751" s="3" t="s">
        <v>23926</v>
      </c>
      <c r="F7751" s="2" t="s">
        <v>23927</v>
      </c>
      <c r="G7751" t="s">
        <v>20200</v>
      </c>
      <c r="K7751" s="3"/>
    </row>
    <row r="7752" spans="2:11" x14ac:dyDescent="0.25">
      <c r="B7752" s="3" t="s">
        <v>7415</v>
      </c>
      <c r="C7752" s="3" t="b">
        <v>0</v>
      </c>
      <c r="D7752" s="2" t="s">
        <v>12821</v>
      </c>
      <c r="E7752" s="3" t="s">
        <v>23926</v>
      </c>
      <c r="F7752" s="2" t="s">
        <v>23927</v>
      </c>
      <c r="G7752" t="s">
        <v>20201</v>
      </c>
      <c r="K7752" s="3"/>
    </row>
    <row r="7753" spans="2:11" x14ac:dyDescent="0.25">
      <c r="B7753" s="3" t="s">
        <v>7591</v>
      </c>
      <c r="C7753" s="3" t="b">
        <v>0</v>
      </c>
      <c r="D7753" s="2" t="s">
        <v>12821</v>
      </c>
      <c r="E7753" s="3" t="s">
        <v>23926</v>
      </c>
      <c r="F7753" s="2" t="s">
        <v>23927</v>
      </c>
      <c r="G7753" t="s">
        <v>20202</v>
      </c>
      <c r="K7753" s="3"/>
    </row>
    <row r="7754" spans="2:11" x14ac:dyDescent="0.25">
      <c r="B7754" s="3" t="s">
        <v>7374</v>
      </c>
      <c r="C7754" s="3" t="b">
        <v>0</v>
      </c>
      <c r="D7754" s="2" t="s">
        <v>12821</v>
      </c>
      <c r="E7754" s="3" t="s">
        <v>23926</v>
      </c>
      <c r="F7754" s="2" t="s">
        <v>23927</v>
      </c>
      <c r="G7754" t="s">
        <v>20203</v>
      </c>
      <c r="K7754" s="3"/>
    </row>
    <row r="7755" spans="2:11" x14ac:dyDescent="0.25">
      <c r="B7755" s="3" t="s">
        <v>7458</v>
      </c>
      <c r="C7755" s="3" t="b">
        <v>0</v>
      </c>
      <c r="D7755" s="2" t="s">
        <v>12821</v>
      </c>
      <c r="E7755" s="3" t="s">
        <v>23926</v>
      </c>
      <c r="F7755" s="2" t="s">
        <v>23927</v>
      </c>
      <c r="G7755" t="s">
        <v>20204</v>
      </c>
      <c r="K7755" s="3"/>
    </row>
    <row r="7756" spans="2:11" x14ac:dyDescent="0.25">
      <c r="B7756" s="3" t="s">
        <v>8623</v>
      </c>
      <c r="C7756" s="3" t="b">
        <v>0</v>
      </c>
      <c r="D7756" s="2" t="s">
        <v>12821</v>
      </c>
      <c r="E7756" s="3" t="s">
        <v>23926</v>
      </c>
      <c r="F7756" s="2" t="s">
        <v>23927</v>
      </c>
      <c r="G7756" t="s">
        <v>20205</v>
      </c>
      <c r="K7756" s="3"/>
    </row>
    <row r="7757" spans="2:11" x14ac:dyDescent="0.25">
      <c r="B7757" s="3" t="s">
        <v>9061</v>
      </c>
      <c r="C7757" s="3" t="b">
        <v>0</v>
      </c>
      <c r="D7757" s="2" t="s">
        <v>12821</v>
      </c>
      <c r="E7757" s="3" t="s">
        <v>23926</v>
      </c>
      <c r="F7757" s="2" t="s">
        <v>23927</v>
      </c>
      <c r="G7757" t="s">
        <v>20206</v>
      </c>
      <c r="K7757" s="3"/>
    </row>
    <row r="7758" spans="2:11" x14ac:dyDescent="0.25">
      <c r="B7758" s="3" t="s">
        <v>8449</v>
      </c>
      <c r="C7758" s="3" t="b">
        <v>0</v>
      </c>
      <c r="D7758" s="2" t="s">
        <v>12821</v>
      </c>
      <c r="E7758" s="3" t="s">
        <v>23926</v>
      </c>
      <c r="F7758" s="2" t="s">
        <v>23927</v>
      </c>
      <c r="G7758" t="s">
        <v>20207</v>
      </c>
      <c r="K7758" s="3"/>
    </row>
    <row r="7759" spans="2:11" x14ac:dyDescent="0.25">
      <c r="B7759" s="3" t="s">
        <v>8625</v>
      </c>
      <c r="C7759" s="3" t="b">
        <v>0</v>
      </c>
      <c r="D7759" s="2" t="s">
        <v>12821</v>
      </c>
      <c r="E7759" s="3" t="s">
        <v>23926</v>
      </c>
      <c r="F7759" s="2" t="s">
        <v>23927</v>
      </c>
      <c r="G7759" t="s">
        <v>20208</v>
      </c>
      <c r="K7759" s="3"/>
    </row>
    <row r="7760" spans="2:11" x14ac:dyDescent="0.25">
      <c r="B7760" s="3" t="s">
        <v>7506</v>
      </c>
      <c r="C7760" s="3" t="b">
        <v>0</v>
      </c>
      <c r="D7760" s="2" t="s">
        <v>12821</v>
      </c>
      <c r="E7760" s="3" t="s">
        <v>23926</v>
      </c>
      <c r="F7760" s="2" t="s">
        <v>23927</v>
      </c>
      <c r="G7760" t="s">
        <v>20209</v>
      </c>
      <c r="K7760" s="3"/>
    </row>
    <row r="7761" spans="2:11" x14ac:dyDescent="0.25">
      <c r="B7761" s="3" t="s">
        <v>9188</v>
      </c>
      <c r="C7761" s="3" t="b">
        <v>0</v>
      </c>
      <c r="D7761" s="2" t="s">
        <v>12821</v>
      </c>
      <c r="E7761" s="3" t="s">
        <v>23926</v>
      </c>
      <c r="F7761" s="2" t="s">
        <v>23927</v>
      </c>
      <c r="G7761" t="s">
        <v>20210</v>
      </c>
      <c r="K7761" s="3"/>
    </row>
    <row r="7762" spans="2:11" x14ac:dyDescent="0.25">
      <c r="B7762" s="3" t="s">
        <v>8667</v>
      </c>
      <c r="C7762" s="3" t="b">
        <v>0</v>
      </c>
      <c r="D7762" s="2" t="s">
        <v>12821</v>
      </c>
      <c r="E7762" s="3" t="s">
        <v>23926</v>
      </c>
      <c r="F7762" s="2" t="s">
        <v>23927</v>
      </c>
      <c r="G7762" t="s">
        <v>20211</v>
      </c>
      <c r="K7762" s="3"/>
    </row>
    <row r="7763" spans="2:11" x14ac:dyDescent="0.25">
      <c r="B7763" s="3" t="s">
        <v>8932</v>
      </c>
      <c r="C7763" s="3" t="b">
        <v>0</v>
      </c>
      <c r="D7763" s="2" t="s">
        <v>12821</v>
      </c>
      <c r="E7763" s="3" t="s">
        <v>23926</v>
      </c>
      <c r="F7763" s="2" t="s">
        <v>23927</v>
      </c>
      <c r="G7763" t="s">
        <v>20212</v>
      </c>
      <c r="K7763" s="3"/>
    </row>
    <row r="7764" spans="2:11" x14ac:dyDescent="0.25">
      <c r="B7764" s="3" t="s">
        <v>8577</v>
      </c>
      <c r="C7764" s="3" t="b">
        <v>0</v>
      </c>
      <c r="D7764" s="2" t="s">
        <v>12821</v>
      </c>
      <c r="E7764" s="3" t="s">
        <v>23926</v>
      </c>
      <c r="F7764" s="2" t="s">
        <v>23927</v>
      </c>
      <c r="G7764" t="s">
        <v>20213</v>
      </c>
      <c r="K7764" s="3"/>
    </row>
    <row r="7765" spans="2:11" x14ac:dyDescent="0.25">
      <c r="B7765" s="3" t="s">
        <v>9232</v>
      </c>
      <c r="C7765" s="3" t="b">
        <v>0</v>
      </c>
      <c r="D7765" s="2" t="s">
        <v>12821</v>
      </c>
      <c r="E7765" s="3" t="s">
        <v>23926</v>
      </c>
      <c r="F7765" s="2" t="s">
        <v>23927</v>
      </c>
      <c r="G7765" t="s">
        <v>20214</v>
      </c>
      <c r="K7765" s="3"/>
    </row>
    <row r="7766" spans="2:11" x14ac:dyDescent="0.25">
      <c r="B7766" s="3" t="s">
        <v>7417</v>
      </c>
      <c r="C7766" s="3" t="b">
        <v>0</v>
      </c>
      <c r="D7766" s="2" t="s">
        <v>12821</v>
      </c>
      <c r="E7766" s="3" t="s">
        <v>23926</v>
      </c>
      <c r="F7766" s="2" t="s">
        <v>23927</v>
      </c>
      <c r="G7766" t="s">
        <v>20215</v>
      </c>
      <c r="K7766" s="3"/>
    </row>
    <row r="7767" spans="2:11" x14ac:dyDescent="0.25">
      <c r="B7767" s="3" t="s">
        <v>8665</v>
      </c>
      <c r="C7767" s="3" t="b">
        <v>0</v>
      </c>
      <c r="D7767" s="2" t="s">
        <v>12821</v>
      </c>
      <c r="E7767" s="3" t="s">
        <v>23926</v>
      </c>
      <c r="F7767" s="2" t="s">
        <v>23927</v>
      </c>
      <c r="G7767" t="s">
        <v>20215</v>
      </c>
      <c r="K7767" s="3"/>
    </row>
    <row r="7768" spans="2:11" x14ac:dyDescent="0.25">
      <c r="B7768" s="3" t="s">
        <v>7465</v>
      </c>
      <c r="C7768" s="3" t="b">
        <v>0</v>
      </c>
      <c r="D7768" s="2" t="s">
        <v>12821</v>
      </c>
      <c r="E7768" s="3" t="s">
        <v>23926</v>
      </c>
      <c r="F7768" s="2" t="s">
        <v>23927</v>
      </c>
      <c r="G7768" t="s">
        <v>20216</v>
      </c>
      <c r="K7768" s="3"/>
    </row>
    <row r="7769" spans="2:11" x14ac:dyDescent="0.25">
      <c r="B7769" s="3" t="s">
        <v>8579</v>
      </c>
      <c r="C7769" s="3" t="b">
        <v>0</v>
      </c>
      <c r="D7769" s="2" t="s">
        <v>12821</v>
      </c>
      <c r="E7769" s="3" t="s">
        <v>23926</v>
      </c>
      <c r="F7769" s="2" t="s">
        <v>23927</v>
      </c>
      <c r="G7769" t="s">
        <v>20217</v>
      </c>
      <c r="K7769" s="3"/>
    </row>
    <row r="7770" spans="2:11" x14ac:dyDescent="0.25">
      <c r="B7770" s="3" t="s">
        <v>8451</v>
      </c>
      <c r="C7770" s="3" t="b">
        <v>0</v>
      </c>
      <c r="D7770" s="2" t="s">
        <v>12821</v>
      </c>
      <c r="E7770" s="3" t="s">
        <v>23926</v>
      </c>
      <c r="F7770" s="2" t="s">
        <v>23927</v>
      </c>
      <c r="G7770" t="s">
        <v>20218</v>
      </c>
      <c r="K7770" s="3"/>
    </row>
    <row r="7771" spans="2:11" x14ac:dyDescent="0.25">
      <c r="B7771" s="3" t="s">
        <v>7496</v>
      </c>
      <c r="C7771" s="3" t="b">
        <v>0</v>
      </c>
      <c r="D7771" s="2" t="s">
        <v>12821</v>
      </c>
      <c r="E7771" s="3" t="s">
        <v>23926</v>
      </c>
      <c r="F7771" s="2" t="s">
        <v>23927</v>
      </c>
      <c r="G7771" t="s">
        <v>20219</v>
      </c>
      <c r="K7771" s="3"/>
    </row>
    <row r="7772" spans="2:11" x14ac:dyDescent="0.25">
      <c r="B7772" s="3" t="s">
        <v>7380</v>
      </c>
      <c r="C7772" s="3" t="b">
        <v>0</v>
      </c>
      <c r="D7772" s="2" t="s">
        <v>12821</v>
      </c>
      <c r="E7772" s="3" t="s">
        <v>23926</v>
      </c>
      <c r="F7772" s="2" t="s">
        <v>23927</v>
      </c>
      <c r="G7772" t="s">
        <v>20220</v>
      </c>
      <c r="K7772" s="3"/>
    </row>
    <row r="7773" spans="2:11" x14ac:dyDescent="0.25">
      <c r="B7773" s="3" t="s">
        <v>8534</v>
      </c>
      <c r="C7773" s="3" t="b">
        <v>0</v>
      </c>
      <c r="D7773" s="2" t="s">
        <v>12821</v>
      </c>
      <c r="E7773" s="3" t="s">
        <v>23926</v>
      </c>
      <c r="F7773" s="2" t="s">
        <v>23927</v>
      </c>
      <c r="G7773" t="s">
        <v>20221</v>
      </c>
      <c r="K7773" s="3"/>
    </row>
    <row r="7774" spans="2:11" x14ac:dyDescent="0.25">
      <c r="B7774" s="3" t="s">
        <v>8409</v>
      </c>
      <c r="C7774" s="3" t="b">
        <v>0</v>
      </c>
      <c r="D7774" s="2" t="s">
        <v>12821</v>
      </c>
      <c r="E7774" s="3" t="s">
        <v>23926</v>
      </c>
      <c r="F7774" s="2" t="s">
        <v>23927</v>
      </c>
      <c r="G7774" t="s">
        <v>20221</v>
      </c>
      <c r="K7774" s="3"/>
    </row>
    <row r="7775" spans="2:11" x14ac:dyDescent="0.25">
      <c r="B7775" s="3" t="s">
        <v>8974</v>
      </c>
      <c r="C7775" s="3" t="b">
        <v>0</v>
      </c>
      <c r="D7775" s="2" t="s">
        <v>12821</v>
      </c>
      <c r="E7775" s="3" t="s">
        <v>23926</v>
      </c>
      <c r="F7775" s="2" t="s">
        <v>23927</v>
      </c>
      <c r="G7775" t="s">
        <v>20222</v>
      </c>
      <c r="K7775" s="3"/>
    </row>
    <row r="7776" spans="2:11" x14ac:dyDescent="0.25">
      <c r="B7776" s="3" t="s">
        <v>7456</v>
      </c>
      <c r="C7776" s="3" t="b">
        <v>0</v>
      </c>
      <c r="D7776" s="2" t="s">
        <v>12821</v>
      </c>
      <c r="E7776" s="3" t="s">
        <v>23926</v>
      </c>
      <c r="F7776" s="2" t="s">
        <v>23927</v>
      </c>
      <c r="G7776" t="s">
        <v>20223</v>
      </c>
      <c r="K7776" s="3"/>
    </row>
    <row r="7777" spans="2:11" x14ac:dyDescent="0.25">
      <c r="B7777" s="3" t="s">
        <v>8407</v>
      </c>
      <c r="C7777" s="3" t="b">
        <v>0</v>
      </c>
      <c r="D7777" s="2" t="s">
        <v>12821</v>
      </c>
      <c r="E7777" s="3" t="s">
        <v>23926</v>
      </c>
      <c r="F7777" s="2" t="s">
        <v>23927</v>
      </c>
      <c r="G7777" t="s">
        <v>20224</v>
      </c>
      <c r="K7777" s="3"/>
    </row>
    <row r="7778" spans="2:11" x14ac:dyDescent="0.25">
      <c r="B7778" s="3" t="s">
        <v>7548</v>
      </c>
      <c r="C7778" s="3" t="b">
        <v>0</v>
      </c>
      <c r="D7778" s="2" t="s">
        <v>12821</v>
      </c>
      <c r="E7778" s="3" t="s">
        <v>23926</v>
      </c>
      <c r="F7778" s="2" t="s">
        <v>23927</v>
      </c>
      <c r="G7778" t="s">
        <v>20225</v>
      </c>
      <c r="K7778" s="3"/>
    </row>
    <row r="7779" spans="2:11" x14ac:dyDescent="0.25">
      <c r="B7779" s="3" t="s">
        <v>8621</v>
      </c>
      <c r="C7779" s="3" t="b">
        <v>0</v>
      </c>
      <c r="D7779" s="2" t="s">
        <v>12821</v>
      </c>
      <c r="E7779" s="3" t="s">
        <v>23926</v>
      </c>
      <c r="F7779" s="2" t="s">
        <v>23927</v>
      </c>
      <c r="G7779" t="s">
        <v>20225</v>
      </c>
      <c r="K7779" s="3"/>
    </row>
    <row r="7780" spans="2:11" x14ac:dyDescent="0.25">
      <c r="B7780" s="3" t="s">
        <v>7587</v>
      </c>
      <c r="C7780" s="3" t="b">
        <v>0</v>
      </c>
      <c r="D7780" s="2" t="s">
        <v>12821</v>
      </c>
      <c r="E7780" s="3" t="s">
        <v>23926</v>
      </c>
      <c r="F7780" s="2" t="s">
        <v>23927</v>
      </c>
      <c r="G7780" t="s">
        <v>20226</v>
      </c>
      <c r="K7780" s="3"/>
    </row>
    <row r="7781" spans="2:11" x14ac:dyDescent="0.25">
      <c r="B7781" s="3" t="s">
        <v>7959</v>
      </c>
      <c r="C7781" s="3" t="b">
        <v>0</v>
      </c>
      <c r="D7781" s="2" t="s">
        <v>12821</v>
      </c>
      <c r="E7781" s="3" t="s">
        <v>23926</v>
      </c>
      <c r="F7781" s="2" t="s">
        <v>23927</v>
      </c>
      <c r="G7781" t="s">
        <v>20227</v>
      </c>
      <c r="K7781" s="3"/>
    </row>
    <row r="7782" spans="2:11" x14ac:dyDescent="0.25">
      <c r="B7782" s="3" t="s">
        <v>7544</v>
      </c>
      <c r="C7782" s="3" t="b">
        <v>0</v>
      </c>
      <c r="D7782" s="2" t="s">
        <v>12821</v>
      </c>
      <c r="E7782" s="3" t="s">
        <v>23926</v>
      </c>
      <c r="F7782" s="2" t="s">
        <v>23927</v>
      </c>
      <c r="G7782" t="s">
        <v>20228</v>
      </c>
      <c r="K7782" s="3"/>
    </row>
    <row r="7783" spans="2:11" x14ac:dyDescent="0.25">
      <c r="B7783" s="3" t="s">
        <v>7311</v>
      </c>
      <c r="C7783" s="3" t="b">
        <v>0</v>
      </c>
      <c r="D7783" s="2" t="s">
        <v>12821</v>
      </c>
      <c r="E7783" s="3" t="s">
        <v>23926</v>
      </c>
      <c r="F7783" s="2" t="s">
        <v>23927</v>
      </c>
      <c r="G7783" t="s">
        <v>20229</v>
      </c>
      <c r="K7783" s="3"/>
    </row>
    <row r="7784" spans="2:11" x14ac:dyDescent="0.25">
      <c r="B7784" s="3" t="s">
        <v>343</v>
      </c>
      <c r="C7784" s="3" t="b">
        <v>0</v>
      </c>
      <c r="D7784" s="2" t="s">
        <v>12821</v>
      </c>
      <c r="E7784" s="3" t="s">
        <v>23926</v>
      </c>
      <c r="F7784" s="2" t="s">
        <v>23927</v>
      </c>
      <c r="G7784" t="s">
        <v>20230</v>
      </c>
      <c r="K7784" s="3"/>
    </row>
    <row r="7785" spans="2:11" x14ac:dyDescent="0.25">
      <c r="B7785" s="3" t="s">
        <v>286</v>
      </c>
      <c r="C7785" s="3" t="b">
        <v>0</v>
      </c>
      <c r="D7785" s="2" t="s">
        <v>12821</v>
      </c>
      <c r="E7785" s="3" t="s">
        <v>23926</v>
      </c>
      <c r="F7785" s="2" t="s">
        <v>23927</v>
      </c>
      <c r="G7785" t="s">
        <v>20231</v>
      </c>
      <c r="K7785" s="3"/>
    </row>
    <row r="7786" spans="2:11" x14ac:dyDescent="0.25">
      <c r="B7786" s="3" t="s">
        <v>136</v>
      </c>
      <c r="C7786" s="3" t="b">
        <v>0</v>
      </c>
      <c r="D7786" s="2" t="s">
        <v>12821</v>
      </c>
      <c r="E7786" s="3" t="s">
        <v>23926</v>
      </c>
      <c r="F7786" s="2" t="s">
        <v>23927</v>
      </c>
      <c r="G7786" t="s">
        <v>20232</v>
      </c>
      <c r="K7786" s="3"/>
    </row>
    <row r="7787" spans="2:11" x14ac:dyDescent="0.25">
      <c r="B7787" s="3" t="s">
        <v>7951</v>
      </c>
      <c r="C7787" s="3" t="b">
        <v>0</v>
      </c>
      <c r="D7787" s="2" t="s">
        <v>12821</v>
      </c>
      <c r="E7787" s="3" t="s">
        <v>23926</v>
      </c>
      <c r="F7787" s="2" t="s">
        <v>23927</v>
      </c>
      <c r="G7787" t="s">
        <v>20233</v>
      </c>
      <c r="K7787" s="3"/>
    </row>
    <row r="7788" spans="2:11" x14ac:dyDescent="0.25">
      <c r="B7788" s="3" t="s">
        <v>7470</v>
      </c>
      <c r="C7788" s="3" t="b">
        <v>0</v>
      </c>
      <c r="D7788" s="2" t="s">
        <v>12821</v>
      </c>
      <c r="E7788" s="3" t="s">
        <v>23926</v>
      </c>
      <c r="F7788" s="2" t="s">
        <v>23927</v>
      </c>
      <c r="G7788" t="s">
        <v>20234</v>
      </c>
      <c r="K7788" s="3"/>
    </row>
    <row r="7789" spans="2:11" x14ac:dyDescent="0.25">
      <c r="B7789" s="3" t="s">
        <v>7540</v>
      </c>
      <c r="C7789" s="3" t="b">
        <v>0</v>
      </c>
      <c r="D7789" s="2" t="s">
        <v>12821</v>
      </c>
      <c r="E7789" s="3" t="s">
        <v>23926</v>
      </c>
      <c r="F7789" s="2" t="s">
        <v>23927</v>
      </c>
      <c r="G7789" t="s">
        <v>20235</v>
      </c>
      <c r="K7789" s="3"/>
    </row>
    <row r="7790" spans="2:11" x14ac:dyDescent="0.25">
      <c r="B7790" s="3" t="s">
        <v>7027</v>
      </c>
      <c r="C7790" s="3" t="b">
        <v>0</v>
      </c>
      <c r="D7790" s="2" t="s">
        <v>12821</v>
      </c>
      <c r="E7790" s="3" t="s">
        <v>23926</v>
      </c>
      <c r="F7790" s="2" t="s">
        <v>23927</v>
      </c>
      <c r="G7790" t="s">
        <v>20236</v>
      </c>
      <c r="K7790" s="3"/>
    </row>
    <row r="7791" spans="2:11" x14ac:dyDescent="0.25">
      <c r="B7791" s="3" t="s">
        <v>7744</v>
      </c>
      <c r="C7791" s="3" t="b">
        <v>0</v>
      </c>
      <c r="D7791" s="2" t="s">
        <v>12821</v>
      </c>
      <c r="E7791" s="3" t="s">
        <v>23926</v>
      </c>
      <c r="F7791" s="2" t="s">
        <v>23927</v>
      </c>
      <c r="G7791" t="s">
        <v>20237</v>
      </c>
      <c r="K7791" s="3"/>
    </row>
    <row r="7792" spans="2:11" x14ac:dyDescent="0.25">
      <c r="B7792" s="3" t="s">
        <v>7472</v>
      </c>
      <c r="C7792" s="3" t="b">
        <v>0</v>
      </c>
      <c r="D7792" s="2" t="s">
        <v>12821</v>
      </c>
      <c r="E7792" s="3" t="s">
        <v>23926</v>
      </c>
      <c r="F7792" s="2" t="s">
        <v>23927</v>
      </c>
      <c r="G7792" t="s">
        <v>20238</v>
      </c>
      <c r="K7792" s="3"/>
    </row>
    <row r="7793" spans="2:11" x14ac:dyDescent="0.25">
      <c r="B7793" s="3" t="s">
        <v>7704</v>
      </c>
      <c r="C7793" s="3" t="b">
        <v>0</v>
      </c>
      <c r="D7793" s="2" t="s">
        <v>12821</v>
      </c>
      <c r="E7793" s="3" t="s">
        <v>23926</v>
      </c>
      <c r="F7793" s="2" t="s">
        <v>23927</v>
      </c>
      <c r="G7793" t="s">
        <v>20239</v>
      </c>
      <c r="K7793" s="3"/>
    </row>
    <row r="7794" spans="2:11" x14ac:dyDescent="0.25">
      <c r="B7794" s="3" t="s">
        <v>7500</v>
      </c>
      <c r="C7794" s="3" t="b">
        <v>0</v>
      </c>
      <c r="D7794" s="2" t="s">
        <v>12821</v>
      </c>
      <c r="E7794" s="3" t="s">
        <v>23926</v>
      </c>
      <c r="F7794" s="2" t="s">
        <v>23927</v>
      </c>
      <c r="G7794" t="s">
        <v>20240</v>
      </c>
      <c r="K7794" s="3"/>
    </row>
    <row r="7795" spans="2:11" x14ac:dyDescent="0.25">
      <c r="B7795" s="3" t="s">
        <v>8300</v>
      </c>
      <c r="C7795" s="3" t="b">
        <v>0</v>
      </c>
      <c r="D7795" s="2" t="s">
        <v>12821</v>
      </c>
      <c r="E7795" s="3" t="s">
        <v>23926</v>
      </c>
      <c r="F7795" s="2" t="s">
        <v>23927</v>
      </c>
      <c r="G7795" t="s">
        <v>20241</v>
      </c>
      <c r="K7795" s="3"/>
    </row>
    <row r="7796" spans="2:11" x14ac:dyDescent="0.25">
      <c r="B7796" s="3" t="s">
        <v>7599</v>
      </c>
      <c r="C7796" s="3" t="b">
        <v>0</v>
      </c>
      <c r="D7796" s="2" t="s">
        <v>12821</v>
      </c>
      <c r="E7796" s="3" t="s">
        <v>23926</v>
      </c>
      <c r="F7796" s="2" t="s">
        <v>23927</v>
      </c>
      <c r="G7796" t="s">
        <v>20242</v>
      </c>
      <c r="K7796" s="3"/>
    </row>
    <row r="7797" spans="2:11" x14ac:dyDescent="0.25">
      <c r="B7797" s="3" t="s">
        <v>7953</v>
      </c>
      <c r="C7797" s="3" t="b">
        <v>0</v>
      </c>
      <c r="D7797" s="2" t="s">
        <v>12821</v>
      </c>
      <c r="E7797" s="3" t="s">
        <v>23926</v>
      </c>
      <c r="F7797" s="2" t="s">
        <v>23927</v>
      </c>
      <c r="G7797" t="s">
        <v>20243</v>
      </c>
      <c r="K7797" s="3"/>
    </row>
    <row r="7798" spans="2:11" x14ac:dyDescent="0.25">
      <c r="B7798" s="3" t="s">
        <v>7391</v>
      </c>
      <c r="C7798" s="3" t="b">
        <v>0</v>
      </c>
      <c r="D7798" s="2" t="s">
        <v>12821</v>
      </c>
      <c r="E7798" s="3" t="s">
        <v>23926</v>
      </c>
      <c r="F7798" s="2" t="s">
        <v>23927</v>
      </c>
      <c r="G7798" t="s">
        <v>20244</v>
      </c>
      <c r="K7798" s="3"/>
    </row>
    <row r="7799" spans="2:11" x14ac:dyDescent="0.25">
      <c r="B7799" s="3" t="s">
        <v>7557</v>
      </c>
      <c r="C7799" s="3" t="b">
        <v>0</v>
      </c>
      <c r="D7799" s="2" t="s">
        <v>12821</v>
      </c>
      <c r="E7799" s="3" t="s">
        <v>23926</v>
      </c>
      <c r="F7799" s="2" t="s">
        <v>23927</v>
      </c>
      <c r="G7799" t="s">
        <v>20245</v>
      </c>
      <c r="K7799" s="3"/>
    </row>
    <row r="7800" spans="2:11" x14ac:dyDescent="0.25">
      <c r="B7800" s="3" t="s">
        <v>7664</v>
      </c>
      <c r="C7800" s="3" t="b">
        <v>0</v>
      </c>
      <c r="D7800" s="2" t="s">
        <v>12821</v>
      </c>
      <c r="E7800" s="3" t="s">
        <v>23926</v>
      </c>
      <c r="F7800" s="2" t="s">
        <v>23927</v>
      </c>
      <c r="G7800" t="s">
        <v>20246</v>
      </c>
      <c r="K7800" s="3"/>
    </row>
    <row r="7801" spans="2:11" x14ac:dyDescent="0.25">
      <c r="B7801" s="3" t="s">
        <v>7656</v>
      </c>
      <c r="C7801" s="3" t="b">
        <v>0</v>
      </c>
      <c r="D7801" s="2" t="s">
        <v>12821</v>
      </c>
      <c r="E7801" s="3" t="s">
        <v>23926</v>
      </c>
      <c r="F7801" s="2" t="s">
        <v>23927</v>
      </c>
      <c r="G7801" t="s">
        <v>20247</v>
      </c>
      <c r="K7801" s="3"/>
    </row>
    <row r="7802" spans="2:11" x14ac:dyDescent="0.25">
      <c r="B7802" s="3" t="s">
        <v>9063</v>
      </c>
      <c r="C7802" s="3" t="b">
        <v>0</v>
      </c>
      <c r="D7802" s="2" t="s">
        <v>12821</v>
      </c>
      <c r="E7802" s="3" t="s">
        <v>23926</v>
      </c>
      <c r="F7802" s="2" t="s">
        <v>23927</v>
      </c>
      <c r="G7802" t="s">
        <v>20247</v>
      </c>
      <c r="K7802" s="3"/>
    </row>
    <row r="7803" spans="2:11" x14ac:dyDescent="0.25">
      <c r="B7803" s="3" t="s">
        <v>9006</v>
      </c>
      <c r="C7803" s="3" t="b">
        <v>0</v>
      </c>
      <c r="D7803" s="2" t="s">
        <v>12821</v>
      </c>
      <c r="E7803" s="3" t="s">
        <v>23926</v>
      </c>
      <c r="F7803" s="2" t="s">
        <v>23927</v>
      </c>
      <c r="G7803" t="s">
        <v>20248</v>
      </c>
      <c r="K7803" s="3"/>
    </row>
    <row r="7804" spans="2:11" x14ac:dyDescent="0.25">
      <c r="B7804" s="3" t="s">
        <v>7935</v>
      </c>
      <c r="C7804" s="3" t="b">
        <v>0</v>
      </c>
      <c r="D7804" s="2" t="s">
        <v>12821</v>
      </c>
      <c r="E7804" s="3" t="s">
        <v>23926</v>
      </c>
      <c r="F7804" s="2" t="s">
        <v>23927</v>
      </c>
      <c r="G7804" t="s">
        <v>20249</v>
      </c>
      <c r="K7804" s="3"/>
    </row>
    <row r="7805" spans="2:11" x14ac:dyDescent="0.25">
      <c r="B7805" s="3" t="s">
        <v>7666</v>
      </c>
      <c r="C7805" s="3" t="b">
        <v>0</v>
      </c>
      <c r="D7805" s="2" t="s">
        <v>12821</v>
      </c>
      <c r="E7805" s="3" t="s">
        <v>23926</v>
      </c>
      <c r="F7805" s="2" t="s">
        <v>23927</v>
      </c>
      <c r="G7805" t="s">
        <v>20250</v>
      </c>
      <c r="K7805" s="3"/>
    </row>
    <row r="7806" spans="2:11" x14ac:dyDescent="0.25">
      <c r="B7806" s="3" t="s">
        <v>7662</v>
      </c>
      <c r="C7806" s="3" t="b">
        <v>0</v>
      </c>
      <c r="D7806" s="2" t="s">
        <v>12821</v>
      </c>
      <c r="E7806" s="3" t="s">
        <v>23926</v>
      </c>
      <c r="F7806" s="2" t="s">
        <v>23927</v>
      </c>
      <c r="G7806" t="s">
        <v>20251</v>
      </c>
      <c r="K7806" s="3"/>
    </row>
    <row r="7807" spans="2:11" x14ac:dyDescent="0.25">
      <c r="B7807" s="3" t="s">
        <v>7057</v>
      </c>
      <c r="C7807" s="3" t="b">
        <v>0</v>
      </c>
      <c r="D7807" s="2" t="s">
        <v>12821</v>
      </c>
      <c r="E7807" s="3" t="s">
        <v>23926</v>
      </c>
      <c r="F7807" s="2" t="s">
        <v>23927</v>
      </c>
      <c r="G7807" t="s">
        <v>20252</v>
      </c>
      <c r="K7807" s="3"/>
    </row>
    <row r="7808" spans="2:11" x14ac:dyDescent="0.25">
      <c r="B7808" s="3" t="s">
        <v>7866</v>
      </c>
      <c r="C7808" s="3" t="b">
        <v>0</v>
      </c>
      <c r="D7808" s="2" t="s">
        <v>12821</v>
      </c>
      <c r="E7808" s="3" t="s">
        <v>23926</v>
      </c>
      <c r="F7808" s="2" t="s">
        <v>23927</v>
      </c>
      <c r="G7808" t="s">
        <v>20253</v>
      </c>
      <c r="K7808" s="3"/>
    </row>
    <row r="7809" spans="2:11" x14ac:dyDescent="0.25">
      <c r="B7809" s="3" t="s">
        <v>7658</v>
      </c>
      <c r="C7809" s="3" t="b">
        <v>0</v>
      </c>
      <c r="D7809" s="2" t="s">
        <v>12821</v>
      </c>
      <c r="E7809" s="3" t="s">
        <v>23926</v>
      </c>
      <c r="F7809" s="2" t="s">
        <v>23927</v>
      </c>
      <c r="G7809" t="s">
        <v>20254</v>
      </c>
      <c r="K7809" s="3"/>
    </row>
    <row r="7810" spans="2:11" x14ac:dyDescent="0.25">
      <c r="B7810" s="3" t="s">
        <v>7696</v>
      </c>
      <c r="C7810" s="3" t="b">
        <v>0</v>
      </c>
      <c r="D7810" s="2" t="s">
        <v>12821</v>
      </c>
      <c r="E7810" s="3" t="s">
        <v>23926</v>
      </c>
      <c r="F7810" s="2" t="s">
        <v>23927</v>
      </c>
      <c r="G7810" t="s">
        <v>20255</v>
      </c>
      <c r="K7810" s="3"/>
    </row>
    <row r="7811" spans="2:11" x14ac:dyDescent="0.25">
      <c r="B7811" s="3" t="s">
        <v>9019</v>
      </c>
      <c r="C7811" s="3" t="b">
        <v>0</v>
      </c>
      <c r="D7811" s="2" t="s">
        <v>12821</v>
      </c>
      <c r="E7811" s="3" t="s">
        <v>23926</v>
      </c>
      <c r="F7811" s="2" t="s">
        <v>23927</v>
      </c>
      <c r="G7811" t="s">
        <v>20256</v>
      </c>
      <c r="K7811" s="3"/>
    </row>
    <row r="7812" spans="2:11" x14ac:dyDescent="0.25">
      <c r="B7812" s="3" t="s">
        <v>7977</v>
      </c>
      <c r="C7812" s="3" t="b">
        <v>0</v>
      </c>
      <c r="D7812" s="2" t="s">
        <v>12821</v>
      </c>
      <c r="E7812" s="3" t="s">
        <v>23926</v>
      </c>
      <c r="F7812" s="2" t="s">
        <v>23927</v>
      </c>
      <c r="G7812" t="s">
        <v>20257</v>
      </c>
      <c r="K7812" s="3"/>
    </row>
    <row r="7813" spans="2:11" x14ac:dyDescent="0.25">
      <c r="B7813" s="3" t="s">
        <v>7868</v>
      </c>
      <c r="C7813" s="3" t="b">
        <v>0</v>
      </c>
      <c r="D7813" s="2" t="s">
        <v>12821</v>
      </c>
      <c r="E7813" s="3" t="s">
        <v>23926</v>
      </c>
      <c r="F7813" s="2" t="s">
        <v>23927</v>
      </c>
      <c r="G7813" t="s">
        <v>20258</v>
      </c>
      <c r="K7813" s="3"/>
    </row>
    <row r="7814" spans="2:11" x14ac:dyDescent="0.25">
      <c r="B7814" s="3" t="s">
        <v>9236</v>
      </c>
      <c r="C7814" s="3" t="b">
        <v>0</v>
      </c>
      <c r="D7814" s="2" t="s">
        <v>12821</v>
      </c>
      <c r="E7814" s="3" t="s">
        <v>23926</v>
      </c>
      <c r="F7814" s="2" t="s">
        <v>23927</v>
      </c>
      <c r="G7814" t="s">
        <v>20259</v>
      </c>
      <c r="K7814" s="3"/>
    </row>
    <row r="7815" spans="2:11" x14ac:dyDescent="0.25">
      <c r="B7815" s="3" t="s">
        <v>7502</v>
      </c>
      <c r="C7815" s="3" t="b">
        <v>0</v>
      </c>
      <c r="D7815" s="2" t="s">
        <v>12821</v>
      </c>
      <c r="E7815" s="3" t="s">
        <v>23926</v>
      </c>
      <c r="F7815" s="2" t="s">
        <v>23927</v>
      </c>
      <c r="G7815" t="s">
        <v>20260</v>
      </c>
      <c r="K7815" s="3"/>
    </row>
    <row r="7816" spans="2:11" x14ac:dyDescent="0.25">
      <c r="B7816" s="3" t="s">
        <v>7746</v>
      </c>
      <c r="C7816" s="3" t="b">
        <v>0</v>
      </c>
      <c r="D7816" s="2" t="s">
        <v>12821</v>
      </c>
      <c r="E7816" s="3" t="s">
        <v>23926</v>
      </c>
      <c r="F7816" s="2" t="s">
        <v>23927</v>
      </c>
      <c r="G7816" t="s">
        <v>20261</v>
      </c>
      <c r="K7816" s="3"/>
    </row>
    <row r="7817" spans="2:11" x14ac:dyDescent="0.25">
      <c r="B7817" s="3" t="s">
        <v>8609</v>
      </c>
      <c r="C7817" s="3" t="b">
        <v>0</v>
      </c>
      <c r="D7817" s="2" t="s">
        <v>12821</v>
      </c>
      <c r="E7817" s="3" t="s">
        <v>23926</v>
      </c>
      <c r="F7817" s="2" t="s">
        <v>23927</v>
      </c>
      <c r="G7817" t="s">
        <v>20262</v>
      </c>
      <c r="K7817" s="3"/>
    </row>
    <row r="7818" spans="2:11" x14ac:dyDescent="0.25">
      <c r="B7818" s="3" t="s">
        <v>7698</v>
      </c>
      <c r="C7818" s="3" t="b">
        <v>0</v>
      </c>
      <c r="D7818" s="2" t="s">
        <v>12821</v>
      </c>
      <c r="E7818" s="3" t="s">
        <v>23926</v>
      </c>
      <c r="F7818" s="2" t="s">
        <v>23927</v>
      </c>
      <c r="G7818" t="s">
        <v>20263</v>
      </c>
      <c r="K7818" s="3"/>
    </row>
    <row r="7819" spans="2:11" x14ac:dyDescent="0.25">
      <c r="B7819" s="3" t="s">
        <v>7474</v>
      </c>
      <c r="C7819" s="3" t="b">
        <v>0</v>
      </c>
      <c r="D7819" s="2" t="s">
        <v>12821</v>
      </c>
      <c r="E7819" s="3" t="s">
        <v>23926</v>
      </c>
      <c r="F7819" s="2" t="s">
        <v>23927</v>
      </c>
      <c r="G7819" t="s">
        <v>20264</v>
      </c>
      <c r="K7819" s="3"/>
    </row>
    <row r="7820" spans="2:11" x14ac:dyDescent="0.25">
      <c r="B7820" s="3" t="s">
        <v>7694</v>
      </c>
      <c r="C7820" s="3" t="b">
        <v>0</v>
      </c>
      <c r="D7820" s="2" t="s">
        <v>12821</v>
      </c>
      <c r="E7820" s="3" t="s">
        <v>23926</v>
      </c>
      <c r="F7820" s="2" t="s">
        <v>23927</v>
      </c>
      <c r="G7820" t="s">
        <v>20265</v>
      </c>
      <c r="K7820" s="3"/>
    </row>
    <row r="7821" spans="2:11" x14ac:dyDescent="0.25">
      <c r="B7821" s="3" t="s">
        <v>7498</v>
      </c>
      <c r="C7821" s="3" t="b">
        <v>0</v>
      </c>
      <c r="D7821" s="2" t="s">
        <v>12821</v>
      </c>
      <c r="E7821" s="3" t="s">
        <v>23926</v>
      </c>
      <c r="F7821" s="2" t="s">
        <v>23927</v>
      </c>
      <c r="G7821" t="s">
        <v>20266</v>
      </c>
      <c r="K7821" s="3"/>
    </row>
    <row r="7822" spans="2:11" x14ac:dyDescent="0.25">
      <c r="B7822" s="3" t="s">
        <v>7823</v>
      </c>
      <c r="C7822" s="3" t="b">
        <v>0</v>
      </c>
      <c r="D7822" s="2" t="s">
        <v>12821</v>
      </c>
      <c r="E7822" s="3" t="s">
        <v>23926</v>
      </c>
      <c r="F7822" s="2" t="s">
        <v>23927</v>
      </c>
      <c r="G7822" t="s">
        <v>20267</v>
      </c>
      <c r="K7822" s="3"/>
    </row>
    <row r="7823" spans="2:11" x14ac:dyDescent="0.25">
      <c r="B7823" s="3" t="s">
        <v>7512</v>
      </c>
      <c r="C7823" s="3" t="b">
        <v>0</v>
      </c>
      <c r="D7823" s="2" t="s">
        <v>12821</v>
      </c>
      <c r="E7823" s="3" t="s">
        <v>23926</v>
      </c>
      <c r="F7823" s="2" t="s">
        <v>23927</v>
      </c>
      <c r="G7823" t="s">
        <v>20268</v>
      </c>
      <c r="K7823" s="3"/>
    </row>
    <row r="7824" spans="2:11" x14ac:dyDescent="0.25">
      <c r="B7824" s="3" t="s">
        <v>7908</v>
      </c>
      <c r="C7824" s="3" t="b">
        <v>0</v>
      </c>
      <c r="D7824" s="2" t="s">
        <v>12821</v>
      </c>
      <c r="E7824" s="3" t="s">
        <v>23926</v>
      </c>
      <c r="F7824" s="2" t="s">
        <v>23927</v>
      </c>
      <c r="G7824" t="s">
        <v>20269</v>
      </c>
      <c r="K7824" s="3"/>
    </row>
    <row r="7825" spans="2:11" x14ac:dyDescent="0.25">
      <c r="B7825" s="3" t="s">
        <v>6984</v>
      </c>
      <c r="C7825" s="3" t="b">
        <v>0</v>
      </c>
      <c r="D7825" s="2" t="s">
        <v>12821</v>
      </c>
      <c r="E7825" s="3" t="s">
        <v>23926</v>
      </c>
      <c r="F7825" s="2" t="s">
        <v>23927</v>
      </c>
      <c r="G7825" t="s">
        <v>20270</v>
      </c>
      <c r="K7825" s="3"/>
    </row>
    <row r="7826" spans="2:11" x14ac:dyDescent="0.25">
      <c r="B7826" s="3" t="s">
        <v>7789</v>
      </c>
      <c r="C7826" s="3" t="b">
        <v>0</v>
      </c>
      <c r="D7826" s="2" t="s">
        <v>12821</v>
      </c>
      <c r="E7826" s="3" t="s">
        <v>23926</v>
      </c>
      <c r="F7826" s="2" t="s">
        <v>23927</v>
      </c>
      <c r="G7826" t="s">
        <v>20271</v>
      </c>
      <c r="K7826" s="3"/>
    </row>
    <row r="7827" spans="2:11" x14ac:dyDescent="0.25">
      <c r="B7827" s="3" t="s">
        <v>9192</v>
      </c>
      <c r="C7827" s="3" t="b">
        <v>0</v>
      </c>
      <c r="D7827" s="2" t="s">
        <v>12821</v>
      </c>
      <c r="E7827" s="3" t="s">
        <v>23926</v>
      </c>
      <c r="F7827" s="2" t="s">
        <v>23927</v>
      </c>
      <c r="G7827" t="s">
        <v>20272</v>
      </c>
      <c r="K7827" s="3"/>
    </row>
    <row r="7828" spans="2:11" x14ac:dyDescent="0.25">
      <c r="B7828" s="3" t="s">
        <v>7949</v>
      </c>
      <c r="C7828" s="3" t="b">
        <v>0</v>
      </c>
      <c r="D7828" s="2" t="s">
        <v>12821</v>
      </c>
      <c r="E7828" s="3" t="s">
        <v>23926</v>
      </c>
      <c r="F7828" s="2" t="s">
        <v>23927</v>
      </c>
      <c r="G7828" t="s">
        <v>20273</v>
      </c>
      <c r="K7828" s="3"/>
    </row>
    <row r="7829" spans="2:11" x14ac:dyDescent="0.25">
      <c r="B7829" s="3" t="s">
        <v>7654</v>
      </c>
      <c r="C7829" s="3" t="b">
        <v>0</v>
      </c>
      <c r="D7829" s="2" t="s">
        <v>12821</v>
      </c>
      <c r="E7829" s="3" t="s">
        <v>23926</v>
      </c>
      <c r="F7829" s="2" t="s">
        <v>23927</v>
      </c>
      <c r="G7829" t="s">
        <v>20274</v>
      </c>
      <c r="K7829" s="3"/>
    </row>
    <row r="7830" spans="2:11" x14ac:dyDescent="0.25">
      <c r="B7830" s="3" t="s">
        <v>7702</v>
      </c>
      <c r="C7830" s="3" t="b">
        <v>0</v>
      </c>
      <c r="D7830" s="2" t="s">
        <v>12821</v>
      </c>
      <c r="E7830" s="3" t="s">
        <v>23926</v>
      </c>
      <c r="F7830" s="2" t="s">
        <v>23927</v>
      </c>
      <c r="G7830" t="s">
        <v>20275</v>
      </c>
      <c r="K7830" s="3"/>
    </row>
    <row r="7831" spans="2:11" x14ac:dyDescent="0.25">
      <c r="B7831" s="3" t="s">
        <v>7779</v>
      </c>
      <c r="C7831" s="3" t="b">
        <v>0</v>
      </c>
      <c r="D7831" s="2" t="s">
        <v>12821</v>
      </c>
      <c r="E7831" s="3" t="s">
        <v>23926</v>
      </c>
      <c r="F7831" s="2" t="s">
        <v>23927</v>
      </c>
      <c r="G7831" t="s">
        <v>20276</v>
      </c>
      <c r="K7831" s="3"/>
    </row>
    <row r="7832" spans="2:11" x14ac:dyDescent="0.25">
      <c r="B7832" s="3" t="s">
        <v>7434</v>
      </c>
      <c r="C7832" s="3" t="b">
        <v>0</v>
      </c>
      <c r="D7832" s="2" t="s">
        <v>12821</v>
      </c>
      <c r="E7832" s="3" t="s">
        <v>23926</v>
      </c>
      <c r="F7832" s="2" t="s">
        <v>23927</v>
      </c>
      <c r="G7832" t="s">
        <v>20277</v>
      </c>
      <c r="K7832" s="3"/>
    </row>
    <row r="7833" spans="2:11" x14ac:dyDescent="0.25">
      <c r="B7833" s="3" t="s">
        <v>9150</v>
      </c>
      <c r="C7833" s="3" t="b">
        <v>0</v>
      </c>
      <c r="D7833" s="2" t="s">
        <v>12821</v>
      </c>
      <c r="E7833" s="3" t="s">
        <v>23926</v>
      </c>
      <c r="F7833" s="2" t="s">
        <v>23927</v>
      </c>
      <c r="G7833" t="s">
        <v>20278</v>
      </c>
      <c r="K7833" s="3"/>
    </row>
    <row r="7834" spans="2:11" x14ac:dyDescent="0.25">
      <c r="B7834" s="3" t="s">
        <v>8933</v>
      </c>
      <c r="C7834" s="3" t="b">
        <v>0</v>
      </c>
      <c r="D7834" s="2" t="s">
        <v>12821</v>
      </c>
      <c r="E7834" s="3" t="s">
        <v>23926</v>
      </c>
      <c r="F7834" s="2" t="s">
        <v>23927</v>
      </c>
      <c r="G7834" t="s">
        <v>20278</v>
      </c>
      <c r="K7834" s="3"/>
    </row>
    <row r="7835" spans="2:11" x14ac:dyDescent="0.25">
      <c r="B7835" s="3" t="s">
        <v>9084</v>
      </c>
      <c r="C7835" s="3" t="b">
        <v>0</v>
      </c>
      <c r="D7835" s="2" t="s">
        <v>12821</v>
      </c>
      <c r="E7835" s="3" t="s">
        <v>23926</v>
      </c>
      <c r="F7835" s="2" t="s">
        <v>23927</v>
      </c>
      <c r="G7835" t="s">
        <v>20279</v>
      </c>
      <c r="K7835" s="3"/>
    </row>
    <row r="7836" spans="2:11" x14ac:dyDescent="0.25">
      <c r="B7836" s="3" t="s">
        <v>7639</v>
      </c>
      <c r="C7836" s="3" t="b">
        <v>0</v>
      </c>
      <c r="D7836" s="2" t="s">
        <v>12821</v>
      </c>
      <c r="E7836" s="3" t="s">
        <v>23926</v>
      </c>
      <c r="F7836" s="2" t="s">
        <v>23927</v>
      </c>
      <c r="G7836" t="s">
        <v>20279</v>
      </c>
      <c r="K7836" s="3"/>
    </row>
    <row r="7837" spans="2:11" x14ac:dyDescent="0.25">
      <c r="B7837" s="3" t="s">
        <v>7907</v>
      </c>
      <c r="C7837" s="3" t="b">
        <v>0</v>
      </c>
      <c r="D7837" s="2" t="s">
        <v>12821</v>
      </c>
      <c r="E7837" s="3" t="s">
        <v>23926</v>
      </c>
      <c r="F7837" s="2" t="s">
        <v>23927</v>
      </c>
      <c r="G7837" t="s">
        <v>20280</v>
      </c>
      <c r="K7837" s="3"/>
    </row>
    <row r="7838" spans="2:11" x14ac:dyDescent="0.25">
      <c r="B7838" s="3" t="s">
        <v>7910</v>
      </c>
      <c r="C7838" s="3" t="b">
        <v>0</v>
      </c>
      <c r="D7838" s="2" t="s">
        <v>12821</v>
      </c>
      <c r="E7838" s="3" t="s">
        <v>23926</v>
      </c>
      <c r="F7838" s="2" t="s">
        <v>23927</v>
      </c>
      <c r="G7838" t="s">
        <v>20281</v>
      </c>
      <c r="K7838" s="3"/>
    </row>
    <row r="7839" spans="2:11" x14ac:dyDescent="0.25">
      <c r="B7839" s="3" t="s">
        <v>7600</v>
      </c>
      <c r="C7839" s="3" t="b">
        <v>0</v>
      </c>
      <c r="D7839" s="2" t="s">
        <v>12821</v>
      </c>
      <c r="E7839" s="3" t="s">
        <v>23926</v>
      </c>
      <c r="F7839" s="2" t="s">
        <v>23927</v>
      </c>
      <c r="G7839" t="s">
        <v>20282</v>
      </c>
      <c r="K7839" s="3"/>
    </row>
    <row r="7840" spans="2:11" x14ac:dyDescent="0.25">
      <c r="B7840" s="3" t="s">
        <v>7555</v>
      </c>
      <c r="C7840" s="3" t="b">
        <v>0</v>
      </c>
      <c r="D7840" s="2" t="s">
        <v>12821</v>
      </c>
      <c r="E7840" s="3" t="s">
        <v>23926</v>
      </c>
      <c r="F7840" s="2" t="s">
        <v>23927</v>
      </c>
      <c r="G7840" t="s">
        <v>20283</v>
      </c>
      <c r="K7840" s="3"/>
    </row>
    <row r="7841" spans="2:11" x14ac:dyDescent="0.25">
      <c r="B7841" s="3" t="s">
        <v>7660</v>
      </c>
      <c r="C7841" s="3" t="b">
        <v>0</v>
      </c>
      <c r="D7841" s="2" t="s">
        <v>12821</v>
      </c>
      <c r="E7841" s="3" t="s">
        <v>23926</v>
      </c>
      <c r="F7841" s="2" t="s">
        <v>23927</v>
      </c>
      <c r="G7841" t="s">
        <v>20284</v>
      </c>
      <c r="K7841" s="3"/>
    </row>
    <row r="7842" spans="2:11" x14ac:dyDescent="0.25">
      <c r="B7842" s="3" t="s">
        <v>7758</v>
      </c>
      <c r="C7842" s="3" t="b">
        <v>0</v>
      </c>
      <c r="D7842" s="2" t="s">
        <v>12821</v>
      </c>
      <c r="E7842" s="3" t="s">
        <v>23926</v>
      </c>
      <c r="F7842" s="2" t="s">
        <v>23927</v>
      </c>
      <c r="G7842" t="s">
        <v>20285</v>
      </c>
      <c r="K7842" s="3"/>
    </row>
    <row r="7843" spans="2:11" x14ac:dyDescent="0.25">
      <c r="B7843" s="3" t="s">
        <v>7432</v>
      </c>
      <c r="C7843" s="3" t="b">
        <v>0</v>
      </c>
      <c r="D7843" s="2" t="s">
        <v>12821</v>
      </c>
      <c r="E7843" s="3" t="s">
        <v>23926</v>
      </c>
      <c r="F7843" s="2" t="s">
        <v>23927</v>
      </c>
      <c r="G7843" t="s">
        <v>20286</v>
      </c>
      <c r="K7843" s="3"/>
    </row>
    <row r="7844" spans="2:11" x14ac:dyDescent="0.25">
      <c r="B7844" s="3" t="s">
        <v>9211</v>
      </c>
      <c r="C7844" s="3" t="b">
        <v>0</v>
      </c>
      <c r="D7844" s="2" t="s">
        <v>12821</v>
      </c>
      <c r="E7844" s="3" t="s">
        <v>23926</v>
      </c>
      <c r="F7844" s="2" t="s">
        <v>23927</v>
      </c>
      <c r="G7844" t="s">
        <v>20287</v>
      </c>
      <c r="K7844" s="3"/>
    </row>
    <row r="7845" spans="2:11" x14ac:dyDescent="0.25">
      <c r="B7845" s="3" t="s">
        <v>8325</v>
      </c>
      <c r="C7845" s="3" t="b">
        <v>0</v>
      </c>
      <c r="D7845" s="2" t="s">
        <v>12821</v>
      </c>
      <c r="E7845" s="3" t="s">
        <v>23926</v>
      </c>
      <c r="F7845" s="2" t="s">
        <v>23927</v>
      </c>
      <c r="G7845" t="s">
        <v>20288</v>
      </c>
      <c r="K7845" s="3"/>
    </row>
    <row r="7846" spans="2:11" x14ac:dyDescent="0.25">
      <c r="B7846" s="3" t="s">
        <v>8467</v>
      </c>
      <c r="C7846" s="3" t="b">
        <v>0</v>
      </c>
      <c r="D7846" s="2" t="s">
        <v>12821</v>
      </c>
      <c r="E7846" s="3" t="s">
        <v>23926</v>
      </c>
      <c r="F7846" s="2" t="s">
        <v>23927</v>
      </c>
      <c r="G7846" t="s">
        <v>20289</v>
      </c>
      <c r="K7846" s="3"/>
    </row>
    <row r="7847" spans="2:11" x14ac:dyDescent="0.25">
      <c r="B7847" s="3" t="s">
        <v>7556</v>
      </c>
      <c r="C7847" s="3" t="b">
        <v>0</v>
      </c>
      <c r="D7847" s="2" t="s">
        <v>12821</v>
      </c>
      <c r="E7847" s="3" t="s">
        <v>23926</v>
      </c>
      <c r="F7847" s="2" t="s">
        <v>23927</v>
      </c>
      <c r="G7847" t="s">
        <v>20290</v>
      </c>
      <c r="K7847" s="3"/>
    </row>
    <row r="7848" spans="2:11" x14ac:dyDescent="0.25">
      <c r="B7848" s="3" t="s">
        <v>8558</v>
      </c>
      <c r="C7848" s="3" t="b">
        <v>0</v>
      </c>
      <c r="D7848" s="2" t="s">
        <v>12821</v>
      </c>
      <c r="E7848" s="3" t="s">
        <v>23926</v>
      </c>
      <c r="F7848" s="2" t="s">
        <v>23927</v>
      </c>
      <c r="G7848" t="s">
        <v>20291</v>
      </c>
      <c r="K7848" s="3"/>
    </row>
    <row r="7849" spans="2:11" x14ac:dyDescent="0.25">
      <c r="B7849" s="3" t="s">
        <v>8382</v>
      </c>
      <c r="C7849" s="3" t="b">
        <v>0</v>
      </c>
      <c r="D7849" s="2" t="s">
        <v>12821</v>
      </c>
      <c r="E7849" s="3" t="s">
        <v>23926</v>
      </c>
      <c r="F7849" s="2" t="s">
        <v>23927</v>
      </c>
      <c r="G7849" t="s">
        <v>20291</v>
      </c>
      <c r="K7849" s="3"/>
    </row>
    <row r="7850" spans="2:11" x14ac:dyDescent="0.25">
      <c r="B7850" s="3" t="s">
        <v>8430</v>
      </c>
      <c r="C7850" s="3" t="b">
        <v>0</v>
      </c>
      <c r="D7850" s="2" t="s">
        <v>12821</v>
      </c>
      <c r="E7850" s="3" t="s">
        <v>23926</v>
      </c>
      <c r="F7850" s="2" t="s">
        <v>23927</v>
      </c>
      <c r="G7850" t="s">
        <v>20292</v>
      </c>
      <c r="K7850" s="3"/>
    </row>
    <row r="7851" spans="2:11" x14ac:dyDescent="0.25">
      <c r="B7851" s="3" t="s">
        <v>8626</v>
      </c>
      <c r="C7851" s="3" t="b">
        <v>0</v>
      </c>
      <c r="D7851" s="2" t="s">
        <v>12821</v>
      </c>
      <c r="E7851" s="3" t="s">
        <v>23926</v>
      </c>
      <c r="F7851" s="2" t="s">
        <v>23927</v>
      </c>
      <c r="G7851" t="s">
        <v>20293</v>
      </c>
      <c r="K7851" s="3"/>
    </row>
    <row r="7852" spans="2:11" x14ac:dyDescent="0.25">
      <c r="B7852" s="3" t="s">
        <v>8546</v>
      </c>
      <c r="C7852" s="3" t="b">
        <v>0</v>
      </c>
      <c r="D7852" s="2" t="s">
        <v>12821</v>
      </c>
      <c r="E7852" s="3" t="s">
        <v>23926</v>
      </c>
      <c r="F7852" s="2" t="s">
        <v>23927</v>
      </c>
      <c r="G7852" t="s">
        <v>20294</v>
      </c>
      <c r="K7852" s="3"/>
    </row>
    <row r="7853" spans="2:11" x14ac:dyDescent="0.25">
      <c r="B7853" s="3" t="s">
        <v>8471</v>
      </c>
      <c r="C7853" s="3" t="b">
        <v>0</v>
      </c>
      <c r="D7853" s="2" t="s">
        <v>12821</v>
      </c>
      <c r="E7853" s="3" t="s">
        <v>23926</v>
      </c>
      <c r="F7853" s="2" t="s">
        <v>23927</v>
      </c>
      <c r="G7853" t="s">
        <v>20295</v>
      </c>
      <c r="K7853" s="3"/>
    </row>
    <row r="7854" spans="2:11" x14ac:dyDescent="0.25">
      <c r="B7854" s="3" t="s">
        <v>7762</v>
      </c>
      <c r="C7854" s="3" t="b">
        <v>0</v>
      </c>
      <c r="D7854" s="2" t="s">
        <v>12821</v>
      </c>
      <c r="E7854" s="3" t="s">
        <v>23926</v>
      </c>
      <c r="F7854" s="2" t="s">
        <v>23927</v>
      </c>
      <c r="G7854" t="s">
        <v>20296</v>
      </c>
      <c r="K7854" s="3"/>
    </row>
    <row r="7855" spans="2:11" x14ac:dyDescent="0.25">
      <c r="B7855" s="3" t="s">
        <v>7677</v>
      </c>
      <c r="C7855" s="3" t="b">
        <v>0</v>
      </c>
      <c r="D7855" s="2" t="s">
        <v>12821</v>
      </c>
      <c r="E7855" s="3" t="s">
        <v>23926</v>
      </c>
      <c r="F7855" s="2" t="s">
        <v>23927</v>
      </c>
      <c r="G7855" t="s">
        <v>20296</v>
      </c>
      <c r="K7855" s="3"/>
    </row>
    <row r="7856" spans="2:11" x14ac:dyDescent="0.25">
      <c r="B7856" s="3" t="s">
        <v>8598</v>
      </c>
      <c r="C7856" s="3" t="b">
        <v>0</v>
      </c>
      <c r="D7856" s="2" t="s">
        <v>12821</v>
      </c>
      <c r="E7856" s="3" t="s">
        <v>23926</v>
      </c>
      <c r="F7856" s="2" t="s">
        <v>23927</v>
      </c>
      <c r="G7856" t="s">
        <v>20297</v>
      </c>
      <c r="K7856" s="3"/>
    </row>
    <row r="7857" spans="2:11" x14ac:dyDescent="0.25">
      <c r="B7857" s="3" t="s">
        <v>9219</v>
      </c>
      <c r="C7857" s="3" t="b">
        <v>0</v>
      </c>
      <c r="D7857" s="2" t="s">
        <v>12821</v>
      </c>
      <c r="E7857" s="3" t="s">
        <v>23926</v>
      </c>
      <c r="F7857" s="2" t="s">
        <v>23927</v>
      </c>
      <c r="G7857" t="s">
        <v>20298</v>
      </c>
      <c r="K7857" s="3"/>
    </row>
    <row r="7858" spans="2:11" x14ac:dyDescent="0.25">
      <c r="B7858" s="3" t="s">
        <v>8469</v>
      </c>
      <c r="C7858" s="3" t="b">
        <v>0</v>
      </c>
      <c r="D7858" s="2" t="s">
        <v>12821</v>
      </c>
      <c r="E7858" s="3" t="s">
        <v>23926</v>
      </c>
      <c r="F7858" s="2" t="s">
        <v>23927</v>
      </c>
      <c r="G7858" t="s">
        <v>20299</v>
      </c>
      <c r="K7858" s="3"/>
    </row>
    <row r="7859" spans="2:11" x14ac:dyDescent="0.25">
      <c r="B7859" s="3" t="s">
        <v>8133</v>
      </c>
      <c r="C7859" s="3" t="b">
        <v>0</v>
      </c>
      <c r="D7859" s="2" t="s">
        <v>12821</v>
      </c>
      <c r="E7859" s="3" t="s">
        <v>23926</v>
      </c>
      <c r="F7859" s="2" t="s">
        <v>23927</v>
      </c>
      <c r="G7859" t="s">
        <v>20300</v>
      </c>
      <c r="K7859" s="3"/>
    </row>
    <row r="7860" spans="2:11" x14ac:dyDescent="0.25">
      <c r="B7860" s="3" t="s">
        <v>8600</v>
      </c>
      <c r="C7860" s="3" t="b">
        <v>0</v>
      </c>
      <c r="D7860" s="2" t="s">
        <v>12821</v>
      </c>
      <c r="E7860" s="3" t="s">
        <v>23926</v>
      </c>
      <c r="F7860" s="2" t="s">
        <v>23927</v>
      </c>
      <c r="G7860" t="s">
        <v>20301</v>
      </c>
      <c r="K7860" s="3"/>
    </row>
    <row r="7861" spans="2:11" x14ac:dyDescent="0.25">
      <c r="B7861" s="3" t="s">
        <v>8588</v>
      </c>
      <c r="C7861" s="3" t="b">
        <v>0</v>
      </c>
      <c r="D7861" s="2" t="s">
        <v>12821</v>
      </c>
      <c r="E7861" s="3" t="s">
        <v>23926</v>
      </c>
      <c r="F7861" s="2" t="s">
        <v>23927</v>
      </c>
      <c r="G7861" t="s">
        <v>20302</v>
      </c>
      <c r="K7861" s="3"/>
    </row>
    <row r="7862" spans="2:11" x14ac:dyDescent="0.25">
      <c r="B7862" s="3" t="s">
        <v>8461</v>
      </c>
      <c r="C7862" s="3" t="b">
        <v>0</v>
      </c>
      <c r="D7862" s="2" t="s">
        <v>12821</v>
      </c>
      <c r="E7862" s="3" t="s">
        <v>23926</v>
      </c>
      <c r="F7862" s="2" t="s">
        <v>23927</v>
      </c>
      <c r="G7862" t="s">
        <v>20303</v>
      </c>
      <c r="K7862" s="3"/>
    </row>
    <row r="7863" spans="2:11" x14ac:dyDescent="0.25">
      <c r="B7863" s="3" t="s">
        <v>8548</v>
      </c>
      <c r="C7863" s="3" t="b">
        <v>0</v>
      </c>
      <c r="D7863" s="2" t="s">
        <v>12821</v>
      </c>
      <c r="E7863" s="3" t="s">
        <v>23926</v>
      </c>
      <c r="F7863" s="2" t="s">
        <v>23927</v>
      </c>
      <c r="G7863" t="s">
        <v>20304</v>
      </c>
      <c r="K7863" s="3"/>
    </row>
    <row r="7864" spans="2:11" x14ac:dyDescent="0.25">
      <c r="B7864" s="3" t="s">
        <v>8768</v>
      </c>
      <c r="C7864" s="3" t="b">
        <v>0</v>
      </c>
      <c r="D7864" s="2" t="s">
        <v>12821</v>
      </c>
      <c r="E7864" s="3" t="s">
        <v>23926</v>
      </c>
      <c r="F7864" s="2" t="s">
        <v>23927</v>
      </c>
      <c r="G7864" t="s">
        <v>20305</v>
      </c>
      <c r="K7864" s="3"/>
    </row>
    <row r="7865" spans="2:11" x14ac:dyDescent="0.25">
      <c r="B7865" s="3" t="s">
        <v>8586</v>
      </c>
      <c r="C7865" s="3" t="b">
        <v>0</v>
      </c>
      <c r="D7865" s="2" t="s">
        <v>12821</v>
      </c>
      <c r="E7865" s="3" t="s">
        <v>23926</v>
      </c>
      <c r="F7865" s="2" t="s">
        <v>23927</v>
      </c>
      <c r="G7865" t="s">
        <v>20306</v>
      </c>
      <c r="K7865" s="3"/>
    </row>
    <row r="7866" spans="2:11" x14ac:dyDescent="0.25">
      <c r="B7866" s="3" t="s">
        <v>7678</v>
      </c>
      <c r="C7866" s="3" t="b">
        <v>0</v>
      </c>
      <c r="D7866" s="2" t="s">
        <v>12821</v>
      </c>
      <c r="E7866" s="3" t="s">
        <v>23926</v>
      </c>
      <c r="F7866" s="2" t="s">
        <v>23927</v>
      </c>
      <c r="G7866" t="s">
        <v>20307</v>
      </c>
      <c r="K7866" s="3"/>
    </row>
    <row r="7867" spans="2:11" x14ac:dyDescent="0.25">
      <c r="B7867" s="3" t="s">
        <v>7720</v>
      </c>
      <c r="C7867" s="3" t="b">
        <v>0</v>
      </c>
      <c r="D7867" s="2" t="s">
        <v>12821</v>
      </c>
      <c r="E7867" s="3" t="s">
        <v>23926</v>
      </c>
      <c r="F7867" s="2" t="s">
        <v>23927</v>
      </c>
      <c r="G7867" t="s">
        <v>20308</v>
      </c>
      <c r="K7867" s="3"/>
    </row>
    <row r="7868" spans="2:11" x14ac:dyDescent="0.25">
      <c r="B7868" s="3" t="s">
        <v>8507</v>
      </c>
      <c r="C7868" s="3" t="b">
        <v>0</v>
      </c>
      <c r="D7868" s="2" t="s">
        <v>12821</v>
      </c>
      <c r="E7868" s="3" t="s">
        <v>23926</v>
      </c>
      <c r="F7868" s="2" t="s">
        <v>23927</v>
      </c>
      <c r="G7868" t="s">
        <v>20309</v>
      </c>
      <c r="K7868" s="3"/>
    </row>
    <row r="7869" spans="2:11" x14ac:dyDescent="0.25">
      <c r="B7869" s="3" t="s">
        <v>8337</v>
      </c>
      <c r="C7869" s="3" t="b">
        <v>0</v>
      </c>
      <c r="D7869" s="2" t="s">
        <v>12821</v>
      </c>
      <c r="E7869" s="3" t="s">
        <v>23926</v>
      </c>
      <c r="F7869" s="2" t="s">
        <v>23927</v>
      </c>
      <c r="G7869" t="s">
        <v>20310</v>
      </c>
      <c r="K7869" s="3"/>
    </row>
    <row r="7870" spans="2:11" x14ac:dyDescent="0.25">
      <c r="B7870" s="3" t="s">
        <v>7473</v>
      </c>
      <c r="C7870" s="3" t="b">
        <v>0</v>
      </c>
      <c r="D7870" s="2" t="s">
        <v>12821</v>
      </c>
      <c r="E7870" s="3" t="s">
        <v>23926</v>
      </c>
      <c r="F7870" s="2" t="s">
        <v>23927</v>
      </c>
      <c r="G7870" t="s">
        <v>20311</v>
      </c>
      <c r="K7870" s="3"/>
    </row>
    <row r="7871" spans="2:11" x14ac:dyDescent="0.25">
      <c r="B7871" s="3" t="s">
        <v>8370</v>
      </c>
      <c r="C7871" s="3" t="b">
        <v>0</v>
      </c>
      <c r="D7871" s="2" t="s">
        <v>12821</v>
      </c>
      <c r="E7871" s="3" t="s">
        <v>23926</v>
      </c>
      <c r="F7871" s="2" t="s">
        <v>23927</v>
      </c>
      <c r="G7871" t="s">
        <v>20312</v>
      </c>
      <c r="K7871" s="3"/>
    </row>
    <row r="7872" spans="2:11" x14ac:dyDescent="0.25">
      <c r="B7872" s="3" t="s">
        <v>8640</v>
      </c>
      <c r="C7872" s="3" t="b">
        <v>0</v>
      </c>
      <c r="D7872" s="2" t="s">
        <v>12821</v>
      </c>
      <c r="E7872" s="3" t="s">
        <v>23926</v>
      </c>
      <c r="F7872" s="2" t="s">
        <v>23927</v>
      </c>
      <c r="G7872" t="s">
        <v>20313</v>
      </c>
      <c r="K7872" s="3"/>
    </row>
    <row r="7873" spans="2:11" x14ac:dyDescent="0.25">
      <c r="B7873" s="3" t="s">
        <v>8366</v>
      </c>
      <c r="C7873" s="3" t="b">
        <v>0</v>
      </c>
      <c r="D7873" s="2" t="s">
        <v>12821</v>
      </c>
      <c r="E7873" s="3" t="s">
        <v>23926</v>
      </c>
      <c r="F7873" s="2" t="s">
        <v>23927</v>
      </c>
      <c r="G7873" t="s">
        <v>20314</v>
      </c>
      <c r="K7873" s="3"/>
    </row>
    <row r="7874" spans="2:11" x14ac:dyDescent="0.25">
      <c r="B7874" s="3" t="s">
        <v>8514</v>
      </c>
      <c r="C7874" s="3" t="b">
        <v>0</v>
      </c>
      <c r="D7874" s="2" t="s">
        <v>12821</v>
      </c>
      <c r="E7874" s="3" t="s">
        <v>23926</v>
      </c>
      <c r="F7874" s="2" t="s">
        <v>23927</v>
      </c>
      <c r="G7874" t="s">
        <v>20315</v>
      </c>
      <c r="K7874" s="3"/>
    </row>
    <row r="7875" spans="2:11" x14ac:dyDescent="0.25">
      <c r="B7875" s="3" t="s">
        <v>8516</v>
      </c>
      <c r="C7875" s="3" t="b">
        <v>0</v>
      </c>
      <c r="D7875" s="2" t="s">
        <v>12821</v>
      </c>
      <c r="E7875" s="3" t="s">
        <v>23926</v>
      </c>
      <c r="F7875" s="2" t="s">
        <v>23927</v>
      </c>
      <c r="G7875" t="s">
        <v>20316</v>
      </c>
      <c r="K7875" s="3"/>
    </row>
    <row r="7876" spans="2:11" x14ac:dyDescent="0.25">
      <c r="B7876" s="3" t="s">
        <v>8333</v>
      </c>
      <c r="C7876" s="3" t="b">
        <v>0</v>
      </c>
      <c r="D7876" s="2" t="s">
        <v>12821</v>
      </c>
      <c r="E7876" s="3" t="s">
        <v>23926</v>
      </c>
      <c r="F7876" s="2" t="s">
        <v>23927</v>
      </c>
      <c r="G7876" t="s">
        <v>20317</v>
      </c>
      <c r="K7876" s="3"/>
    </row>
    <row r="7877" spans="2:11" x14ac:dyDescent="0.25">
      <c r="B7877" s="3" t="s">
        <v>8582</v>
      </c>
      <c r="C7877" s="3" t="b">
        <v>0</v>
      </c>
      <c r="D7877" s="2" t="s">
        <v>12821</v>
      </c>
      <c r="E7877" s="3" t="s">
        <v>23926</v>
      </c>
      <c r="F7877" s="2" t="s">
        <v>23927</v>
      </c>
      <c r="G7877" t="s">
        <v>20318</v>
      </c>
      <c r="K7877" s="3"/>
    </row>
    <row r="7878" spans="2:11" x14ac:dyDescent="0.25">
      <c r="B7878" s="3" t="s">
        <v>8636</v>
      </c>
      <c r="C7878" s="3" t="b">
        <v>0</v>
      </c>
      <c r="D7878" s="2" t="s">
        <v>12821</v>
      </c>
      <c r="E7878" s="3" t="s">
        <v>23926</v>
      </c>
      <c r="F7878" s="2" t="s">
        <v>23927</v>
      </c>
      <c r="G7878" t="s">
        <v>20319</v>
      </c>
      <c r="K7878" s="3"/>
    </row>
    <row r="7879" spans="2:11" x14ac:dyDescent="0.25">
      <c r="B7879" s="3" t="s">
        <v>8634</v>
      </c>
      <c r="C7879" s="3" t="b">
        <v>0</v>
      </c>
      <c r="D7879" s="2" t="s">
        <v>12821</v>
      </c>
      <c r="E7879" s="3" t="s">
        <v>23926</v>
      </c>
      <c r="F7879" s="2" t="s">
        <v>23927</v>
      </c>
      <c r="G7879" t="s">
        <v>20320</v>
      </c>
      <c r="K7879" s="3"/>
    </row>
    <row r="7880" spans="2:11" x14ac:dyDescent="0.25">
      <c r="B7880" s="3" t="s">
        <v>8372</v>
      </c>
      <c r="C7880" s="3" t="b">
        <v>0</v>
      </c>
      <c r="D7880" s="2" t="s">
        <v>12821</v>
      </c>
      <c r="E7880" s="3" t="s">
        <v>23926</v>
      </c>
      <c r="F7880" s="2" t="s">
        <v>23927</v>
      </c>
      <c r="G7880" t="s">
        <v>20321</v>
      </c>
      <c r="K7880" s="3"/>
    </row>
    <row r="7881" spans="2:11" x14ac:dyDescent="0.25">
      <c r="B7881" s="3" t="s">
        <v>8386</v>
      </c>
      <c r="C7881" s="3" t="b">
        <v>0</v>
      </c>
      <c r="D7881" s="2" t="s">
        <v>12821</v>
      </c>
      <c r="E7881" s="3" t="s">
        <v>23926</v>
      </c>
      <c r="F7881" s="2" t="s">
        <v>23927</v>
      </c>
      <c r="G7881" t="s">
        <v>20321</v>
      </c>
      <c r="K7881" s="3"/>
    </row>
    <row r="7882" spans="2:11" x14ac:dyDescent="0.25">
      <c r="B7882" s="3" t="s">
        <v>8007</v>
      </c>
      <c r="C7882" s="3" t="b">
        <v>0</v>
      </c>
      <c r="D7882" s="2" t="s">
        <v>12821</v>
      </c>
      <c r="E7882" s="3" t="s">
        <v>23926</v>
      </c>
      <c r="F7882" s="2" t="s">
        <v>23927</v>
      </c>
      <c r="G7882" t="s">
        <v>20322</v>
      </c>
      <c r="K7882" s="3"/>
    </row>
    <row r="7883" spans="2:11" x14ac:dyDescent="0.25">
      <c r="B7883" s="3" t="s">
        <v>8378</v>
      </c>
      <c r="C7883" s="3" t="b">
        <v>0</v>
      </c>
      <c r="D7883" s="2" t="s">
        <v>12821</v>
      </c>
      <c r="E7883" s="3" t="s">
        <v>23926</v>
      </c>
      <c r="F7883" s="2" t="s">
        <v>23927</v>
      </c>
      <c r="G7883" t="s">
        <v>20323</v>
      </c>
      <c r="K7883" s="3"/>
    </row>
    <row r="7884" spans="2:11" x14ac:dyDescent="0.25">
      <c r="B7884" s="3" t="s">
        <v>8590</v>
      </c>
      <c r="C7884" s="3" t="b">
        <v>0</v>
      </c>
      <c r="D7884" s="2" t="s">
        <v>12821</v>
      </c>
      <c r="E7884" s="3" t="s">
        <v>23926</v>
      </c>
      <c r="F7884" s="2" t="s">
        <v>23927</v>
      </c>
      <c r="G7884" t="s">
        <v>20324</v>
      </c>
      <c r="K7884" s="3"/>
    </row>
    <row r="7885" spans="2:11" x14ac:dyDescent="0.25">
      <c r="B7885" s="3" t="s">
        <v>8329</v>
      </c>
      <c r="C7885" s="3" t="b">
        <v>0</v>
      </c>
      <c r="D7885" s="2" t="s">
        <v>12821</v>
      </c>
      <c r="E7885" s="3" t="s">
        <v>23926</v>
      </c>
      <c r="F7885" s="2" t="s">
        <v>23927</v>
      </c>
      <c r="G7885" t="s">
        <v>20325</v>
      </c>
      <c r="K7885" s="3"/>
    </row>
    <row r="7886" spans="2:11" x14ac:dyDescent="0.25">
      <c r="B7886" s="3" t="s">
        <v>8331</v>
      </c>
      <c r="C7886" s="3" t="b">
        <v>0</v>
      </c>
      <c r="D7886" s="2" t="s">
        <v>12821</v>
      </c>
      <c r="E7886" s="3" t="s">
        <v>23926</v>
      </c>
      <c r="F7886" s="2" t="s">
        <v>23927</v>
      </c>
      <c r="G7886" t="s">
        <v>20326</v>
      </c>
      <c r="K7886" s="3"/>
    </row>
    <row r="7887" spans="2:11" x14ac:dyDescent="0.25">
      <c r="B7887" s="3" t="s">
        <v>8335</v>
      </c>
      <c r="C7887" s="3" t="b">
        <v>0</v>
      </c>
      <c r="D7887" s="2" t="s">
        <v>12821</v>
      </c>
      <c r="E7887" s="3" t="s">
        <v>23926</v>
      </c>
      <c r="F7887" s="2" t="s">
        <v>23927</v>
      </c>
      <c r="G7887" t="s">
        <v>20327</v>
      </c>
      <c r="K7887" s="3"/>
    </row>
    <row r="7888" spans="2:11" x14ac:dyDescent="0.25">
      <c r="B7888" s="3" t="s">
        <v>7931</v>
      </c>
      <c r="C7888" s="3" t="b">
        <v>0</v>
      </c>
      <c r="D7888" s="2" t="s">
        <v>12821</v>
      </c>
      <c r="E7888" s="3" t="s">
        <v>23926</v>
      </c>
      <c r="F7888" s="2" t="s">
        <v>23927</v>
      </c>
      <c r="G7888" t="s">
        <v>20328</v>
      </c>
      <c r="K7888" s="3"/>
    </row>
    <row r="7889" spans="2:11" x14ac:dyDescent="0.25">
      <c r="B7889" s="3" t="s">
        <v>8048</v>
      </c>
      <c r="C7889" s="3" t="b">
        <v>0</v>
      </c>
      <c r="D7889" s="2" t="s">
        <v>12821</v>
      </c>
      <c r="E7889" s="3" t="s">
        <v>23926</v>
      </c>
      <c r="F7889" s="2" t="s">
        <v>23927</v>
      </c>
      <c r="G7889" t="s">
        <v>20329</v>
      </c>
      <c r="K7889" s="3"/>
    </row>
    <row r="7890" spans="2:11" x14ac:dyDescent="0.25">
      <c r="B7890" s="3" t="s">
        <v>8508</v>
      </c>
      <c r="C7890" s="3" t="b">
        <v>0</v>
      </c>
      <c r="D7890" s="2" t="s">
        <v>12821</v>
      </c>
      <c r="E7890" s="3" t="s">
        <v>23926</v>
      </c>
      <c r="F7890" s="2" t="s">
        <v>23927</v>
      </c>
      <c r="G7890" t="s">
        <v>20330</v>
      </c>
      <c r="K7890" s="3"/>
    </row>
    <row r="7891" spans="2:11" x14ac:dyDescent="0.25">
      <c r="B7891" s="3" t="s">
        <v>7848</v>
      </c>
      <c r="C7891" s="3" t="b">
        <v>0</v>
      </c>
      <c r="D7891" s="2" t="s">
        <v>12821</v>
      </c>
      <c r="E7891" s="3" t="s">
        <v>23926</v>
      </c>
      <c r="F7891" s="2" t="s">
        <v>23927</v>
      </c>
      <c r="G7891" t="s">
        <v>20330</v>
      </c>
      <c r="K7891" s="3"/>
    </row>
    <row r="7892" spans="2:11" x14ac:dyDescent="0.25">
      <c r="B7892" s="3" t="s">
        <v>7275</v>
      </c>
      <c r="C7892" s="3" t="b">
        <v>0</v>
      </c>
      <c r="D7892" s="2" t="s">
        <v>12821</v>
      </c>
      <c r="E7892" s="3" t="s">
        <v>23926</v>
      </c>
      <c r="F7892" s="2" t="s">
        <v>23927</v>
      </c>
      <c r="G7892" t="s">
        <v>20331</v>
      </c>
      <c r="K7892" s="3"/>
    </row>
    <row r="7893" spans="2:11" x14ac:dyDescent="0.25">
      <c r="B7893" s="3" t="s">
        <v>8540</v>
      </c>
      <c r="C7893" s="3" t="b">
        <v>0</v>
      </c>
      <c r="D7893" s="2" t="s">
        <v>12821</v>
      </c>
      <c r="E7893" s="3" t="s">
        <v>23926</v>
      </c>
      <c r="F7893" s="2" t="s">
        <v>23927</v>
      </c>
      <c r="G7893" t="s">
        <v>20332</v>
      </c>
      <c r="K7893" s="3"/>
    </row>
    <row r="7894" spans="2:11" x14ac:dyDescent="0.25">
      <c r="B7894" s="3" t="s">
        <v>8089</v>
      </c>
      <c r="C7894" s="3" t="b">
        <v>0</v>
      </c>
      <c r="D7894" s="2" t="s">
        <v>12821</v>
      </c>
      <c r="E7894" s="3" t="s">
        <v>23926</v>
      </c>
      <c r="F7894" s="2" t="s">
        <v>23927</v>
      </c>
      <c r="G7894" t="s">
        <v>20333</v>
      </c>
      <c r="K7894" s="3"/>
    </row>
    <row r="7895" spans="2:11" x14ac:dyDescent="0.25">
      <c r="B7895" s="3" t="s">
        <v>7718</v>
      </c>
      <c r="C7895" s="3" t="b">
        <v>0</v>
      </c>
      <c r="D7895" s="2" t="s">
        <v>12821</v>
      </c>
      <c r="E7895" s="3" t="s">
        <v>23926</v>
      </c>
      <c r="F7895" s="2" t="s">
        <v>23927</v>
      </c>
      <c r="G7895" t="s">
        <v>20334</v>
      </c>
      <c r="K7895" s="3"/>
    </row>
    <row r="7896" spans="2:11" x14ac:dyDescent="0.25">
      <c r="B7896" s="3" t="s">
        <v>8463</v>
      </c>
      <c r="C7896" s="3" t="b">
        <v>0</v>
      </c>
      <c r="D7896" s="2" t="s">
        <v>12821</v>
      </c>
      <c r="E7896" s="3" t="s">
        <v>23926</v>
      </c>
      <c r="F7896" s="2" t="s">
        <v>23927</v>
      </c>
      <c r="G7896" t="s">
        <v>20335</v>
      </c>
      <c r="K7896" s="3"/>
    </row>
    <row r="7897" spans="2:11" x14ac:dyDescent="0.25">
      <c r="B7897" s="3" t="s">
        <v>8596</v>
      </c>
      <c r="C7897" s="3" t="b">
        <v>0</v>
      </c>
      <c r="D7897" s="2" t="s">
        <v>12821</v>
      </c>
      <c r="E7897" s="3" t="s">
        <v>23926</v>
      </c>
      <c r="F7897" s="2" t="s">
        <v>23927</v>
      </c>
      <c r="G7897" t="s">
        <v>20336</v>
      </c>
      <c r="K7897" s="3"/>
    </row>
    <row r="7898" spans="2:11" x14ac:dyDescent="0.25">
      <c r="B7898" s="3" t="s">
        <v>8592</v>
      </c>
      <c r="C7898" s="3" t="b">
        <v>0</v>
      </c>
      <c r="D7898" s="2" t="s">
        <v>12821</v>
      </c>
      <c r="E7898" s="3" t="s">
        <v>23926</v>
      </c>
      <c r="F7898" s="2" t="s">
        <v>23927</v>
      </c>
      <c r="G7898" t="s">
        <v>20337</v>
      </c>
      <c r="K7898" s="3"/>
    </row>
    <row r="7899" spans="2:11" x14ac:dyDescent="0.25">
      <c r="B7899" s="3" t="s">
        <v>8327</v>
      </c>
      <c r="C7899" s="3" t="b">
        <v>0</v>
      </c>
      <c r="D7899" s="2" t="s">
        <v>12821</v>
      </c>
      <c r="E7899" s="3" t="s">
        <v>23926</v>
      </c>
      <c r="F7899" s="2" t="s">
        <v>23927</v>
      </c>
      <c r="G7899" t="s">
        <v>20338</v>
      </c>
      <c r="K7899" s="3"/>
    </row>
    <row r="7900" spans="2:11" x14ac:dyDescent="0.25">
      <c r="B7900" s="3" t="s">
        <v>6976</v>
      </c>
      <c r="C7900" s="3" t="b">
        <v>0</v>
      </c>
      <c r="D7900" s="2" t="s">
        <v>12821</v>
      </c>
      <c r="E7900" s="3" t="s">
        <v>23926</v>
      </c>
      <c r="F7900" s="2" t="s">
        <v>23927</v>
      </c>
      <c r="G7900" t="s">
        <v>20339</v>
      </c>
      <c r="K7900" s="3"/>
    </row>
    <row r="7901" spans="2:11" x14ac:dyDescent="0.25">
      <c r="B7901" s="3" t="s">
        <v>8343</v>
      </c>
      <c r="C7901" s="3" t="b">
        <v>0</v>
      </c>
      <c r="D7901" s="2" t="s">
        <v>12821</v>
      </c>
      <c r="E7901" s="3" t="s">
        <v>23926</v>
      </c>
      <c r="F7901" s="2" t="s">
        <v>23927</v>
      </c>
      <c r="G7901" t="s">
        <v>20340</v>
      </c>
      <c r="K7901" s="3"/>
    </row>
    <row r="7902" spans="2:11" x14ac:dyDescent="0.25">
      <c r="B7902" s="3" t="s">
        <v>8542</v>
      </c>
      <c r="C7902" s="3" t="b">
        <v>0</v>
      </c>
      <c r="D7902" s="2" t="s">
        <v>12821</v>
      </c>
      <c r="E7902" s="3" t="s">
        <v>23926</v>
      </c>
      <c r="F7902" s="2" t="s">
        <v>23927</v>
      </c>
      <c r="G7902" t="s">
        <v>20341</v>
      </c>
      <c r="K7902" s="3"/>
    </row>
    <row r="7903" spans="2:11" x14ac:dyDescent="0.25">
      <c r="B7903" s="3" t="s">
        <v>8638</v>
      </c>
      <c r="C7903" s="3" t="b">
        <v>0</v>
      </c>
      <c r="D7903" s="2" t="s">
        <v>12821</v>
      </c>
      <c r="E7903" s="3" t="s">
        <v>23926</v>
      </c>
      <c r="F7903" s="2" t="s">
        <v>23927</v>
      </c>
      <c r="G7903" t="s">
        <v>20342</v>
      </c>
      <c r="K7903" s="3"/>
    </row>
    <row r="7904" spans="2:11" x14ac:dyDescent="0.25">
      <c r="B7904" s="3" t="s">
        <v>7642</v>
      </c>
      <c r="C7904" s="3" t="b">
        <v>0</v>
      </c>
      <c r="D7904" s="2" t="s">
        <v>12821</v>
      </c>
      <c r="E7904" s="3" t="s">
        <v>23926</v>
      </c>
      <c r="F7904" s="2" t="s">
        <v>23927</v>
      </c>
      <c r="G7904" t="s">
        <v>20343</v>
      </c>
      <c r="K7904" s="3"/>
    </row>
    <row r="7905" spans="2:11" x14ac:dyDescent="0.25">
      <c r="B7905" s="3" t="s">
        <v>7890</v>
      </c>
      <c r="C7905" s="3" t="b">
        <v>0</v>
      </c>
      <c r="D7905" s="2" t="s">
        <v>12821</v>
      </c>
      <c r="E7905" s="3" t="s">
        <v>23926</v>
      </c>
      <c r="F7905" s="2" t="s">
        <v>23927</v>
      </c>
      <c r="G7905" t="s">
        <v>20344</v>
      </c>
      <c r="K7905" s="3"/>
    </row>
    <row r="7906" spans="2:11" x14ac:dyDescent="0.25">
      <c r="B7906" s="3" t="s">
        <v>8456</v>
      </c>
      <c r="C7906" s="3" t="b">
        <v>0</v>
      </c>
      <c r="D7906" s="2" t="s">
        <v>12821</v>
      </c>
      <c r="E7906" s="3" t="s">
        <v>23926</v>
      </c>
      <c r="F7906" s="2" t="s">
        <v>23927</v>
      </c>
      <c r="G7906" t="s">
        <v>20345</v>
      </c>
      <c r="K7906" s="3"/>
    </row>
    <row r="7907" spans="2:11" x14ac:dyDescent="0.25">
      <c r="B7907" s="3" t="s">
        <v>8135</v>
      </c>
      <c r="C7907" s="3" t="b">
        <v>0</v>
      </c>
      <c r="D7907" s="2" t="s">
        <v>12821</v>
      </c>
      <c r="E7907" s="3" t="s">
        <v>23926</v>
      </c>
      <c r="F7907" s="2" t="s">
        <v>23927</v>
      </c>
      <c r="G7907" t="s">
        <v>20346</v>
      </c>
      <c r="K7907" s="3"/>
    </row>
    <row r="7908" spans="2:11" x14ac:dyDescent="0.25">
      <c r="B7908" s="3" t="s">
        <v>8628</v>
      </c>
      <c r="C7908" s="3" t="b">
        <v>0</v>
      </c>
      <c r="D7908" s="2" t="s">
        <v>12821</v>
      </c>
      <c r="E7908" s="3" t="s">
        <v>23926</v>
      </c>
      <c r="F7908" s="2" t="s">
        <v>23927</v>
      </c>
      <c r="G7908" t="s">
        <v>20347</v>
      </c>
      <c r="K7908" s="3"/>
    </row>
    <row r="7909" spans="2:11" x14ac:dyDescent="0.25">
      <c r="B7909" s="3" t="s">
        <v>8341</v>
      </c>
      <c r="C7909" s="3" t="b">
        <v>0</v>
      </c>
      <c r="D7909" s="2" t="s">
        <v>12821</v>
      </c>
      <c r="E7909" s="3" t="s">
        <v>23926</v>
      </c>
      <c r="F7909" s="2" t="s">
        <v>23927</v>
      </c>
      <c r="G7909" t="s">
        <v>20348</v>
      </c>
      <c r="K7909" s="3"/>
    </row>
    <row r="7910" spans="2:11" x14ac:dyDescent="0.25">
      <c r="B7910" s="3" t="s">
        <v>8499</v>
      </c>
      <c r="C7910" s="3" t="b">
        <v>0</v>
      </c>
      <c r="D7910" s="2" t="s">
        <v>12821</v>
      </c>
      <c r="E7910" s="3" t="s">
        <v>23926</v>
      </c>
      <c r="F7910" s="2" t="s">
        <v>23927</v>
      </c>
      <c r="G7910" t="s">
        <v>20349</v>
      </c>
      <c r="K7910" s="3"/>
    </row>
    <row r="7911" spans="2:11" x14ac:dyDescent="0.25">
      <c r="B7911" s="3" t="s">
        <v>8602</v>
      </c>
      <c r="C7911" s="3" t="b">
        <v>0</v>
      </c>
      <c r="D7911" s="2" t="s">
        <v>12821</v>
      </c>
      <c r="E7911" s="3" t="s">
        <v>23926</v>
      </c>
      <c r="F7911" s="2" t="s">
        <v>23927</v>
      </c>
      <c r="G7911" t="s">
        <v>20350</v>
      </c>
      <c r="K7911" s="3"/>
    </row>
    <row r="7912" spans="2:11" x14ac:dyDescent="0.25">
      <c r="B7912" s="3" t="s">
        <v>8422</v>
      </c>
      <c r="C7912" s="3" t="b">
        <v>0</v>
      </c>
      <c r="D7912" s="2" t="s">
        <v>12821</v>
      </c>
      <c r="E7912" s="3" t="s">
        <v>23926</v>
      </c>
      <c r="F7912" s="2" t="s">
        <v>23927</v>
      </c>
      <c r="G7912" t="s">
        <v>20351</v>
      </c>
      <c r="K7912" s="3"/>
    </row>
    <row r="7913" spans="2:11" x14ac:dyDescent="0.25">
      <c r="B7913" s="3" t="s">
        <v>8384</v>
      </c>
      <c r="C7913" s="3" t="b">
        <v>0</v>
      </c>
      <c r="D7913" s="2" t="s">
        <v>12821</v>
      </c>
      <c r="E7913" s="3" t="s">
        <v>23926</v>
      </c>
      <c r="F7913" s="2" t="s">
        <v>23927</v>
      </c>
      <c r="G7913" t="s">
        <v>20352</v>
      </c>
      <c r="K7913" s="3"/>
    </row>
    <row r="7914" spans="2:11" x14ac:dyDescent="0.25">
      <c r="B7914" s="3" t="s">
        <v>9221</v>
      </c>
      <c r="C7914" s="3" t="b">
        <v>0</v>
      </c>
      <c r="D7914" s="2" t="s">
        <v>12821</v>
      </c>
      <c r="E7914" s="3" t="s">
        <v>23926</v>
      </c>
      <c r="F7914" s="2" t="s">
        <v>23927</v>
      </c>
      <c r="G7914" t="s">
        <v>20353</v>
      </c>
      <c r="K7914" s="3"/>
    </row>
    <row r="7915" spans="2:11" x14ac:dyDescent="0.25">
      <c r="B7915" s="3" t="s">
        <v>7872</v>
      </c>
      <c r="C7915" s="3" t="b">
        <v>0</v>
      </c>
      <c r="D7915" s="2" t="s">
        <v>12821</v>
      </c>
      <c r="E7915" s="3" t="s">
        <v>23926</v>
      </c>
      <c r="F7915" s="2" t="s">
        <v>23927</v>
      </c>
      <c r="G7915" t="s">
        <v>20354</v>
      </c>
      <c r="K7915" s="3"/>
    </row>
    <row r="7916" spans="2:11" x14ac:dyDescent="0.25">
      <c r="B7916" s="3" t="s">
        <v>7353</v>
      </c>
      <c r="C7916" s="3" t="b">
        <v>0</v>
      </c>
      <c r="D7916" s="2" t="s">
        <v>12821</v>
      </c>
      <c r="E7916" s="3" t="s">
        <v>23926</v>
      </c>
      <c r="F7916" s="2" t="s">
        <v>23927</v>
      </c>
      <c r="G7916" t="s">
        <v>20355</v>
      </c>
      <c r="K7916" s="3"/>
    </row>
    <row r="7917" spans="2:11" x14ac:dyDescent="0.25">
      <c r="B7917" s="3" t="s">
        <v>8374</v>
      </c>
      <c r="C7917" s="3" t="b">
        <v>0</v>
      </c>
      <c r="D7917" s="2" t="s">
        <v>12821</v>
      </c>
      <c r="E7917" s="3" t="s">
        <v>23926</v>
      </c>
      <c r="F7917" s="2" t="s">
        <v>23927</v>
      </c>
      <c r="G7917" t="s">
        <v>20356</v>
      </c>
      <c r="K7917" s="3"/>
    </row>
    <row r="7918" spans="2:11" x14ac:dyDescent="0.25">
      <c r="B7918" s="3" t="s">
        <v>7957</v>
      </c>
      <c r="C7918" s="3" t="b">
        <v>0</v>
      </c>
      <c r="D7918" s="2" t="s">
        <v>12821</v>
      </c>
      <c r="E7918" s="3" t="s">
        <v>23926</v>
      </c>
      <c r="F7918" s="2" t="s">
        <v>23927</v>
      </c>
      <c r="G7918" t="s">
        <v>20357</v>
      </c>
      <c r="K7918" s="3"/>
    </row>
    <row r="7919" spans="2:11" x14ac:dyDescent="0.25">
      <c r="B7919" s="3" t="s">
        <v>8368</v>
      </c>
      <c r="C7919" s="3" t="b">
        <v>0</v>
      </c>
      <c r="D7919" s="2" t="s">
        <v>12821</v>
      </c>
      <c r="E7919" s="3" t="s">
        <v>23926</v>
      </c>
      <c r="F7919" s="2" t="s">
        <v>23927</v>
      </c>
      <c r="G7919" t="s">
        <v>20358</v>
      </c>
      <c r="K7919" s="3"/>
    </row>
    <row r="7920" spans="2:11" x14ac:dyDescent="0.25">
      <c r="B7920" s="3" t="s">
        <v>8642</v>
      </c>
      <c r="C7920" s="3" t="b">
        <v>0</v>
      </c>
      <c r="D7920" s="2" t="s">
        <v>12821</v>
      </c>
      <c r="E7920" s="3" t="s">
        <v>23926</v>
      </c>
      <c r="F7920" s="2" t="s">
        <v>23927</v>
      </c>
      <c r="G7920" t="s">
        <v>20359</v>
      </c>
      <c r="K7920" s="3"/>
    </row>
    <row r="7921" spans="2:11" x14ac:dyDescent="0.25">
      <c r="B7921" s="3" t="s">
        <v>8584</v>
      </c>
      <c r="C7921" s="3" t="b">
        <v>0</v>
      </c>
      <c r="D7921" s="2" t="s">
        <v>12821</v>
      </c>
      <c r="E7921" s="3" t="s">
        <v>23926</v>
      </c>
      <c r="F7921" s="2" t="s">
        <v>23927</v>
      </c>
      <c r="G7921" t="s">
        <v>20360</v>
      </c>
      <c r="K7921" s="3"/>
    </row>
    <row r="7922" spans="2:11" x14ac:dyDescent="0.25">
      <c r="B7922" s="3" t="s">
        <v>9038</v>
      </c>
      <c r="C7922" s="3" t="b">
        <v>0</v>
      </c>
      <c r="D7922" s="2" t="s">
        <v>12821</v>
      </c>
      <c r="E7922" s="3" t="s">
        <v>23926</v>
      </c>
      <c r="F7922" s="2" t="s">
        <v>23927</v>
      </c>
      <c r="G7922" t="s">
        <v>20361</v>
      </c>
      <c r="K7922" s="3"/>
    </row>
    <row r="7923" spans="2:11" x14ac:dyDescent="0.25">
      <c r="B7923" s="3" t="s">
        <v>8414</v>
      </c>
      <c r="C7923" s="3" t="b">
        <v>0</v>
      </c>
      <c r="D7923" s="2" t="s">
        <v>12821</v>
      </c>
      <c r="E7923" s="3" t="s">
        <v>23926</v>
      </c>
      <c r="F7923" s="2" t="s">
        <v>23927</v>
      </c>
      <c r="G7923" t="s">
        <v>20362</v>
      </c>
      <c r="K7923" s="3"/>
    </row>
    <row r="7924" spans="2:11" x14ac:dyDescent="0.25">
      <c r="B7924" s="3" t="s">
        <v>8410</v>
      </c>
      <c r="C7924" s="3" t="b">
        <v>0</v>
      </c>
      <c r="D7924" s="2" t="s">
        <v>12821</v>
      </c>
      <c r="E7924" s="3" t="s">
        <v>23926</v>
      </c>
      <c r="F7924" s="2" t="s">
        <v>23927</v>
      </c>
      <c r="G7924" t="s">
        <v>20363</v>
      </c>
      <c r="K7924" s="3"/>
    </row>
    <row r="7925" spans="2:11" x14ac:dyDescent="0.25">
      <c r="B7925" s="3" t="s">
        <v>8323</v>
      </c>
      <c r="C7925" s="3" t="b">
        <v>0</v>
      </c>
      <c r="D7925" s="2" t="s">
        <v>12821</v>
      </c>
      <c r="E7925" s="3" t="s">
        <v>23926</v>
      </c>
      <c r="F7925" s="2" t="s">
        <v>23927</v>
      </c>
      <c r="G7925" t="s">
        <v>20363</v>
      </c>
      <c r="K7925" s="3"/>
    </row>
    <row r="7926" spans="2:11" x14ac:dyDescent="0.25">
      <c r="B7926" s="3" t="s">
        <v>8458</v>
      </c>
      <c r="C7926" s="3" t="b">
        <v>0</v>
      </c>
      <c r="D7926" s="2" t="s">
        <v>12821</v>
      </c>
      <c r="E7926" s="3" t="s">
        <v>23926</v>
      </c>
      <c r="F7926" s="2" t="s">
        <v>23927</v>
      </c>
      <c r="G7926" t="s">
        <v>20364</v>
      </c>
      <c r="K7926" s="3"/>
    </row>
    <row r="7927" spans="2:11" x14ac:dyDescent="0.25">
      <c r="B7927" s="3" t="s">
        <v>9118</v>
      </c>
      <c r="C7927" s="3" t="b">
        <v>0</v>
      </c>
      <c r="D7927" s="2" t="s">
        <v>12821</v>
      </c>
      <c r="E7927" s="3" t="s">
        <v>23926</v>
      </c>
      <c r="F7927" s="2" t="s">
        <v>23927</v>
      </c>
      <c r="G7927" t="s">
        <v>20365</v>
      </c>
      <c r="K7927" s="3"/>
    </row>
    <row r="7928" spans="2:11" x14ac:dyDescent="0.25">
      <c r="B7928" s="3" t="s">
        <v>8473</v>
      </c>
      <c r="C7928" s="3" t="b">
        <v>0</v>
      </c>
      <c r="D7928" s="2" t="s">
        <v>12821</v>
      </c>
      <c r="E7928" s="3" t="s">
        <v>23926</v>
      </c>
      <c r="F7928" s="2" t="s">
        <v>23927</v>
      </c>
      <c r="G7928" t="s">
        <v>20366</v>
      </c>
      <c r="K7928" s="3"/>
    </row>
    <row r="7929" spans="2:11" x14ac:dyDescent="0.25">
      <c r="B7929" s="3" t="s">
        <v>9217</v>
      </c>
      <c r="C7929" s="3" t="b">
        <v>0</v>
      </c>
      <c r="D7929" s="2" t="s">
        <v>12821</v>
      </c>
      <c r="E7929" s="3" t="s">
        <v>23926</v>
      </c>
      <c r="F7929" s="2" t="s">
        <v>23927</v>
      </c>
      <c r="G7929" t="s">
        <v>20367</v>
      </c>
      <c r="K7929" s="3"/>
    </row>
    <row r="7930" spans="2:11" x14ac:dyDescent="0.25">
      <c r="B7930" s="3" t="s">
        <v>8426</v>
      </c>
      <c r="C7930" s="3" t="b">
        <v>0</v>
      </c>
      <c r="D7930" s="2" t="s">
        <v>12821</v>
      </c>
      <c r="E7930" s="3" t="s">
        <v>23926</v>
      </c>
      <c r="F7930" s="2" t="s">
        <v>23927</v>
      </c>
      <c r="G7930" t="s">
        <v>20368</v>
      </c>
      <c r="K7930" s="3"/>
    </row>
    <row r="7931" spans="2:11" x14ac:dyDescent="0.25">
      <c r="B7931" s="3" t="s">
        <v>8459</v>
      </c>
      <c r="C7931" s="3" t="b">
        <v>0</v>
      </c>
      <c r="D7931" s="2" t="s">
        <v>12821</v>
      </c>
      <c r="E7931" s="3" t="s">
        <v>23926</v>
      </c>
      <c r="F7931" s="2" t="s">
        <v>23927</v>
      </c>
      <c r="G7931" t="s">
        <v>20369</v>
      </c>
      <c r="K7931" s="3"/>
    </row>
    <row r="7932" spans="2:11" x14ac:dyDescent="0.25">
      <c r="B7932" s="3" t="s">
        <v>8510</v>
      </c>
      <c r="C7932" s="3" t="b">
        <v>0</v>
      </c>
      <c r="D7932" s="2" t="s">
        <v>12821</v>
      </c>
      <c r="E7932" s="3" t="s">
        <v>23926</v>
      </c>
      <c r="F7932" s="2" t="s">
        <v>23927</v>
      </c>
      <c r="G7932" t="s">
        <v>20370</v>
      </c>
      <c r="K7932" s="3"/>
    </row>
    <row r="7933" spans="2:11" x14ac:dyDescent="0.25">
      <c r="B7933" s="3" t="s">
        <v>8951</v>
      </c>
      <c r="C7933" s="3" t="b">
        <v>0</v>
      </c>
      <c r="D7933" s="2" t="s">
        <v>12821</v>
      </c>
      <c r="E7933" s="3" t="s">
        <v>23926</v>
      </c>
      <c r="F7933" s="2" t="s">
        <v>23927</v>
      </c>
      <c r="G7933" t="s">
        <v>20371</v>
      </c>
      <c r="K7933" s="3"/>
    </row>
    <row r="7934" spans="2:11" x14ac:dyDescent="0.25">
      <c r="B7934" s="3" t="s">
        <v>8465</v>
      </c>
      <c r="C7934" s="3" t="b">
        <v>0</v>
      </c>
      <c r="D7934" s="2" t="s">
        <v>12821</v>
      </c>
      <c r="E7934" s="3" t="s">
        <v>23926</v>
      </c>
      <c r="F7934" s="2" t="s">
        <v>23927</v>
      </c>
      <c r="G7934" t="s">
        <v>20372</v>
      </c>
      <c r="K7934" s="3"/>
    </row>
    <row r="7935" spans="2:11" x14ac:dyDescent="0.25">
      <c r="B7935" s="3" t="s">
        <v>8556</v>
      </c>
      <c r="C7935" s="3" t="b">
        <v>0</v>
      </c>
      <c r="D7935" s="2" t="s">
        <v>12821</v>
      </c>
      <c r="E7935" s="3" t="s">
        <v>23926</v>
      </c>
      <c r="F7935" s="2" t="s">
        <v>23927</v>
      </c>
      <c r="G7935" t="s">
        <v>20373</v>
      </c>
      <c r="K7935" s="3"/>
    </row>
    <row r="7936" spans="2:11" x14ac:dyDescent="0.25">
      <c r="B7936" s="3" t="s">
        <v>8632</v>
      </c>
      <c r="C7936" s="3" t="b">
        <v>0</v>
      </c>
      <c r="D7936" s="2" t="s">
        <v>12821</v>
      </c>
      <c r="E7936" s="3" t="s">
        <v>23926</v>
      </c>
      <c r="F7936" s="2" t="s">
        <v>23927</v>
      </c>
      <c r="G7936" t="s">
        <v>20374</v>
      </c>
      <c r="K7936" s="3"/>
    </row>
    <row r="7937" spans="2:11" x14ac:dyDescent="0.25">
      <c r="B7937" s="3" t="s">
        <v>8501</v>
      </c>
      <c r="C7937" s="3" t="b">
        <v>0</v>
      </c>
      <c r="D7937" s="2" t="s">
        <v>12821</v>
      </c>
      <c r="E7937" s="3" t="s">
        <v>23926</v>
      </c>
      <c r="F7937" s="2" t="s">
        <v>23927</v>
      </c>
      <c r="G7937" t="s">
        <v>20375</v>
      </c>
      <c r="K7937" s="3"/>
    </row>
    <row r="7938" spans="2:11" x14ac:dyDescent="0.25">
      <c r="B7938" s="3" t="s">
        <v>8454</v>
      </c>
      <c r="C7938" s="3" t="b">
        <v>0</v>
      </c>
      <c r="D7938" s="2" t="s">
        <v>12821</v>
      </c>
      <c r="E7938" s="3" t="s">
        <v>23926</v>
      </c>
      <c r="F7938" s="2" t="s">
        <v>23927</v>
      </c>
      <c r="G7938" t="s">
        <v>20376</v>
      </c>
      <c r="K7938" s="3"/>
    </row>
    <row r="7939" spans="2:11" x14ac:dyDescent="0.25">
      <c r="B7939" s="3" t="s">
        <v>8376</v>
      </c>
      <c r="C7939" s="3" t="b">
        <v>0</v>
      </c>
      <c r="D7939" s="2" t="s">
        <v>12821</v>
      </c>
      <c r="E7939" s="3" t="s">
        <v>23926</v>
      </c>
      <c r="F7939" s="2" t="s">
        <v>23927</v>
      </c>
      <c r="G7939" t="s">
        <v>20377</v>
      </c>
      <c r="K7939" s="3"/>
    </row>
    <row r="7940" spans="2:11" x14ac:dyDescent="0.25">
      <c r="B7940" s="3" t="s">
        <v>8412</v>
      </c>
      <c r="C7940" s="3" t="b">
        <v>0</v>
      </c>
      <c r="D7940" s="2" t="s">
        <v>12821</v>
      </c>
      <c r="E7940" s="3" t="s">
        <v>23926</v>
      </c>
      <c r="F7940" s="2" t="s">
        <v>23927</v>
      </c>
      <c r="G7940" t="s">
        <v>20378</v>
      </c>
      <c r="K7940" s="3"/>
    </row>
    <row r="7941" spans="2:11" x14ac:dyDescent="0.25">
      <c r="B7941" s="3" t="s">
        <v>8630</v>
      </c>
      <c r="C7941" s="3" t="b">
        <v>0</v>
      </c>
      <c r="D7941" s="2" t="s">
        <v>12821</v>
      </c>
      <c r="E7941" s="3" t="s">
        <v>23926</v>
      </c>
      <c r="F7941" s="2" t="s">
        <v>23927</v>
      </c>
      <c r="G7941" t="s">
        <v>20379</v>
      </c>
      <c r="K7941" s="3"/>
    </row>
    <row r="7942" spans="2:11" x14ac:dyDescent="0.25">
      <c r="B7942" s="3" t="s">
        <v>8594</v>
      </c>
      <c r="C7942" s="3" t="b">
        <v>0</v>
      </c>
      <c r="D7942" s="2" t="s">
        <v>12821</v>
      </c>
      <c r="E7942" s="3" t="s">
        <v>23926</v>
      </c>
      <c r="F7942" s="2" t="s">
        <v>23927</v>
      </c>
      <c r="G7942" t="s">
        <v>20380</v>
      </c>
      <c r="K7942" s="3"/>
    </row>
    <row r="7943" spans="2:11" x14ac:dyDescent="0.25">
      <c r="B7943" s="3" t="s">
        <v>8512</v>
      </c>
      <c r="C7943" s="3" t="b">
        <v>0</v>
      </c>
      <c r="D7943" s="2" t="s">
        <v>12821</v>
      </c>
      <c r="E7943" s="3" t="s">
        <v>23926</v>
      </c>
      <c r="F7943" s="2" t="s">
        <v>23927</v>
      </c>
      <c r="G7943" t="s">
        <v>20381</v>
      </c>
      <c r="K7943" s="3"/>
    </row>
    <row r="7944" spans="2:11" x14ac:dyDescent="0.25">
      <c r="B7944" s="3" t="s">
        <v>8428</v>
      </c>
      <c r="C7944" s="3" t="b">
        <v>0</v>
      </c>
      <c r="D7944" s="2" t="s">
        <v>12821</v>
      </c>
      <c r="E7944" s="3" t="s">
        <v>23926</v>
      </c>
      <c r="F7944" s="2" t="s">
        <v>23927</v>
      </c>
      <c r="G7944" t="s">
        <v>20382</v>
      </c>
      <c r="K7944" s="3"/>
    </row>
    <row r="7945" spans="2:11" x14ac:dyDescent="0.25">
      <c r="B7945" s="3" t="s">
        <v>7973</v>
      </c>
      <c r="C7945" s="3" t="b">
        <v>0</v>
      </c>
      <c r="D7945" s="2" t="s">
        <v>12821</v>
      </c>
      <c r="E7945" s="3" t="s">
        <v>23926</v>
      </c>
      <c r="F7945" s="2" t="s">
        <v>23927</v>
      </c>
      <c r="G7945" t="s">
        <v>20383</v>
      </c>
      <c r="K7945" s="3"/>
    </row>
    <row r="7946" spans="2:11" x14ac:dyDescent="0.25">
      <c r="B7946" s="3" t="s">
        <v>8552</v>
      </c>
      <c r="C7946" s="3" t="b">
        <v>0</v>
      </c>
      <c r="D7946" s="2" t="s">
        <v>12821</v>
      </c>
      <c r="E7946" s="3" t="s">
        <v>23926</v>
      </c>
      <c r="F7946" s="2" t="s">
        <v>23927</v>
      </c>
      <c r="G7946" t="s">
        <v>20384</v>
      </c>
      <c r="K7946" s="3"/>
    </row>
    <row r="7947" spans="2:11" x14ac:dyDescent="0.25">
      <c r="B7947" s="3" t="s">
        <v>7912</v>
      </c>
      <c r="C7947" s="3" t="b">
        <v>0</v>
      </c>
      <c r="D7947" s="2" t="s">
        <v>12821</v>
      </c>
      <c r="E7947" s="3" t="s">
        <v>23926</v>
      </c>
      <c r="F7947" s="2" t="s">
        <v>23927</v>
      </c>
      <c r="G7947" t="s">
        <v>20384</v>
      </c>
      <c r="K7947" s="3"/>
    </row>
    <row r="7948" spans="2:11" x14ac:dyDescent="0.25">
      <c r="B7948" s="3" t="s">
        <v>8418</v>
      </c>
      <c r="C7948" s="3" t="b">
        <v>0</v>
      </c>
      <c r="D7948" s="2" t="s">
        <v>12821</v>
      </c>
      <c r="E7948" s="3" t="s">
        <v>23926</v>
      </c>
      <c r="F7948" s="2" t="s">
        <v>23927</v>
      </c>
      <c r="G7948" t="s">
        <v>20385</v>
      </c>
      <c r="K7948" s="3"/>
    </row>
    <row r="7949" spans="2:11" x14ac:dyDescent="0.25">
      <c r="B7949" s="3" t="s">
        <v>8644</v>
      </c>
      <c r="C7949" s="3" t="b">
        <v>0</v>
      </c>
      <c r="D7949" s="2" t="s">
        <v>12821</v>
      </c>
      <c r="E7949" s="3" t="s">
        <v>23926</v>
      </c>
      <c r="F7949" s="2" t="s">
        <v>23927</v>
      </c>
      <c r="G7949" t="s">
        <v>20386</v>
      </c>
      <c r="K7949" s="3"/>
    </row>
    <row r="7950" spans="2:11" x14ac:dyDescent="0.25">
      <c r="B7950" s="3" t="s">
        <v>7955</v>
      </c>
      <c r="C7950" s="3" t="b">
        <v>0</v>
      </c>
      <c r="D7950" s="2" t="s">
        <v>12821</v>
      </c>
      <c r="E7950" s="3" t="s">
        <v>23926</v>
      </c>
      <c r="F7950" s="2" t="s">
        <v>23927</v>
      </c>
      <c r="G7950" t="s">
        <v>20387</v>
      </c>
      <c r="K7950" s="3"/>
    </row>
    <row r="7951" spans="2:11" x14ac:dyDescent="0.25">
      <c r="B7951" s="3" t="s">
        <v>8046</v>
      </c>
      <c r="C7951" s="3" t="b">
        <v>0</v>
      </c>
      <c r="D7951" s="2" t="s">
        <v>12821</v>
      </c>
      <c r="E7951" s="3" t="s">
        <v>23926</v>
      </c>
      <c r="F7951" s="2" t="s">
        <v>23927</v>
      </c>
      <c r="G7951" t="s">
        <v>20388</v>
      </c>
      <c r="K7951" s="3"/>
    </row>
    <row r="7952" spans="2:11" x14ac:dyDescent="0.25">
      <c r="B7952" s="3" t="s">
        <v>7019</v>
      </c>
      <c r="C7952" s="3" t="b">
        <v>0</v>
      </c>
      <c r="D7952" s="2" t="s">
        <v>12821</v>
      </c>
      <c r="E7952" s="3" t="s">
        <v>23926</v>
      </c>
      <c r="F7952" s="2" t="s">
        <v>23927</v>
      </c>
      <c r="G7952" t="s">
        <v>20389</v>
      </c>
      <c r="K7952" s="3"/>
    </row>
    <row r="7953" spans="2:11" x14ac:dyDescent="0.25">
      <c r="B7953" s="3" t="s">
        <v>8999</v>
      </c>
      <c r="C7953" s="3" t="b">
        <v>0</v>
      </c>
      <c r="D7953" s="2" t="s">
        <v>12821</v>
      </c>
      <c r="E7953" s="3" t="s">
        <v>23926</v>
      </c>
      <c r="F7953" s="2" t="s">
        <v>23927</v>
      </c>
      <c r="G7953" t="s">
        <v>20390</v>
      </c>
      <c r="K7953" s="3"/>
    </row>
    <row r="7954" spans="2:11" x14ac:dyDescent="0.25">
      <c r="B7954" s="3" t="s">
        <v>9007</v>
      </c>
      <c r="C7954" s="3" t="b">
        <v>0</v>
      </c>
      <c r="D7954" s="2" t="s">
        <v>12821</v>
      </c>
      <c r="E7954" s="3" t="s">
        <v>23926</v>
      </c>
      <c r="F7954" s="2" t="s">
        <v>23927</v>
      </c>
      <c r="G7954" t="s">
        <v>20391</v>
      </c>
      <c r="K7954" s="3"/>
    </row>
    <row r="7955" spans="2:11" x14ac:dyDescent="0.25">
      <c r="B7955" s="3" t="s">
        <v>8424</v>
      </c>
      <c r="C7955" s="3" t="b">
        <v>0</v>
      </c>
      <c r="D7955" s="2" t="s">
        <v>12821</v>
      </c>
      <c r="E7955" s="3" t="s">
        <v>23926</v>
      </c>
      <c r="F7955" s="2" t="s">
        <v>23927</v>
      </c>
      <c r="G7955" t="s">
        <v>20392</v>
      </c>
      <c r="K7955" s="3"/>
    </row>
    <row r="7956" spans="2:11" x14ac:dyDescent="0.25">
      <c r="B7956" s="3" t="s">
        <v>7870</v>
      </c>
      <c r="C7956" s="3" t="b">
        <v>0</v>
      </c>
      <c r="D7956" s="2" t="s">
        <v>12821</v>
      </c>
      <c r="E7956" s="3" t="s">
        <v>23926</v>
      </c>
      <c r="F7956" s="2" t="s">
        <v>23927</v>
      </c>
      <c r="G7956" t="s">
        <v>20393</v>
      </c>
      <c r="K7956" s="3"/>
    </row>
    <row r="7957" spans="2:11" x14ac:dyDescent="0.25">
      <c r="B7957" s="3" t="s">
        <v>8420</v>
      </c>
      <c r="C7957" s="3" t="b">
        <v>0</v>
      </c>
      <c r="D7957" s="2" t="s">
        <v>12821</v>
      </c>
      <c r="E7957" s="3" t="s">
        <v>23926</v>
      </c>
      <c r="F7957" s="2" t="s">
        <v>23927</v>
      </c>
      <c r="G7957" t="s">
        <v>20394</v>
      </c>
      <c r="K7957" s="3"/>
    </row>
    <row r="7958" spans="2:11" x14ac:dyDescent="0.25">
      <c r="B7958" s="3" t="s">
        <v>8497</v>
      </c>
      <c r="C7958" s="3" t="b">
        <v>0</v>
      </c>
      <c r="D7958" s="2" t="s">
        <v>12821</v>
      </c>
      <c r="E7958" s="3" t="s">
        <v>23926</v>
      </c>
      <c r="F7958" s="2" t="s">
        <v>23927</v>
      </c>
      <c r="G7958" t="s">
        <v>20395</v>
      </c>
      <c r="K7958" s="3"/>
    </row>
    <row r="7959" spans="2:11" x14ac:dyDescent="0.25">
      <c r="B7959" s="3" t="s">
        <v>8503</v>
      </c>
      <c r="C7959" s="3" t="b">
        <v>0</v>
      </c>
      <c r="D7959" s="2" t="s">
        <v>12821</v>
      </c>
      <c r="E7959" s="3" t="s">
        <v>23926</v>
      </c>
      <c r="F7959" s="2" t="s">
        <v>23927</v>
      </c>
      <c r="G7959" t="s">
        <v>20395</v>
      </c>
      <c r="K7959" s="3"/>
    </row>
    <row r="7960" spans="2:11" x14ac:dyDescent="0.25">
      <c r="B7960" s="3" t="s">
        <v>7914</v>
      </c>
      <c r="C7960" s="3" t="b">
        <v>0</v>
      </c>
      <c r="D7960" s="2" t="s">
        <v>12821</v>
      </c>
      <c r="E7960" s="3" t="s">
        <v>23926</v>
      </c>
      <c r="F7960" s="2" t="s">
        <v>23927</v>
      </c>
      <c r="G7960" t="s">
        <v>20396</v>
      </c>
      <c r="K7960" s="3"/>
    </row>
    <row r="7961" spans="2:11" x14ac:dyDescent="0.25">
      <c r="B7961" s="3" t="s">
        <v>8091</v>
      </c>
      <c r="C7961" s="3" t="b">
        <v>0</v>
      </c>
      <c r="D7961" s="2" t="s">
        <v>12821</v>
      </c>
      <c r="E7961" s="3" t="s">
        <v>23926</v>
      </c>
      <c r="F7961" s="2" t="s">
        <v>23927</v>
      </c>
      <c r="G7961" t="s">
        <v>20397</v>
      </c>
      <c r="K7961" s="3"/>
    </row>
    <row r="7962" spans="2:11" x14ac:dyDescent="0.25">
      <c r="B7962" s="3" t="s">
        <v>8505</v>
      </c>
      <c r="C7962" s="3" t="b">
        <v>0</v>
      </c>
      <c r="D7962" s="2" t="s">
        <v>12821</v>
      </c>
      <c r="E7962" s="3" t="s">
        <v>23926</v>
      </c>
      <c r="F7962" s="2" t="s">
        <v>23927</v>
      </c>
      <c r="G7962" t="s">
        <v>20398</v>
      </c>
      <c r="K7962" s="3"/>
    </row>
    <row r="7963" spans="2:11" x14ac:dyDescent="0.25">
      <c r="B7963" s="3" t="s">
        <v>8416</v>
      </c>
      <c r="C7963" s="3" t="b">
        <v>0</v>
      </c>
      <c r="D7963" s="2" t="s">
        <v>12821</v>
      </c>
      <c r="E7963" s="3" t="s">
        <v>23926</v>
      </c>
      <c r="F7963" s="2" t="s">
        <v>23927</v>
      </c>
      <c r="G7963" t="s">
        <v>20399</v>
      </c>
      <c r="K7963" s="3"/>
    </row>
    <row r="7964" spans="2:11" x14ac:dyDescent="0.25">
      <c r="B7964" s="3" t="s">
        <v>8544</v>
      </c>
      <c r="C7964" s="3" t="b">
        <v>0</v>
      </c>
      <c r="D7964" s="2" t="s">
        <v>12821</v>
      </c>
      <c r="E7964" s="3" t="s">
        <v>23926</v>
      </c>
      <c r="F7964" s="2" t="s">
        <v>23927</v>
      </c>
      <c r="G7964" t="s">
        <v>20400</v>
      </c>
      <c r="K7964" s="3"/>
    </row>
    <row r="7965" spans="2:11" x14ac:dyDescent="0.25">
      <c r="B7965" s="3" t="s">
        <v>9076</v>
      </c>
      <c r="C7965" s="3" t="b">
        <v>0</v>
      </c>
      <c r="D7965" s="2" t="s">
        <v>12821</v>
      </c>
      <c r="E7965" s="3" t="s">
        <v>23926</v>
      </c>
      <c r="F7965" s="2" t="s">
        <v>23927</v>
      </c>
      <c r="G7965" t="s">
        <v>20401</v>
      </c>
      <c r="K7965" s="3"/>
    </row>
    <row r="7966" spans="2:11" x14ac:dyDescent="0.25">
      <c r="B7966" s="3" t="s">
        <v>7062</v>
      </c>
      <c r="C7966" s="3" t="b">
        <v>0</v>
      </c>
      <c r="D7966" s="2" t="s">
        <v>12821</v>
      </c>
      <c r="E7966" s="3" t="s">
        <v>23926</v>
      </c>
      <c r="F7966" s="2" t="s">
        <v>23927</v>
      </c>
      <c r="G7966" t="s">
        <v>20402</v>
      </c>
      <c r="K7966" s="3"/>
    </row>
    <row r="7967" spans="2:11" x14ac:dyDescent="0.25">
      <c r="B7967" s="3" t="s">
        <v>7375</v>
      </c>
      <c r="C7967" s="3" t="b">
        <v>0</v>
      </c>
      <c r="D7967" s="2" t="s">
        <v>12821</v>
      </c>
      <c r="E7967" s="3" t="s">
        <v>23926</v>
      </c>
      <c r="F7967" s="2" t="s">
        <v>23927</v>
      </c>
      <c r="G7967" t="s">
        <v>20403</v>
      </c>
      <c r="K7967" s="3"/>
    </row>
    <row r="7968" spans="2:11" x14ac:dyDescent="0.25">
      <c r="B7968" s="3" t="s">
        <v>7592</v>
      </c>
      <c r="C7968" s="3" t="b">
        <v>0</v>
      </c>
      <c r="D7968" s="2" t="s">
        <v>12821</v>
      </c>
      <c r="E7968" s="3" t="s">
        <v>23926</v>
      </c>
      <c r="F7968" s="2" t="s">
        <v>23927</v>
      </c>
      <c r="G7968" t="s">
        <v>20404</v>
      </c>
      <c r="K7968" s="3"/>
    </row>
    <row r="7969" spans="2:11" x14ac:dyDescent="0.25">
      <c r="B7969" s="3" t="s">
        <v>7624</v>
      </c>
      <c r="C7969" s="3" t="b">
        <v>0</v>
      </c>
      <c r="D7969" s="2" t="s">
        <v>12821</v>
      </c>
      <c r="E7969" s="3" t="s">
        <v>23926</v>
      </c>
      <c r="F7969" s="2" t="s">
        <v>23927</v>
      </c>
      <c r="G7969" t="s">
        <v>20404</v>
      </c>
      <c r="K7969" s="3"/>
    </row>
    <row r="7970" spans="2:11" x14ac:dyDescent="0.25">
      <c r="B7970" s="3" t="s">
        <v>7469</v>
      </c>
      <c r="C7970" s="3" t="b">
        <v>0</v>
      </c>
      <c r="D7970" s="2" t="s">
        <v>12821</v>
      </c>
      <c r="E7970" s="3" t="s">
        <v>23926</v>
      </c>
      <c r="F7970" s="2" t="s">
        <v>23927</v>
      </c>
      <c r="G7970" t="s">
        <v>20405</v>
      </c>
      <c r="K7970" s="3"/>
    </row>
    <row r="7971" spans="2:11" x14ac:dyDescent="0.25">
      <c r="B7971" s="3" t="s">
        <v>7507</v>
      </c>
      <c r="C7971" s="3" t="b">
        <v>0</v>
      </c>
      <c r="D7971" s="2" t="s">
        <v>12821</v>
      </c>
      <c r="E7971" s="3" t="s">
        <v>23926</v>
      </c>
      <c r="F7971" s="2" t="s">
        <v>23927</v>
      </c>
      <c r="G7971" t="s">
        <v>20406</v>
      </c>
      <c r="K7971" s="3"/>
    </row>
    <row r="7972" spans="2:11" x14ac:dyDescent="0.25">
      <c r="B7972" s="3" t="s">
        <v>7586</v>
      </c>
      <c r="C7972" s="3" t="b">
        <v>0</v>
      </c>
      <c r="D7972" s="2" t="s">
        <v>12821</v>
      </c>
      <c r="E7972" s="3" t="s">
        <v>23926</v>
      </c>
      <c r="F7972" s="2" t="s">
        <v>23927</v>
      </c>
      <c r="G7972" t="s">
        <v>20407</v>
      </c>
      <c r="K7972" s="3"/>
    </row>
    <row r="7973" spans="2:11" x14ac:dyDescent="0.25">
      <c r="B7973" s="3" t="s">
        <v>7459</v>
      </c>
      <c r="C7973" s="3" t="b">
        <v>0</v>
      </c>
      <c r="D7973" s="2" t="s">
        <v>12821</v>
      </c>
      <c r="E7973" s="3" t="s">
        <v>23926</v>
      </c>
      <c r="F7973" s="2" t="s">
        <v>23927</v>
      </c>
      <c r="G7973" t="s">
        <v>20408</v>
      </c>
      <c r="K7973" s="3"/>
    </row>
    <row r="7974" spans="2:11" x14ac:dyDescent="0.25">
      <c r="B7974" s="3" t="s">
        <v>7341</v>
      </c>
      <c r="C7974" s="3" t="b">
        <v>0</v>
      </c>
      <c r="D7974" s="2" t="s">
        <v>12821</v>
      </c>
      <c r="E7974" s="3" t="s">
        <v>23926</v>
      </c>
      <c r="F7974" s="2" t="s">
        <v>23927</v>
      </c>
      <c r="G7974" t="s">
        <v>20409</v>
      </c>
      <c r="K7974" s="3"/>
    </row>
    <row r="7975" spans="2:11" x14ac:dyDescent="0.25">
      <c r="B7975" s="3" t="s">
        <v>7501</v>
      </c>
      <c r="C7975" s="3" t="b">
        <v>0</v>
      </c>
      <c r="D7975" s="2" t="s">
        <v>12821</v>
      </c>
      <c r="E7975" s="3" t="s">
        <v>23926</v>
      </c>
      <c r="F7975" s="2" t="s">
        <v>23927</v>
      </c>
      <c r="G7975" t="s">
        <v>20410</v>
      </c>
      <c r="K7975" s="3"/>
    </row>
    <row r="7976" spans="2:11" x14ac:dyDescent="0.25">
      <c r="B7976" s="3" t="s">
        <v>7383</v>
      </c>
      <c r="C7976" s="3" t="b">
        <v>0</v>
      </c>
      <c r="D7976" s="2" t="s">
        <v>12821</v>
      </c>
      <c r="E7976" s="3" t="s">
        <v>23926</v>
      </c>
      <c r="F7976" s="2" t="s">
        <v>23927</v>
      </c>
      <c r="G7976" t="s">
        <v>20411</v>
      </c>
      <c r="K7976" s="3"/>
    </row>
    <row r="7977" spans="2:11" x14ac:dyDescent="0.25">
      <c r="B7977" s="3" t="s">
        <v>7596</v>
      </c>
      <c r="C7977" s="3" t="b">
        <v>0</v>
      </c>
      <c r="D7977" s="2" t="s">
        <v>12821</v>
      </c>
      <c r="E7977" s="3" t="s">
        <v>23926</v>
      </c>
      <c r="F7977" s="2" t="s">
        <v>23927</v>
      </c>
      <c r="G7977" t="s">
        <v>20412</v>
      </c>
      <c r="K7977" s="3"/>
    </row>
    <row r="7978" spans="2:11" x14ac:dyDescent="0.25">
      <c r="B7978" s="3" t="s">
        <v>9082</v>
      </c>
      <c r="C7978" s="3" t="b">
        <v>0</v>
      </c>
      <c r="D7978" s="2" t="s">
        <v>12821</v>
      </c>
      <c r="E7978" s="3" t="s">
        <v>23926</v>
      </c>
      <c r="F7978" s="2" t="s">
        <v>23927</v>
      </c>
      <c r="G7978" t="s">
        <v>20413</v>
      </c>
      <c r="K7978" s="3"/>
    </row>
    <row r="7979" spans="2:11" x14ac:dyDescent="0.25">
      <c r="B7979" s="3" t="s">
        <v>9005</v>
      </c>
      <c r="C7979" s="3" t="b">
        <v>0</v>
      </c>
      <c r="D7979" s="2" t="s">
        <v>12821</v>
      </c>
      <c r="E7979" s="3" t="s">
        <v>23926</v>
      </c>
      <c r="F7979" s="2" t="s">
        <v>23927</v>
      </c>
      <c r="G7979" t="s">
        <v>20414</v>
      </c>
      <c r="K7979" s="3"/>
    </row>
    <row r="7980" spans="2:11" x14ac:dyDescent="0.25">
      <c r="B7980" s="3" t="s">
        <v>7390</v>
      </c>
      <c r="C7980" s="3" t="b">
        <v>0</v>
      </c>
      <c r="D7980" s="2" t="s">
        <v>12821</v>
      </c>
      <c r="E7980" s="3" t="s">
        <v>23926</v>
      </c>
      <c r="F7980" s="2" t="s">
        <v>23927</v>
      </c>
      <c r="G7980" t="s">
        <v>20415</v>
      </c>
      <c r="K7980" s="3"/>
    </row>
    <row r="7981" spans="2:11" x14ac:dyDescent="0.25">
      <c r="B7981" s="3" t="s">
        <v>7379</v>
      </c>
      <c r="C7981" s="3" t="b">
        <v>0</v>
      </c>
      <c r="D7981" s="2" t="s">
        <v>12821</v>
      </c>
      <c r="E7981" s="3" t="s">
        <v>23926</v>
      </c>
      <c r="F7981" s="2" t="s">
        <v>23927</v>
      </c>
      <c r="G7981" t="s">
        <v>20416</v>
      </c>
      <c r="K7981" s="3"/>
    </row>
    <row r="7982" spans="2:11" x14ac:dyDescent="0.25">
      <c r="B7982" s="3" t="s">
        <v>7547</v>
      </c>
      <c r="C7982" s="3" t="b">
        <v>0</v>
      </c>
      <c r="D7982" s="2" t="s">
        <v>12821</v>
      </c>
      <c r="E7982" s="3" t="s">
        <v>23926</v>
      </c>
      <c r="F7982" s="2" t="s">
        <v>23927</v>
      </c>
      <c r="G7982" t="s">
        <v>20417</v>
      </c>
      <c r="K7982" s="3"/>
    </row>
    <row r="7983" spans="2:11" x14ac:dyDescent="0.25">
      <c r="B7983" s="3" t="s">
        <v>7584</v>
      </c>
      <c r="C7983" s="3" t="b">
        <v>0</v>
      </c>
      <c r="D7983" s="2" t="s">
        <v>12821</v>
      </c>
      <c r="E7983" s="3" t="s">
        <v>23926</v>
      </c>
      <c r="F7983" s="2" t="s">
        <v>23927</v>
      </c>
      <c r="G7983" t="s">
        <v>20418</v>
      </c>
      <c r="K7983" s="3"/>
    </row>
    <row r="7984" spans="2:11" x14ac:dyDescent="0.25">
      <c r="B7984" s="3" t="s">
        <v>7421</v>
      </c>
      <c r="C7984" s="3" t="b">
        <v>0</v>
      </c>
      <c r="D7984" s="2" t="s">
        <v>12821</v>
      </c>
      <c r="E7984" s="3" t="s">
        <v>23926</v>
      </c>
      <c r="F7984" s="2" t="s">
        <v>23927</v>
      </c>
      <c r="G7984" t="s">
        <v>20419</v>
      </c>
      <c r="K7984" s="3"/>
    </row>
    <row r="7985" spans="2:11" x14ac:dyDescent="0.25">
      <c r="B7985" s="3" t="s">
        <v>7551</v>
      </c>
      <c r="C7985" s="3" t="b">
        <v>0</v>
      </c>
      <c r="D7985" s="2" t="s">
        <v>12821</v>
      </c>
      <c r="E7985" s="3" t="s">
        <v>23926</v>
      </c>
      <c r="F7985" s="2" t="s">
        <v>23927</v>
      </c>
      <c r="G7985" t="s">
        <v>20420</v>
      </c>
      <c r="K7985" s="3"/>
    </row>
    <row r="7986" spans="2:11" x14ac:dyDescent="0.25">
      <c r="B7986" s="3" t="s">
        <v>7549</v>
      </c>
      <c r="C7986" s="3" t="b">
        <v>0</v>
      </c>
      <c r="D7986" s="2" t="s">
        <v>12821</v>
      </c>
      <c r="E7986" s="3" t="s">
        <v>23926</v>
      </c>
      <c r="F7986" s="2" t="s">
        <v>23927</v>
      </c>
      <c r="G7986" t="s">
        <v>20421</v>
      </c>
      <c r="K7986" s="3"/>
    </row>
    <row r="7987" spans="2:11" x14ac:dyDescent="0.25">
      <c r="B7987" s="3" t="s">
        <v>9162</v>
      </c>
      <c r="C7987" s="3" t="b">
        <v>0</v>
      </c>
      <c r="D7987" s="2" t="s">
        <v>12821</v>
      </c>
      <c r="E7987" s="3" t="s">
        <v>23926</v>
      </c>
      <c r="F7987" s="2" t="s">
        <v>23927</v>
      </c>
      <c r="G7987" t="s">
        <v>20422</v>
      </c>
      <c r="K7987" s="3"/>
    </row>
    <row r="7988" spans="2:11" x14ac:dyDescent="0.25">
      <c r="B7988" s="3" t="s">
        <v>9251</v>
      </c>
      <c r="C7988" s="3" t="b">
        <v>0</v>
      </c>
      <c r="D7988" s="2" t="s">
        <v>12821</v>
      </c>
      <c r="E7988" s="3" t="s">
        <v>23926</v>
      </c>
      <c r="F7988" s="2" t="s">
        <v>23927</v>
      </c>
      <c r="G7988" t="s">
        <v>20423</v>
      </c>
      <c r="K7988" s="3"/>
    </row>
    <row r="7989" spans="2:11" x14ac:dyDescent="0.25">
      <c r="B7989" s="3" t="s">
        <v>7335</v>
      </c>
      <c r="C7989" s="3" t="b">
        <v>0</v>
      </c>
      <c r="D7989" s="2" t="s">
        <v>12821</v>
      </c>
      <c r="E7989" s="3" t="s">
        <v>23926</v>
      </c>
      <c r="F7989" s="2" t="s">
        <v>23927</v>
      </c>
      <c r="G7989" t="s">
        <v>20424</v>
      </c>
      <c r="K7989" s="3"/>
    </row>
    <row r="7990" spans="2:11" x14ac:dyDescent="0.25">
      <c r="B7990" s="3" t="s">
        <v>7457</v>
      </c>
      <c r="C7990" s="3" t="b">
        <v>0</v>
      </c>
      <c r="D7990" s="2" t="s">
        <v>12821</v>
      </c>
      <c r="E7990" s="3" t="s">
        <v>23926</v>
      </c>
      <c r="F7990" s="2" t="s">
        <v>23927</v>
      </c>
      <c r="G7990" t="s">
        <v>20425</v>
      </c>
      <c r="K7990" s="3"/>
    </row>
    <row r="7991" spans="2:11" x14ac:dyDescent="0.25">
      <c r="B7991" s="3" t="s">
        <v>9034</v>
      </c>
      <c r="C7991" s="3" t="b">
        <v>0</v>
      </c>
      <c r="D7991" s="2" t="s">
        <v>12821</v>
      </c>
      <c r="E7991" s="3" t="s">
        <v>23926</v>
      </c>
      <c r="F7991" s="2" t="s">
        <v>23927</v>
      </c>
      <c r="G7991" t="s">
        <v>20426</v>
      </c>
      <c r="K7991" s="3"/>
    </row>
    <row r="7992" spans="2:11" x14ac:dyDescent="0.25">
      <c r="B7992" s="3" t="s">
        <v>7545</v>
      </c>
      <c r="C7992" s="3" t="b">
        <v>0</v>
      </c>
      <c r="D7992" s="2" t="s">
        <v>12821</v>
      </c>
      <c r="E7992" s="3" t="s">
        <v>23926</v>
      </c>
      <c r="F7992" s="2" t="s">
        <v>23927</v>
      </c>
      <c r="G7992" t="s">
        <v>20427</v>
      </c>
      <c r="K7992" s="3"/>
    </row>
    <row r="7993" spans="2:11" x14ac:dyDescent="0.25">
      <c r="B7993" s="3" t="s">
        <v>8980</v>
      </c>
      <c r="C7993" s="3" t="b">
        <v>0</v>
      </c>
      <c r="D7993" s="2" t="s">
        <v>12821</v>
      </c>
      <c r="E7993" s="3" t="s">
        <v>23926</v>
      </c>
      <c r="F7993" s="2" t="s">
        <v>23927</v>
      </c>
      <c r="G7993" t="s">
        <v>20428</v>
      </c>
      <c r="K7993" s="3"/>
    </row>
    <row r="7994" spans="2:11" x14ac:dyDescent="0.25">
      <c r="B7994" s="3" t="s">
        <v>8991</v>
      </c>
      <c r="C7994" s="3" t="b">
        <v>0</v>
      </c>
      <c r="D7994" s="2" t="s">
        <v>12821</v>
      </c>
      <c r="E7994" s="3" t="s">
        <v>23926</v>
      </c>
      <c r="F7994" s="2" t="s">
        <v>23927</v>
      </c>
      <c r="G7994" t="s">
        <v>20429</v>
      </c>
      <c r="K7994" s="3"/>
    </row>
    <row r="7995" spans="2:11" x14ac:dyDescent="0.25">
      <c r="B7995" s="3" t="s">
        <v>7337</v>
      </c>
      <c r="C7995" s="3" t="b">
        <v>0</v>
      </c>
      <c r="D7995" s="2" t="s">
        <v>12821</v>
      </c>
      <c r="E7995" s="3" t="s">
        <v>23926</v>
      </c>
      <c r="F7995" s="2" t="s">
        <v>23927</v>
      </c>
      <c r="G7995" t="s">
        <v>20430</v>
      </c>
      <c r="K7995" s="3"/>
    </row>
    <row r="7996" spans="2:11" x14ac:dyDescent="0.25">
      <c r="B7996" s="3" t="s">
        <v>7588</v>
      </c>
      <c r="C7996" s="3" t="b">
        <v>0</v>
      </c>
      <c r="D7996" s="2" t="s">
        <v>12821</v>
      </c>
      <c r="E7996" s="3" t="s">
        <v>23926</v>
      </c>
      <c r="F7996" s="2" t="s">
        <v>23927</v>
      </c>
      <c r="G7996" t="s">
        <v>20431</v>
      </c>
      <c r="K7996" s="3"/>
    </row>
    <row r="7997" spans="2:11" x14ac:dyDescent="0.25">
      <c r="B7997" s="3" t="s">
        <v>7461</v>
      </c>
      <c r="C7997" s="3" t="b">
        <v>0</v>
      </c>
      <c r="D7997" s="2" t="s">
        <v>12821</v>
      </c>
      <c r="E7997" s="3" t="s">
        <v>23926</v>
      </c>
      <c r="F7997" s="2" t="s">
        <v>23927</v>
      </c>
      <c r="G7997" t="s">
        <v>20432</v>
      </c>
      <c r="K7997" s="3"/>
    </row>
    <row r="7998" spans="2:11" x14ac:dyDescent="0.25">
      <c r="B7998" s="3" t="s">
        <v>7467</v>
      </c>
      <c r="C7998" s="3" t="b">
        <v>0</v>
      </c>
      <c r="D7998" s="2" t="s">
        <v>12821</v>
      </c>
      <c r="E7998" s="3" t="s">
        <v>23926</v>
      </c>
      <c r="F7998" s="2" t="s">
        <v>23927</v>
      </c>
      <c r="G7998" t="s">
        <v>20433</v>
      </c>
      <c r="K7998" s="3"/>
    </row>
    <row r="7999" spans="2:11" x14ac:dyDescent="0.25">
      <c r="B7999" s="3" t="s">
        <v>8942</v>
      </c>
      <c r="C7999" s="3" t="b">
        <v>0</v>
      </c>
      <c r="D7999" s="2" t="s">
        <v>12821</v>
      </c>
      <c r="E7999" s="3" t="s">
        <v>23926</v>
      </c>
      <c r="F7999" s="2" t="s">
        <v>23927</v>
      </c>
      <c r="G7999" t="s">
        <v>20434</v>
      </c>
      <c r="K7999" s="3"/>
    </row>
    <row r="8000" spans="2:11" x14ac:dyDescent="0.25">
      <c r="B8000" s="3" t="s">
        <v>9048</v>
      </c>
      <c r="C8000" s="3" t="b">
        <v>0</v>
      </c>
      <c r="D8000" s="2" t="s">
        <v>12821</v>
      </c>
      <c r="E8000" s="3" t="s">
        <v>23926</v>
      </c>
      <c r="F8000" s="2" t="s">
        <v>23927</v>
      </c>
      <c r="G8000" t="s">
        <v>20435</v>
      </c>
      <c r="K8000" s="3"/>
    </row>
    <row r="8001" spans="2:11" x14ac:dyDescent="0.25">
      <c r="B8001" s="3" t="s">
        <v>7429</v>
      </c>
      <c r="C8001" s="3" t="b">
        <v>0</v>
      </c>
      <c r="D8001" s="2" t="s">
        <v>12821</v>
      </c>
      <c r="E8001" s="3" t="s">
        <v>23926</v>
      </c>
      <c r="F8001" s="2" t="s">
        <v>23927</v>
      </c>
      <c r="G8001" t="s">
        <v>20436</v>
      </c>
      <c r="K8001" s="3"/>
    </row>
    <row r="8002" spans="2:11" x14ac:dyDescent="0.25">
      <c r="B8002" s="3" t="s">
        <v>7553</v>
      </c>
      <c r="C8002" s="3" t="b">
        <v>0</v>
      </c>
      <c r="D8002" s="2" t="s">
        <v>12821</v>
      </c>
      <c r="E8002" s="3" t="s">
        <v>23926</v>
      </c>
      <c r="F8002" s="2" t="s">
        <v>23927</v>
      </c>
      <c r="G8002" t="s">
        <v>20437</v>
      </c>
      <c r="K8002" s="3"/>
    </row>
    <row r="8003" spans="2:11" x14ac:dyDescent="0.25">
      <c r="B8003" s="3" t="s">
        <v>7509</v>
      </c>
      <c r="C8003" s="3" t="b">
        <v>0</v>
      </c>
      <c r="D8003" s="2" t="s">
        <v>12821</v>
      </c>
      <c r="E8003" s="3" t="s">
        <v>23926</v>
      </c>
      <c r="F8003" s="2" t="s">
        <v>23927</v>
      </c>
      <c r="G8003" t="s">
        <v>20438</v>
      </c>
      <c r="K8003" s="3"/>
    </row>
    <row r="8004" spans="2:11" x14ac:dyDescent="0.25">
      <c r="B8004" s="3" t="s">
        <v>7387</v>
      </c>
      <c r="C8004" s="3" t="b">
        <v>0</v>
      </c>
      <c r="D8004" s="2" t="s">
        <v>12821</v>
      </c>
      <c r="E8004" s="3" t="s">
        <v>23926</v>
      </c>
      <c r="F8004" s="2" t="s">
        <v>23927</v>
      </c>
      <c r="G8004" t="s">
        <v>20439</v>
      </c>
      <c r="K8004" s="3"/>
    </row>
    <row r="8005" spans="2:11" x14ac:dyDescent="0.25">
      <c r="B8005" s="3" t="s">
        <v>7628</v>
      </c>
      <c r="C8005" s="3" t="b">
        <v>0</v>
      </c>
      <c r="D8005" s="2" t="s">
        <v>12821</v>
      </c>
      <c r="E8005" s="3" t="s">
        <v>23926</v>
      </c>
      <c r="F8005" s="2" t="s">
        <v>23927</v>
      </c>
      <c r="G8005" t="s">
        <v>20440</v>
      </c>
      <c r="K8005" s="3"/>
    </row>
    <row r="8006" spans="2:11" x14ac:dyDescent="0.25">
      <c r="B8006" s="3" t="s">
        <v>7543</v>
      </c>
      <c r="C8006" s="3" t="b">
        <v>0</v>
      </c>
      <c r="D8006" s="2" t="s">
        <v>12821</v>
      </c>
      <c r="E8006" s="3" t="s">
        <v>23926</v>
      </c>
      <c r="F8006" s="2" t="s">
        <v>23927</v>
      </c>
      <c r="G8006" t="s">
        <v>20441</v>
      </c>
      <c r="K8006" s="3"/>
    </row>
    <row r="8007" spans="2:11" x14ac:dyDescent="0.25">
      <c r="B8007" s="3" t="s">
        <v>7634</v>
      </c>
      <c r="C8007" s="3" t="b">
        <v>0</v>
      </c>
      <c r="D8007" s="2" t="s">
        <v>12821</v>
      </c>
      <c r="E8007" s="3" t="s">
        <v>23926</v>
      </c>
      <c r="F8007" s="2" t="s">
        <v>23927</v>
      </c>
      <c r="G8007" t="s">
        <v>20442</v>
      </c>
      <c r="K8007" s="3"/>
    </row>
    <row r="8008" spans="2:11" x14ac:dyDescent="0.25">
      <c r="B8008" s="3" t="s">
        <v>7463</v>
      </c>
      <c r="C8008" s="3" t="b">
        <v>0</v>
      </c>
      <c r="D8008" s="2" t="s">
        <v>12821</v>
      </c>
      <c r="E8008" s="3" t="s">
        <v>23926</v>
      </c>
      <c r="F8008" s="2" t="s">
        <v>23927</v>
      </c>
      <c r="G8008" t="s">
        <v>20443</v>
      </c>
      <c r="K8008" s="3"/>
    </row>
    <row r="8009" spans="2:11" x14ac:dyDescent="0.25">
      <c r="B8009" s="3" t="s">
        <v>7345</v>
      </c>
      <c r="C8009" s="3" t="b">
        <v>0</v>
      </c>
      <c r="D8009" s="2" t="s">
        <v>12821</v>
      </c>
      <c r="E8009" s="3" t="s">
        <v>23926</v>
      </c>
      <c r="F8009" s="2" t="s">
        <v>23927</v>
      </c>
      <c r="G8009" t="s">
        <v>20444</v>
      </c>
      <c r="K8009" s="3"/>
    </row>
    <row r="8010" spans="2:11" x14ac:dyDescent="0.25">
      <c r="B8010" s="3" t="s">
        <v>7513</v>
      </c>
      <c r="C8010" s="3" t="b">
        <v>0</v>
      </c>
      <c r="D8010" s="2" t="s">
        <v>12821</v>
      </c>
      <c r="E8010" s="3" t="s">
        <v>23926</v>
      </c>
      <c r="F8010" s="2" t="s">
        <v>23927</v>
      </c>
      <c r="G8010" t="s">
        <v>20445</v>
      </c>
      <c r="K8010" s="3"/>
    </row>
    <row r="8011" spans="2:11" x14ac:dyDescent="0.25">
      <c r="B8011" s="3" t="s">
        <v>7594</v>
      </c>
      <c r="C8011" s="3" t="b">
        <v>0</v>
      </c>
      <c r="D8011" s="2" t="s">
        <v>12821</v>
      </c>
      <c r="E8011" s="3" t="s">
        <v>23926</v>
      </c>
      <c r="F8011" s="2" t="s">
        <v>23927</v>
      </c>
      <c r="G8011" t="s">
        <v>20446</v>
      </c>
      <c r="K8011" s="3"/>
    </row>
    <row r="8012" spans="2:11" x14ac:dyDescent="0.25">
      <c r="B8012" s="3" t="s">
        <v>7590</v>
      </c>
      <c r="C8012" s="3" t="b">
        <v>0</v>
      </c>
      <c r="D8012" s="2" t="s">
        <v>12821</v>
      </c>
      <c r="E8012" s="3" t="s">
        <v>23926</v>
      </c>
      <c r="F8012" s="2" t="s">
        <v>23927</v>
      </c>
      <c r="G8012" t="s">
        <v>20447</v>
      </c>
      <c r="K8012" s="3"/>
    </row>
    <row r="8013" spans="2:11" x14ac:dyDescent="0.25">
      <c r="B8013" s="3" t="s">
        <v>8947</v>
      </c>
      <c r="C8013" s="3" t="b">
        <v>0</v>
      </c>
      <c r="D8013" s="2" t="s">
        <v>12821</v>
      </c>
      <c r="E8013" s="3" t="s">
        <v>23926</v>
      </c>
      <c r="F8013" s="2" t="s">
        <v>23927</v>
      </c>
      <c r="G8013" t="s">
        <v>20448</v>
      </c>
      <c r="K8013" s="3"/>
    </row>
    <row r="8014" spans="2:11" x14ac:dyDescent="0.25">
      <c r="B8014" s="3" t="s">
        <v>7385</v>
      </c>
      <c r="C8014" s="3" t="b">
        <v>0</v>
      </c>
      <c r="D8014" s="2" t="s">
        <v>12821</v>
      </c>
      <c r="E8014" s="3" t="s">
        <v>23926</v>
      </c>
      <c r="F8014" s="2" t="s">
        <v>23927</v>
      </c>
      <c r="G8014" t="s">
        <v>20449</v>
      </c>
      <c r="K8014" s="3"/>
    </row>
    <row r="8015" spans="2:11" x14ac:dyDescent="0.25">
      <c r="B8015" s="3" t="s">
        <v>7425</v>
      </c>
      <c r="C8015" s="3" t="b">
        <v>0</v>
      </c>
      <c r="D8015" s="2" t="s">
        <v>12821</v>
      </c>
      <c r="E8015" s="3" t="s">
        <v>23926</v>
      </c>
      <c r="F8015" s="2" t="s">
        <v>23927</v>
      </c>
      <c r="G8015" t="s">
        <v>20450</v>
      </c>
      <c r="K8015" s="3"/>
    </row>
    <row r="8016" spans="2:11" x14ac:dyDescent="0.25">
      <c r="B8016" s="3" t="s">
        <v>7497</v>
      </c>
      <c r="C8016" s="3" t="b">
        <v>0</v>
      </c>
      <c r="D8016" s="2" t="s">
        <v>12821</v>
      </c>
      <c r="E8016" s="3" t="s">
        <v>23926</v>
      </c>
      <c r="F8016" s="2" t="s">
        <v>23927</v>
      </c>
      <c r="G8016" t="s">
        <v>20451</v>
      </c>
      <c r="K8016" s="3"/>
    </row>
    <row r="8017" spans="2:11" x14ac:dyDescent="0.25">
      <c r="B8017" s="3" t="s">
        <v>7630</v>
      </c>
      <c r="C8017" s="3" t="b">
        <v>0</v>
      </c>
      <c r="D8017" s="2" t="s">
        <v>12821</v>
      </c>
      <c r="E8017" s="3" t="s">
        <v>23926</v>
      </c>
      <c r="F8017" s="2" t="s">
        <v>23927</v>
      </c>
      <c r="G8017" t="s">
        <v>20452</v>
      </c>
      <c r="K8017" s="3"/>
    </row>
    <row r="8018" spans="2:11" x14ac:dyDescent="0.25">
      <c r="B8018" s="3" t="s">
        <v>7511</v>
      </c>
      <c r="C8018" s="3" t="b">
        <v>0</v>
      </c>
      <c r="D8018" s="2" t="s">
        <v>12821</v>
      </c>
      <c r="E8018" s="3" t="s">
        <v>23926</v>
      </c>
      <c r="F8018" s="2" t="s">
        <v>23927</v>
      </c>
      <c r="G8018" t="s">
        <v>20453</v>
      </c>
      <c r="K8018" s="3"/>
    </row>
    <row r="8019" spans="2:11" x14ac:dyDescent="0.25">
      <c r="B8019" s="3" t="s">
        <v>7381</v>
      </c>
      <c r="C8019" s="3" t="b">
        <v>0</v>
      </c>
      <c r="D8019" s="2" t="s">
        <v>12821</v>
      </c>
      <c r="E8019" s="3" t="s">
        <v>23926</v>
      </c>
      <c r="F8019" s="2" t="s">
        <v>23927</v>
      </c>
      <c r="G8019" t="s">
        <v>20454</v>
      </c>
      <c r="K8019" s="3"/>
    </row>
    <row r="8020" spans="2:11" x14ac:dyDescent="0.25">
      <c r="B8020" s="3" t="s">
        <v>7423</v>
      </c>
      <c r="C8020" s="3" t="b">
        <v>0</v>
      </c>
      <c r="D8020" s="2" t="s">
        <v>12821</v>
      </c>
      <c r="E8020" s="3" t="s">
        <v>23926</v>
      </c>
      <c r="F8020" s="2" t="s">
        <v>23927</v>
      </c>
      <c r="G8020" t="s">
        <v>20455</v>
      </c>
      <c r="K8020" s="3"/>
    </row>
    <row r="8021" spans="2:11" x14ac:dyDescent="0.25">
      <c r="B8021" s="3" t="s">
        <v>7626</v>
      </c>
      <c r="C8021" s="3" t="b">
        <v>0</v>
      </c>
      <c r="D8021" s="2" t="s">
        <v>12821</v>
      </c>
      <c r="E8021" s="3" t="s">
        <v>23926</v>
      </c>
      <c r="F8021" s="2" t="s">
        <v>23927</v>
      </c>
      <c r="G8021" t="s">
        <v>20456</v>
      </c>
      <c r="K8021" s="3"/>
    </row>
    <row r="8022" spans="2:11" x14ac:dyDescent="0.25">
      <c r="B8022" s="3" t="s">
        <v>7554</v>
      </c>
      <c r="C8022" s="3" t="b">
        <v>0</v>
      </c>
      <c r="D8022" s="2" t="s">
        <v>12821</v>
      </c>
      <c r="E8022" s="3" t="s">
        <v>23926</v>
      </c>
      <c r="F8022" s="2" t="s">
        <v>23927</v>
      </c>
      <c r="G8022" t="s">
        <v>20457</v>
      </c>
      <c r="K8022" s="3"/>
    </row>
    <row r="8023" spans="2:11" x14ac:dyDescent="0.25">
      <c r="B8023" s="3" t="s">
        <v>7638</v>
      </c>
      <c r="C8023" s="3" t="b">
        <v>0</v>
      </c>
      <c r="D8023" s="2" t="s">
        <v>12821</v>
      </c>
      <c r="E8023" s="3" t="s">
        <v>23926</v>
      </c>
      <c r="F8023" s="2" t="s">
        <v>23927</v>
      </c>
      <c r="G8023" t="s">
        <v>20458</v>
      </c>
      <c r="K8023" s="3"/>
    </row>
    <row r="8024" spans="2:11" x14ac:dyDescent="0.25">
      <c r="B8024" s="3" t="s">
        <v>7598</v>
      </c>
      <c r="C8024" s="3" t="b">
        <v>0</v>
      </c>
      <c r="D8024" s="2" t="s">
        <v>12821</v>
      </c>
      <c r="E8024" s="3" t="s">
        <v>23926</v>
      </c>
      <c r="F8024" s="2" t="s">
        <v>23927</v>
      </c>
      <c r="G8024" t="s">
        <v>20459</v>
      </c>
      <c r="K8024" s="3"/>
    </row>
    <row r="8025" spans="2:11" x14ac:dyDescent="0.25">
      <c r="B8025" s="3" t="s">
        <v>7343</v>
      </c>
      <c r="C8025" s="3" t="b">
        <v>0</v>
      </c>
      <c r="D8025" s="2" t="s">
        <v>12821</v>
      </c>
      <c r="E8025" s="3" t="s">
        <v>23926</v>
      </c>
      <c r="F8025" s="2" t="s">
        <v>23927</v>
      </c>
      <c r="G8025" t="s">
        <v>20460</v>
      </c>
      <c r="K8025" s="3"/>
    </row>
    <row r="8026" spans="2:11" x14ac:dyDescent="0.25">
      <c r="B8026" s="3" t="s">
        <v>7471</v>
      </c>
      <c r="C8026" s="3" t="b">
        <v>0</v>
      </c>
      <c r="D8026" s="2" t="s">
        <v>12821</v>
      </c>
      <c r="E8026" s="3" t="s">
        <v>23926</v>
      </c>
      <c r="F8026" s="2" t="s">
        <v>23927</v>
      </c>
      <c r="G8026" t="s">
        <v>20461</v>
      </c>
      <c r="K8026" s="3"/>
    </row>
    <row r="8027" spans="2:11" x14ac:dyDescent="0.25">
      <c r="B8027" s="3" t="s">
        <v>7499</v>
      </c>
      <c r="C8027" s="3" t="b">
        <v>0</v>
      </c>
      <c r="D8027" s="2" t="s">
        <v>12821</v>
      </c>
      <c r="E8027" s="3" t="s">
        <v>23926</v>
      </c>
      <c r="F8027" s="2" t="s">
        <v>23927</v>
      </c>
      <c r="G8027" t="s">
        <v>20462</v>
      </c>
      <c r="K8027" s="3"/>
    </row>
    <row r="8028" spans="2:11" x14ac:dyDescent="0.25">
      <c r="B8028" s="3" t="s">
        <v>7427</v>
      </c>
      <c r="C8028" s="3" t="b">
        <v>0</v>
      </c>
      <c r="D8028" s="2" t="s">
        <v>12821</v>
      </c>
      <c r="E8028" s="3" t="s">
        <v>23926</v>
      </c>
      <c r="F8028" s="2" t="s">
        <v>23927</v>
      </c>
      <c r="G8028" t="s">
        <v>20463</v>
      </c>
      <c r="K8028" s="3"/>
    </row>
    <row r="8029" spans="2:11" x14ac:dyDescent="0.25">
      <c r="B8029" s="3" t="s">
        <v>7541</v>
      </c>
      <c r="C8029" s="3" t="b">
        <v>0</v>
      </c>
      <c r="D8029" s="2" t="s">
        <v>12821</v>
      </c>
      <c r="E8029" s="3" t="s">
        <v>23926</v>
      </c>
      <c r="F8029" s="2" t="s">
        <v>23927</v>
      </c>
      <c r="G8029" t="s">
        <v>20464</v>
      </c>
      <c r="K8029" s="3"/>
    </row>
    <row r="8030" spans="2:11" x14ac:dyDescent="0.25">
      <c r="B8030" s="3" t="s">
        <v>7632</v>
      </c>
      <c r="C8030" s="3" t="b">
        <v>0</v>
      </c>
      <c r="D8030" s="2" t="s">
        <v>12821</v>
      </c>
      <c r="E8030" s="3" t="s">
        <v>23926</v>
      </c>
      <c r="F8030" s="2" t="s">
        <v>23927</v>
      </c>
      <c r="G8030" t="s">
        <v>20464</v>
      </c>
      <c r="K8030" s="3"/>
    </row>
    <row r="8031" spans="2:11" x14ac:dyDescent="0.25">
      <c r="B8031" s="3" t="s">
        <v>7505</v>
      </c>
      <c r="C8031" s="3" t="b">
        <v>0</v>
      </c>
      <c r="D8031" s="2" t="s">
        <v>12821</v>
      </c>
      <c r="E8031" s="3" t="s">
        <v>23926</v>
      </c>
      <c r="F8031" s="2" t="s">
        <v>23927</v>
      </c>
      <c r="G8031" t="s">
        <v>20465</v>
      </c>
      <c r="K8031" s="3"/>
    </row>
    <row r="8032" spans="2:11" x14ac:dyDescent="0.25">
      <c r="B8032" s="3" t="s">
        <v>7416</v>
      </c>
      <c r="C8032" s="3" t="b">
        <v>0</v>
      </c>
      <c r="D8032" s="2" t="s">
        <v>12821</v>
      </c>
      <c r="E8032" s="3" t="s">
        <v>23926</v>
      </c>
      <c r="F8032" s="2" t="s">
        <v>23927</v>
      </c>
      <c r="G8032" t="s">
        <v>20466</v>
      </c>
      <c r="K8032" s="3"/>
    </row>
    <row r="8033" spans="2:11" x14ac:dyDescent="0.25">
      <c r="B8033" s="3" t="s">
        <v>7420</v>
      </c>
      <c r="C8033" s="3" t="b">
        <v>0</v>
      </c>
      <c r="D8033" s="2" t="s">
        <v>12821</v>
      </c>
      <c r="E8033" s="3" t="s">
        <v>23926</v>
      </c>
      <c r="F8033" s="2" t="s">
        <v>23927</v>
      </c>
      <c r="G8033" t="s">
        <v>20466</v>
      </c>
      <c r="K8033" s="3"/>
    </row>
    <row r="8034" spans="2:11" x14ac:dyDescent="0.25">
      <c r="B8034" s="3" t="s">
        <v>9166</v>
      </c>
      <c r="C8034" s="3" t="b">
        <v>0</v>
      </c>
      <c r="D8034" s="2" t="s">
        <v>12821</v>
      </c>
      <c r="E8034" s="3" t="s">
        <v>23926</v>
      </c>
      <c r="F8034" s="2" t="s">
        <v>23927</v>
      </c>
      <c r="G8034" t="s">
        <v>20467</v>
      </c>
      <c r="K8034" s="3"/>
    </row>
    <row r="8035" spans="2:11" x14ac:dyDescent="0.25">
      <c r="B8035" s="3" t="s">
        <v>7339</v>
      </c>
      <c r="C8035" s="3" t="b">
        <v>0</v>
      </c>
      <c r="D8035" s="2" t="s">
        <v>12821</v>
      </c>
      <c r="E8035" s="3" t="s">
        <v>23926</v>
      </c>
      <c r="F8035" s="2" t="s">
        <v>23927</v>
      </c>
      <c r="G8035" t="s">
        <v>20468</v>
      </c>
      <c r="K8035" s="3"/>
    </row>
    <row r="8036" spans="2:11" x14ac:dyDescent="0.25">
      <c r="B8036" s="3" t="s">
        <v>8995</v>
      </c>
      <c r="C8036" s="3" t="b">
        <v>0</v>
      </c>
      <c r="D8036" s="2" t="s">
        <v>12821</v>
      </c>
      <c r="E8036" s="3" t="s">
        <v>23926</v>
      </c>
      <c r="F8036" s="2" t="s">
        <v>23927</v>
      </c>
      <c r="G8036" t="s">
        <v>20469</v>
      </c>
      <c r="K8036" s="3"/>
    </row>
    <row r="8037" spans="2:11" x14ac:dyDescent="0.25">
      <c r="B8037" s="3" t="s">
        <v>9126</v>
      </c>
      <c r="C8037" s="3" t="b">
        <v>0</v>
      </c>
      <c r="D8037" s="2" t="s">
        <v>12821</v>
      </c>
      <c r="E8037" s="3" t="s">
        <v>23926</v>
      </c>
      <c r="F8037" s="2" t="s">
        <v>23927</v>
      </c>
      <c r="G8037" t="s">
        <v>20469</v>
      </c>
      <c r="K8037" s="3"/>
    </row>
    <row r="8038" spans="2:11" x14ac:dyDescent="0.25">
      <c r="B8038" s="3" t="s">
        <v>7503</v>
      </c>
      <c r="C8038" s="3" t="b">
        <v>0</v>
      </c>
      <c r="D8038" s="2" t="s">
        <v>12821</v>
      </c>
      <c r="E8038" s="3" t="s">
        <v>23926</v>
      </c>
      <c r="F8038" s="2" t="s">
        <v>23927</v>
      </c>
      <c r="G8038" t="s">
        <v>20470</v>
      </c>
      <c r="K8038" s="3"/>
    </row>
    <row r="8039" spans="2:11" x14ac:dyDescent="0.25">
      <c r="B8039" s="3" t="s">
        <v>7418</v>
      </c>
      <c r="C8039" s="3" t="b">
        <v>0</v>
      </c>
      <c r="D8039" s="2" t="s">
        <v>12821</v>
      </c>
      <c r="E8039" s="3" t="s">
        <v>23926</v>
      </c>
      <c r="F8039" s="2" t="s">
        <v>23927</v>
      </c>
      <c r="G8039" t="s">
        <v>20470</v>
      </c>
      <c r="K8039" s="3"/>
    </row>
    <row r="8040" spans="2:11" x14ac:dyDescent="0.25">
      <c r="B8040" s="3" t="s">
        <v>7431</v>
      </c>
      <c r="C8040" s="3" t="b">
        <v>0</v>
      </c>
      <c r="D8040" s="2" t="s">
        <v>12821</v>
      </c>
      <c r="E8040" s="3" t="s">
        <v>23926</v>
      </c>
      <c r="F8040" s="2" t="s">
        <v>23927</v>
      </c>
      <c r="G8040" t="s">
        <v>20471</v>
      </c>
      <c r="K8040" s="3"/>
    </row>
    <row r="8041" spans="2:11" x14ac:dyDescent="0.25">
      <c r="B8041" s="3" t="s">
        <v>7636</v>
      </c>
      <c r="C8041" s="3" t="b">
        <v>0</v>
      </c>
      <c r="D8041" s="2" t="s">
        <v>12821</v>
      </c>
      <c r="E8041" s="3" t="s">
        <v>23926</v>
      </c>
      <c r="F8041" s="2" t="s">
        <v>23927</v>
      </c>
      <c r="G8041" t="s">
        <v>20471</v>
      </c>
      <c r="K8041" s="3"/>
    </row>
    <row r="8042" spans="2:11" x14ac:dyDescent="0.25">
      <c r="B8042" s="3" t="s">
        <v>7349</v>
      </c>
      <c r="C8042" s="3" t="b">
        <v>0</v>
      </c>
      <c r="D8042" s="2" t="s">
        <v>12821</v>
      </c>
      <c r="E8042" s="3" t="s">
        <v>23926</v>
      </c>
      <c r="F8042" s="2" t="s">
        <v>23927</v>
      </c>
      <c r="G8042" t="s">
        <v>20472</v>
      </c>
      <c r="K8042" s="3"/>
    </row>
    <row r="8043" spans="2:11" x14ac:dyDescent="0.25">
      <c r="B8043" s="3" t="s">
        <v>7377</v>
      </c>
      <c r="C8043" s="3" t="b">
        <v>0</v>
      </c>
      <c r="D8043" s="2" t="s">
        <v>12821</v>
      </c>
      <c r="E8043" s="3" t="s">
        <v>23926</v>
      </c>
      <c r="F8043" s="2" t="s">
        <v>23927</v>
      </c>
      <c r="G8043" t="s">
        <v>20473</v>
      </c>
      <c r="K8043" s="3"/>
    </row>
    <row r="8044" spans="2:11" x14ac:dyDescent="0.25">
      <c r="B8044" s="3" t="s">
        <v>7334</v>
      </c>
      <c r="C8044" s="3" t="b">
        <v>0</v>
      </c>
      <c r="D8044" s="2" t="s">
        <v>12821</v>
      </c>
      <c r="E8044" s="3" t="s">
        <v>23926</v>
      </c>
      <c r="F8044" s="2" t="s">
        <v>23927</v>
      </c>
      <c r="G8044" t="s">
        <v>20474</v>
      </c>
      <c r="K8044" s="3"/>
    </row>
    <row r="8045" spans="2:11" x14ac:dyDescent="0.25">
      <c r="B8045" s="3" t="s">
        <v>7347</v>
      </c>
      <c r="C8045" s="3" t="b">
        <v>0</v>
      </c>
      <c r="D8045" s="2" t="s">
        <v>12821</v>
      </c>
      <c r="E8045" s="3" t="s">
        <v>23926</v>
      </c>
      <c r="F8045" s="2" t="s">
        <v>23927</v>
      </c>
      <c r="G8045" t="s">
        <v>20475</v>
      </c>
      <c r="K8045" s="3"/>
    </row>
    <row r="8046" spans="2:11" x14ac:dyDescent="0.25">
      <c r="B8046" s="3" t="s">
        <v>9209</v>
      </c>
      <c r="C8046" s="3" t="b">
        <v>0</v>
      </c>
      <c r="D8046" s="2" t="s">
        <v>12821</v>
      </c>
      <c r="E8046" s="3" t="s">
        <v>23926</v>
      </c>
      <c r="F8046" s="2" t="s">
        <v>23927</v>
      </c>
      <c r="G8046" t="s">
        <v>16895</v>
      </c>
      <c r="K8046" s="3"/>
    </row>
    <row r="8047" spans="2:11" x14ac:dyDescent="0.25">
      <c r="B8047" s="3" t="s">
        <v>7888</v>
      </c>
      <c r="C8047" s="3" t="b">
        <v>0</v>
      </c>
      <c r="D8047" s="2" t="s">
        <v>12821</v>
      </c>
      <c r="E8047" s="3" t="s">
        <v>23926</v>
      </c>
      <c r="F8047" s="2" t="s">
        <v>23927</v>
      </c>
      <c r="G8047" t="s">
        <v>20476</v>
      </c>
      <c r="K8047" s="3"/>
    </row>
    <row r="8048" spans="2:11" x14ac:dyDescent="0.25">
      <c r="B8048" s="3" t="s">
        <v>10382</v>
      </c>
      <c r="C8048" s="3" t="b">
        <v>0</v>
      </c>
      <c r="D8048" s="2" t="s">
        <v>12821</v>
      </c>
      <c r="E8048" s="3" t="s">
        <v>23926</v>
      </c>
      <c r="F8048" s="2" t="s">
        <v>23927</v>
      </c>
      <c r="G8048" t="s">
        <v>20477</v>
      </c>
      <c r="K8048" s="3"/>
    </row>
    <row r="8049" spans="2:11" x14ac:dyDescent="0.25">
      <c r="B8049" s="3" t="s">
        <v>7331</v>
      </c>
      <c r="C8049" s="3" t="b">
        <v>0</v>
      </c>
      <c r="D8049" s="2" t="s">
        <v>12821</v>
      </c>
      <c r="E8049" s="3" t="s">
        <v>23926</v>
      </c>
      <c r="F8049" s="2" t="s">
        <v>23927</v>
      </c>
      <c r="G8049" t="s">
        <v>20478</v>
      </c>
      <c r="K8049" s="3"/>
    </row>
    <row r="8050" spans="2:11" x14ac:dyDescent="0.25">
      <c r="B8050" s="3" t="s">
        <v>8669</v>
      </c>
      <c r="C8050" s="3" t="b">
        <v>0</v>
      </c>
      <c r="D8050" s="2" t="s">
        <v>12821</v>
      </c>
      <c r="E8050" s="3" t="s">
        <v>23926</v>
      </c>
      <c r="F8050" s="2" t="s">
        <v>23927</v>
      </c>
      <c r="G8050" t="s">
        <v>20479</v>
      </c>
      <c r="K8050" s="3"/>
    </row>
    <row r="8051" spans="2:11" x14ac:dyDescent="0.25">
      <c r="B8051" s="3" t="s">
        <v>8784</v>
      </c>
      <c r="C8051" s="3" t="b">
        <v>0</v>
      </c>
      <c r="D8051" s="2" t="s">
        <v>12821</v>
      </c>
      <c r="E8051" s="3" t="s">
        <v>23926</v>
      </c>
      <c r="F8051" s="2" t="s">
        <v>23927</v>
      </c>
      <c r="G8051" t="s">
        <v>20480</v>
      </c>
      <c r="K8051" s="3"/>
    </row>
    <row r="8052" spans="2:11" x14ac:dyDescent="0.25">
      <c r="B8052" s="3" t="s">
        <v>7325</v>
      </c>
      <c r="C8052" s="3" t="b">
        <v>0</v>
      </c>
      <c r="D8052" s="2" t="s">
        <v>12821</v>
      </c>
      <c r="E8052" s="3" t="s">
        <v>23926</v>
      </c>
      <c r="F8052" s="2" t="s">
        <v>23927</v>
      </c>
      <c r="G8052" t="s">
        <v>20481</v>
      </c>
      <c r="K8052" s="3"/>
    </row>
    <row r="8053" spans="2:11" x14ac:dyDescent="0.25">
      <c r="B8053" s="3" t="s">
        <v>7327</v>
      </c>
      <c r="C8053" s="3" t="b">
        <v>0</v>
      </c>
      <c r="D8053" s="2" t="s">
        <v>12821</v>
      </c>
      <c r="E8053" s="3" t="s">
        <v>23926</v>
      </c>
      <c r="F8053" s="2" t="s">
        <v>23927</v>
      </c>
      <c r="G8053" t="s">
        <v>20482</v>
      </c>
      <c r="K8053" s="3"/>
    </row>
    <row r="8054" spans="2:11" x14ac:dyDescent="0.25">
      <c r="B8054" s="3" t="s">
        <v>7329</v>
      </c>
      <c r="C8054" s="3" t="b">
        <v>0</v>
      </c>
      <c r="D8054" s="2" t="s">
        <v>12821</v>
      </c>
      <c r="E8054" s="3" t="s">
        <v>23926</v>
      </c>
      <c r="F8054" s="2" t="s">
        <v>23927</v>
      </c>
      <c r="G8054" t="s">
        <v>20483</v>
      </c>
      <c r="K8054" s="3"/>
    </row>
    <row r="8055" spans="2:11" x14ac:dyDescent="0.25">
      <c r="B8055" s="3" t="s">
        <v>8263</v>
      </c>
      <c r="C8055" s="3" t="b">
        <v>0</v>
      </c>
      <c r="D8055" s="2" t="s">
        <v>12821</v>
      </c>
      <c r="E8055" s="3" t="s">
        <v>23926</v>
      </c>
      <c r="F8055" s="2" t="s">
        <v>23927</v>
      </c>
      <c r="G8055" t="s">
        <v>20484</v>
      </c>
      <c r="K8055" s="3"/>
    </row>
    <row r="8056" spans="2:11" x14ac:dyDescent="0.25">
      <c r="B8056" s="3" t="s">
        <v>8304</v>
      </c>
      <c r="C8056" s="3" t="b">
        <v>0</v>
      </c>
      <c r="D8056" s="2" t="s">
        <v>12821</v>
      </c>
      <c r="E8056" s="3" t="s">
        <v>23926</v>
      </c>
      <c r="F8056" s="2" t="s">
        <v>23927</v>
      </c>
      <c r="G8056" t="s">
        <v>20485</v>
      </c>
      <c r="K8056" s="3"/>
    </row>
    <row r="8057" spans="2:11" x14ac:dyDescent="0.25">
      <c r="B8057" s="3" t="s">
        <v>8265</v>
      </c>
      <c r="C8057" s="3" t="b">
        <v>0</v>
      </c>
      <c r="D8057" s="2" t="s">
        <v>12821</v>
      </c>
      <c r="E8057" s="3" t="s">
        <v>23926</v>
      </c>
      <c r="F8057" s="2" t="s">
        <v>23927</v>
      </c>
      <c r="G8057" t="s">
        <v>20486</v>
      </c>
      <c r="K8057" s="3"/>
    </row>
    <row r="8058" spans="2:11" x14ac:dyDescent="0.25">
      <c r="B8058" s="3" t="s">
        <v>8997</v>
      </c>
      <c r="C8058" s="3" t="b">
        <v>0</v>
      </c>
      <c r="D8058" s="2" t="s">
        <v>12821</v>
      </c>
      <c r="E8058" s="3" t="s">
        <v>23926</v>
      </c>
      <c r="F8058" s="2" t="s">
        <v>23927</v>
      </c>
      <c r="G8058" t="s">
        <v>20487</v>
      </c>
      <c r="K8058" s="3"/>
    </row>
    <row r="8059" spans="2:11" x14ac:dyDescent="0.25">
      <c r="B8059" s="3" t="s">
        <v>8259</v>
      </c>
      <c r="C8059" s="3" t="b">
        <v>0</v>
      </c>
      <c r="D8059" s="2" t="s">
        <v>12821</v>
      </c>
      <c r="E8059" s="3" t="s">
        <v>23926</v>
      </c>
      <c r="F8059" s="2" t="s">
        <v>23927</v>
      </c>
      <c r="G8059" t="s">
        <v>20488</v>
      </c>
      <c r="K8059" s="3"/>
    </row>
    <row r="8060" spans="2:11" x14ac:dyDescent="0.25">
      <c r="B8060" s="3" t="s">
        <v>7909</v>
      </c>
      <c r="C8060" s="3" t="b">
        <v>0</v>
      </c>
      <c r="D8060" s="2" t="s">
        <v>12821</v>
      </c>
      <c r="E8060" s="3" t="s">
        <v>23926</v>
      </c>
      <c r="F8060" s="2" t="s">
        <v>23927</v>
      </c>
      <c r="G8060" t="s">
        <v>20489</v>
      </c>
      <c r="K8060" s="3"/>
    </row>
    <row r="8061" spans="2:11" x14ac:dyDescent="0.25">
      <c r="B8061" s="3" t="s">
        <v>7749</v>
      </c>
      <c r="C8061" s="3" t="b">
        <v>0</v>
      </c>
      <c r="D8061" s="2" t="s">
        <v>12821</v>
      </c>
      <c r="E8061" s="3" t="s">
        <v>23926</v>
      </c>
      <c r="F8061" s="2" t="s">
        <v>23927</v>
      </c>
      <c r="G8061" t="s">
        <v>20490</v>
      </c>
      <c r="K8061" s="3"/>
    </row>
    <row r="8062" spans="2:11" x14ac:dyDescent="0.25">
      <c r="B8062" s="3" t="s">
        <v>8306</v>
      </c>
      <c r="C8062" s="3" t="b">
        <v>0</v>
      </c>
      <c r="D8062" s="2" t="s">
        <v>12821</v>
      </c>
      <c r="E8062" s="3" t="s">
        <v>23926</v>
      </c>
      <c r="F8062" s="2" t="s">
        <v>23927</v>
      </c>
      <c r="G8062" t="s">
        <v>20491</v>
      </c>
      <c r="K8062" s="3"/>
    </row>
    <row r="8063" spans="2:11" x14ac:dyDescent="0.25">
      <c r="B8063" s="3" t="s">
        <v>7956</v>
      </c>
      <c r="C8063" s="3" t="b">
        <v>0</v>
      </c>
      <c r="D8063" s="2" t="s">
        <v>12821</v>
      </c>
      <c r="E8063" s="3" t="s">
        <v>23926</v>
      </c>
      <c r="F8063" s="2" t="s">
        <v>23927</v>
      </c>
      <c r="G8063" t="s">
        <v>20492</v>
      </c>
      <c r="K8063" s="3"/>
    </row>
    <row r="8064" spans="2:11" x14ac:dyDescent="0.25">
      <c r="B8064" s="3" t="s">
        <v>8261</v>
      </c>
      <c r="C8064" s="3" t="b">
        <v>0</v>
      </c>
      <c r="D8064" s="2" t="s">
        <v>12821</v>
      </c>
      <c r="E8064" s="3" t="s">
        <v>23926</v>
      </c>
      <c r="F8064" s="2" t="s">
        <v>23927</v>
      </c>
      <c r="G8064" t="s">
        <v>20493</v>
      </c>
      <c r="K8064" s="3"/>
    </row>
    <row r="8065" spans="2:11" x14ac:dyDescent="0.25">
      <c r="B8065" s="3" t="s">
        <v>7760</v>
      </c>
      <c r="C8065" s="3" t="b">
        <v>0</v>
      </c>
      <c r="D8065" s="2" t="s">
        <v>12821</v>
      </c>
      <c r="E8065" s="3" t="s">
        <v>23926</v>
      </c>
      <c r="F8065" s="2" t="s">
        <v>23927</v>
      </c>
      <c r="G8065" t="s">
        <v>20494</v>
      </c>
      <c r="K8065" s="3"/>
    </row>
    <row r="8066" spans="2:11" x14ac:dyDescent="0.25">
      <c r="B8066" s="3" t="s">
        <v>8302</v>
      </c>
      <c r="C8066" s="3" t="b">
        <v>0</v>
      </c>
      <c r="D8066" s="2" t="s">
        <v>12821</v>
      </c>
      <c r="E8066" s="3" t="s">
        <v>23926</v>
      </c>
      <c r="F8066" s="2" t="s">
        <v>23927</v>
      </c>
      <c r="G8066" t="s">
        <v>20495</v>
      </c>
      <c r="K8066" s="3"/>
    </row>
    <row r="8067" spans="2:11" x14ac:dyDescent="0.25">
      <c r="B8067" s="3" t="s">
        <v>7844</v>
      </c>
      <c r="C8067" s="3" t="b">
        <v>0</v>
      </c>
      <c r="D8067" s="2" t="s">
        <v>12821</v>
      </c>
      <c r="E8067" s="3" t="s">
        <v>23926</v>
      </c>
      <c r="F8067" s="2" t="s">
        <v>23927</v>
      </c>
      <c r="G8067" t="s">
        <v>20496</v>
      </c>
      <c r="K8067" s="3"/>
    </row>
    <row r="8068" spans="2:11" x14ac:dyDescent="0.25">
      <c r="B8068" s="3" t="s">
        <v>8137</v>
      </c>
      <c r="C8068" s="3" t="b">
        <v>0</v>
      </c>
      <c r="D8068" s="2" t="s">
        <v>12821</v>
      </c>
      <c r="E8068" s="3" t="s">
        <v>23926</v>
      </c>
      <c r="F8068" s="2" t="s">
        <v>23927</v>
      </c>
      <c r="G8068" t="s">
        <v>20497</v>
      </c>
      <c r="K8068" s="3"/>
    </row>
    <row r="8069" spans="2:11" x14ac:dyDescent="0.25">
      <c r="B8069" s="3" t="s">
        <v>7873</v>
      </c>
      <c r="C8069" s="3" t="b">
        <v>0</v>
      </c>
      <c r="D8069" s="2" t="s">
        <v>12821</v>
      </c>
      <c r="E8069" s="3" t="s">
        <v>23926</v>
      </c>
      <c r="F8069" s="2" t="s">
        <v>23927</v>
      </c>
      <c r="G8069" t="s">
        <v>20498</v>
      </c>
      <c r="K8069" s="3"/>
    </row>
    <row r="8070" spans="2:11" x14ac:dyDescent="0.25">
      <c r="B8070" s="3" t="s">
        <v>7958</v>
      </c>
      <c r="C8070" s="3" t="b">
        <v>0</v>
      </c>
      <c r="D8070" s="2" t="s">
        <v>12821</v>
      </c>
      <c r="E8070" s="3" t="s">
        <v>23926</v>
      </c>
      <c r="F8070" s="2" t="s">
        <v>23927</v>
      </c>
      <c r="G8070" t="s">
        <v>20499</v>
      </c>
      <c r="K8070" s="3"/>
    </row>
    <row r="8071" spans="2:11" x14ac:dyDescent="0.25">
      <c r="B8071" s="3" t="s">
        <v>8308</v>
      </c>
      <c r="C8071" s="3" t="b">
        <v>0</v>
      </c>
      <c r="D8071" s="2" t="s">
        <v>12821</v>
      </c>
      <c r="E8071" s="3" t="s">
        <v>23926</v>
      </c>
      <c r="F8071" s="2" t="s">
        <v>23927</v>
      </c>
      <c r="G8071" t="s">
        <v>20500</v>
      </c>
      <c r="K8071" s="3"/>
    </row>
    <row r="8072" spans="2:11" x14ac:dyDescent="0.25">
      <c r="B8072" s="3" t="s">
        <v>8099</v>
      </c>
      <c r="C8072" s="3" t="b">
        <v>0</v>
      </c>
      <c r="D8072" s="2" t="s">
        <v>12821</v>
      </c>
      <c r="E8072" s="3" t="s">
        <v>23926</v>
      </c>
      <c r="F8072" s="2" t="s">
        <v>23927</v>
      </c>
      <c r="G8072" t="s">
        <v>20501</v>
      </c>
      <c r="K8072" s="3"/>
    </row>
    <row r="8073" spans="2:11" x14ac:dyDescent="0.25">
      <c r="B8073" s="3" t="s">
        <v>7078</v>
      </c>
      <c r="C8073" s="3" t="b">
        <v>0</v>
      </c>
      <c r="D8073" s="2" t="s">
        <v>12821</v>
      </c>
      <c r="E8073" s="3" t="s">
        <v>23926</v>
      </c>
      <c r="F8073" s="2" t="s">
        <v>23927</v>
      </c>
      <c r="G8073" t="s">
        <v>20502</v>
      </c>
      <c r="K8073" s="3"/>
    </row>
    <row r="8074" spans="2:11" x14ac:dyDescent="0.25">
      <c r="B8074" s="3" t="s">
        <v>8873</v>
      </c>
      <c r="C8074" s="3" t="b">
        <v>0</v>
      </c>
      <c r="D8074" s="2" t="s">
        <v>12821</v>
      </c>
      <c r="E8074" s="3" t="s">
        <v>23926</v>
      </c>
      <c r="F8074" s="2" t="s">
        <v>23927</v>
      </c>
      <c r="G8074" t="s">
        <v>20503</v>
      </c>
      <c r="K8074" s="3"/>
    </row>
    <row r="8075" spans="2:11" x14ac:dyDescent="0.25">
      <c r="B8075" s="3" t="s">
        <v>7025</v>
      </c>
      <c r="C8075" s="3" t="b">
        <v>0</v>
      </c>
      <c r="D8075" s="2" t="s">
        <v>12821</v>
      </c>
      <c r="E8075" s="3" t="s">
        <v>23926</v>
      </c>
      <c r="F8075" s="2" t="s">
        <v>23927</v>
      </c>
      <c r="G8075" t="s">
        <v>20504</v>
      </c>
      <c r="K8075" s="3"/>
    </row>
    <row r="8076" spans="2:11" x14ac:dyDescent="0.25">
      <c r="B8076" s="3" t="s">
        <v>7162</v>
      </c>
      <c r="C8076" s="3" t="b">
        <v>0</v>
      </c>
      <c r="D8076" s="2" t="s">
        <v>12821</v>
      </c>
      <c r="E8076" s="3" t="s">
        <v>23926</v>
      </c>
      <c r="F8076" s="2" t="s">
        <v>23927</v>
      </c>
      <c r="G8076" t="s">
        <v>20505</v>
      </c>
      <c r="K8076" s="3"/>
    </row>
    <row r="8077" spans="2:11" x14ac:dyDescent="0.25">
      <c r="B8077" s="3" t="s">
        <v>9149</v>
      </c>
      <c r="C8077" s="3" t="b">
        <v>0</v>
      </c>
      <c r="D8077" s="2" t="s">
        <v>12821</v>
      </c>
      <c r="E8077" s="3" t="s">
        <v>23926</v>
      </c>
      <c r="F8077" s="2" t="s">
        <v>23927</v>
      </c>
      <c r="G8077" t="s">
        <v>20506</v>
      </c>
      <c r="K8077" s="3"/>
    </row>
    <row r="8078" spans="2:11" x14ac:dyDescent="0.25">
      <c r="B8078" s="3" t="s">
        <v>8109</v>
      </c>
      <c r="C8078" s="3" t="b">
        <v>0</v>
      </c>
      <c r="D8078" s="2" t="s">
        <v>12821</v>
      </c>
      <c r="E8078" s="3" t="s">
        <v>23926</v>
      </c>
      <c r="F8078" s="2" t="s">
        <v>23927</v>
      </c>
      <c r="G8078" t="s">
        <v>20507</v>
      </c>
      <c r="K8078" s="3"/>
    </row>
    <row r="8079" spans="2:11" x14ac:dyDescent="0.25">
      <c r="B8079" s="3" t="s">
        <v>9133</v>
      </c>
      <c r="C8079" s="3" t="b">
        <v>0</v>
      </c>
      <c r="D8079" s="2" t="s">
        <v>12821</v>
      </c>
      <c r="E8079" s="3" t="s">
        <v>23926</v>
      </c>
      <c r="F8079" s="2" t="s">
        <v>23927</v>
      </c>
      <c r="G8079" t="s">
        <v>20508</v>
      </c>
      <c r="K8079" s="3"/>
    </row>
    <row r="8080" spans="2:11" x14ac:dyDescent="0.25">
      <c r="B8080" s="3" t="s">
        <v>9062</v>
      </c>
      <c r="C8080" s="3" t="b">
        <v>0</v>
      </c>
      <c r="D8080" s="2" t="s">
        <v>12821</v>
      </c>
      <c r="E8080" s="3" t="s">
        <v>23926</v>
      </c>
      <c r="F8080" s="2" t="s">
        <v>23927</v>
      </c>
      <c r="G8080" t="s">
        <v>20509</v>
      </c>
      <c r="K8080" s="3"/>
    </row>
    <row r="8081" spans="2:11" x14ac:dyDescent="0.25">
      <c r="B8081" s="3" t="s">
        <v>9191</v>
      </c>
      <c r="C8081" s="3" t="b">
        <v>0</v>
      </c>
      <c r="D8081" s="2" t="s">
        <v>12821</v>
      </c>
      <c r="E8081" s="3" t="s">
        <v>23926</v>
      </c>
      <c r="F8081" s="2" t="s">
        <v>23927</v>
      </c>
      <c r="G8081" t="s">
        <v>20510</v>
      </c>
      <c r="K8081" s="3"/>
    </row>
    <row r="8082" spans="2:11" x14ac:dyDescent="0.25">
      <c r="B8082" s="3" t="s">
        <v>8066</v>
      </c>
      <c r="C8082" s="3" t="b">
        <v>0</v>
      </c>
      <c r="D8082" s="2" t="s">
        <v>12821</v>
      </c>
      <c r="E8082" s="3" t="s">
        <v>23926</v>
      </c>
      <c r="F8082" s="2" t="s">
        <v>23927</v>
      </c>
      <c r="G8082" t="s">
        <v>20511</v>
      </c>
      <c r="K8082" s="3"/>
    </row>
    <row r="8083" spans="2:11" x14ac:dyDescent="0.25">
      <c r="B8083" s="3" t="s">
        <v>8190</v>
      </c>
      <c r="C8083" s="3" t="b">
        <v>0</v>
      </c>
      <c r="D8083" s="2" t="s">
        <v>12821</v>
      </c>
      <c r="E8083" s="3" t="s">
        <v>23926</v>
      </c>
      <c r="F8083" s="2" t="s">
        <v>23927</v>
      </c>
      <c r="G8083" t="s">
        <v>18860</v>
      </c>
      <c r="K8083" s="3"/>
    </row>
    <row r="8084" spans="2:11" x14ac:dyDescent="0.25">
      <c r="B8084" s="3" t="s">
        <v>8318</v>
      </c>
      <c r="C8084" s="3" t="b">
        <v>0</v>
      </c>
      <c r="D8084" s="2" t="s">
        <v>12821</v>
      </c>
      <c r="E8084" s="3" t="s">
        <v>23926</v>
      </c>
      <c r="F8084" s="2" t="s">
        <v>23927</v>
      </c>
      <c r="G8084" t="s">
        <v>20512</v>
      </c>
      <c r="K8084" s="3"/>
    </row>
    <row r="8085" spans="2:11" x14ac:dyDescent="0.25">
      <c r="B8085" s="3" t="s">
        <v>7133</v>
      </c>
      <c r="C8085" s="3" t="b">
        <v>0</v>
      </c>
      <c r="D8085" s="2" t="s">
        <v>12821</v>
      </c>
      <c r="E8085" s="3" t="s">
        <v>23926</v>
      </c>
      <c r="F8085" s="2" t="s">
        <v>23927</v>
      </c>
      <c r="G8085" t="s">
        <v>20513</v>
      </c>
      <c r="K8085" s="3"/>
    </row>
    <row r="8086" spans="2:11" x14ac:dyDescent="0.25">
      <c r="B8086" s="3" t="s">
        <v>8321</v>
      </c>
      <c r="C8086" s="3" t="b">
        <v>0</v>
      </c>
      <c r="D8086" s="2" t="s">
        <v>12821</v>
      </c>
      <c r="E8086" s="3" t="s">
        <v>23926</v>
      </c>
      <c r="F8086" s="2" t="s">
        <v>23927</v>
      </c>
      <c r="G8086" t="s">
        <v>20514</v>
      </c>
      <c r="K8086" s="3"/>
    </row>
    <row r="8087" spans="2:11" x14ac:dyDescent="0.25">
      <c r="B8087" s="3" t="s">
        <v>7293</v>
      </c>
      <c r="C8087" s="3" t="b">
        <v>0</v>
      </c>
      <c r="D8087" s="2" t="s">
        <v>12821</v>
      </c>
      <c r="E8087" s="3" t="s">
        <v>23926</v>
      </c>
      <c r="F8087" s="2" t="s">
        <v>23927</v>
      </c>
      <c r="G8087" t="s">
        <v>20515</v>
      </c>
      <c r="K8087" s="3"/>
    </row>
    <row r="8088" spans="2:11" x14ac:dyDescent="0.25">
      <c r="B8088" s="3" t="s">
        <v>7263</v>
      </c>
      <c r="C8088" s="3" t="b">
        <v>0</v>
      </c>
      <c r="D8088" s="2" t="s">
        <v>12821</v>
      </c>
      <c r="E8088" s="3" t="s">
        <v>23926</v>
      </c>
      <c r="F8088" s="2" t="s">
        <v>23927</v>
      </c>
      <c r="G8088" t="s">
        <v>20516</v>
      </c>
      <c r="K8088" s="3"/>
    </row>
    <row r="8089" spans="2:11" x14ac:dyDescent="0.25">
      <c r="B8089" s="3" t="s">
        <v>7153</v>
      </c>
      <c r="C8089" s="3" t="b">
        <v>0</v>
      </c>
      <c r="D8089" s="2" t="s">
        <v>12821</v>
      </c>
      <c r="E8089" s="3" t="s">
        <v>23926</v>
      </c>
      <c r="F8089" s="2" t="s">
        <v>23927</v>
      </c>
      <c r="G8089" t="s">
        <v>20517</v>
      </c>
      <c r="K8089" s="3"/>
    </row>
    <row r="8090" spans="2:11" x14ac:dyDescent="0.25">
      <c r="B8090" s="3" t="s">
        <v>8226</v>
      </c>
      <c r="C8090" s="3" t="b">
        <v>0</v>
      </c>
      <c r="D8090" s="2" t="s">
        <v>12821</v>
      </c>
      <c r="E8090" s="3" t="s">
        <v>23926</v>
      </c>
      <c r="F8090" s="2" t="s">
        <v>23927</v>
      </c>
      <c r="G8090" t="s">
        <v>20518</v>
      </c>
      <c r="K8090" s="3"/>
    </row>
    <row r="8091" spans="2:11" x14ac:dyDescent="0.25">
      <c r="B8091" s="3" t="s">
        <v>8312</v>
      </c>
      <c r="C8091" s="3" t="b">
        <v>0</v>
      </c>
      <c r="D8091" s="2" t="s">
        <v>12821</v>
      </c>
      <c r="E8091" s="3" t="s">
        <v>23926</v>
      </c>
      <c r="F8091" s="2" t="s">
        <v>23927</v>
      </c>
      <c r="G8091" t="s">
        <v>20519</v>
      </c>
      <c r="K8091" s="3"/>
    </row>
    <row r="8092" spans="2:11" x14ac:dyDescent="0.25">
      <c r="B8092" s="3" t="s">
        <v>8267</v>
      </c>
      <c r="C8092" s="3" t="b">
        <v>0</v>
      </c>
      <c r="D8092" s="2" t="s">
        <v>12821</v>
      </c>
      <c r="E8092" s="3" t="s">
        <v>23926</v>
      </c>
      <c r="F8092" s="2" t="s">
        <v>23927</v>
      </c>
      <c r="G8092" t="s">
        <v>20520</v>
      </c>
      <c r="K8092" s="3"/>
    </row>
    <row r="8093" spans="2:11" x14ac:dyDescent="0.25">
      <c r="B8093" s="3" t="s">
        <v>8269</v>
      </c>
      <c r="C8093" s="3" t="b">
        <v>0</v>
      </c>
      <c r="D8093" s="2" t="s">
        <v>12821</v>
      </c>
      <c r="E8093" s="3" t="s">
        <v>23926</v>
      </c>
      <c r="F8093" s="2" t="s">
        <v>23927</v>
      </c>
      <c r="G8093" t="s">
        <v>20521</v>
      </c>
      <c r="K8093" s="3"/>
    </row>
    <row r="8094" spans="2:11" x14ac:dyDescent="0.25">
      <c r="B8094" s="3" t="s">
        <v>8319</v>
      </c>
      <c r="C8094" s="3" t="b">
        <v>0</v>
      </c>
      <c r="D8094" s="2" t="s">
        <v>12821</v>
      </c>
      <c r="E8094" s="3" t="s">
        <v>23926</v>
      </c>
      <c r="F8094" s="2" t="s">
        <v>23927</v>
      </c>
      <c r="G8094" t="s">
        <v>20522</v>
      </c>
      <c r="K8094" s="3"/>
    </row>
    <row r="8095" spans="2:11" x14ac:dyDescent="0.25">
      <c r="B8095" s="3" t="s">
        <v>8195</v>
      </c>
      <c r="C8095" s="3" t="b">
        <v>0</v>
      </c>
      <c r="D8095" s="2" t="s">
        <v>12821</v>
      </c>
      <c r="E8095" s="3" t="s">
        <v>23926</v>
      </c>
      <c r="F8095" s="2" t="s">
        <v>23927</v>
      </c>
      <c r="G8095" t="s">
        <v>20523</v>
      </c>
      <c r="K8095" s="3"/>
    </row>
    <row r="8096" spans="2:11" x14ac:dyDescent="0.25">
      <c r="B8096" s="3" t="s">
        <v>8224</v>
      </c>
      <c r="C8096" s="3" t="b">
        <v>0</v>
      </c>
      <c r="D8096" s="2" t="s">
        <v>12821</v>
      </c>
      <c r="E8096" s="3" t="s">
        <v>23926</v>
      </c>
      <c r="F8096" s="2" t="s">
        <v>23927</v>
      </c>
      <c r="G8096" t="s">
        <v>20524</v>
      </c>
      <c r="K8096" s="3"/>
    </row>
    <row r="8097" spans="2:11" x14ac:dyDescent="0.25">
      <c r="B8097" s="3" t="s">
        <v>8058</v>
      </c>
      <c r="C8097" s="3" t="b">
        <v>0</v>
      </c>
      <c r="D8097" s="2" t="s">
        <v>12821</v>
      </c>
      <c r="E8097" s="3" t="s">
        <v>23926</v>
      </c>
      <c r="F8097" s="2" t="s">
        <v>23927</v>
      </c>
      <c r="G8097" t="s">
        <v>20525</v>
      </c>
      <c r="K8097" s="3"/>
    </row>
    <row r="8098" spans="2:11" x14ac:dyDescent="0.25">
      <c r="B8098" s="3" t="s">
        <v>8842</v>
      </c>
      <c r="C8098" s="3" t="b">
        <v>0</v>
      </c>
      <c r="D8098" s="2" t="s">
        <v>12821</v>
      </c>
      <c r="E8098" s="3" t="s">
        <v>23926</v>
      </c>
      <c r="F8098" s="2" t="s">
        <v>23927</v>
      </c>
      <c r="G8098" t="s">
        <v>20526</v>
      </c>
      <c r="K8098" s="3"/>
    </row>
    <row r="8099" spans="2:11" x14ac:dyDescent="0.25">
      <c r="B8099" s="3" t="s">
        <v>8279</v>
      </c>
      <c r="C8099" s="3" t="b">
        <v>0</v>
      </c>
      <c r="D8099" s="2" t="s">
        <v>12821</v>
      </c>
      <c r="E8099" s="3" t="s">
        <v>23926</v>
      </c>
      <c r="F8099" s="2" t="s">
        <v>23927</v>
      </c>
      <c r="G8099" t="s">
        <v>20527</v>
      </c>
      <c r="K8099" s="3"/>
    </row>
    <row r="8100" spans="2:11" x14ac:dyDescent="0.25">
      <c r="B8100" s="3" t="s">
        <v>7303</v>
      </c>
      <c r="C8100" s="3" t="b">
        <v>0</v>
      </c>
      <c r="D8100" s="2" t="s">
        <v>12821</v>
      </c>
      <c r="E8100" s="3" t="s">
        <v>23926</v>
      </c>
      <c r="F8100" s="2" t="s">
        <v>23927</v>
      </c>
      <c r="G8100" t="s">
        <v>20528</v>
      </c>
      <c r="K8100" s="3"/>
    </row>
    <row r="8101" spans="2:11" x14ac:dyDescent="0.25">
      <c r="B8101" s="3" t="s">
        <v>8052</v>
      </c>
      <c r="C8101" s="3" t="b">
        <v>0</v>
      </c>
      <c r="D8101" s="2" t="s">
        <v>12821</v>
      </c>
      <c r="E8101" s="3" t="s">
        <v>23926</v>
      </c>
      <c r="F8101" s="2" t="s">
        <v>23927</v>
      </c>
      <c r="G8101" t="s">
        <v>20529</v>
      </c>
      <c r="K8101" s="3"/>
    </row>
    <row r="8102" spans="2:11" x14ac:dyDescent="0.25">
      <c r="B8102" s="3" t="s">
        <v>8316</v>
      </c>
      <c r="C8102" s="3" t="b">
        <v>0</v>
      </c>
      <c r="D8102" s="2" t="s">
        <v>12821</v>
      </c>
      <c r="E8102" s="3" t="s">
        <v>23926</v>
      </c>
      <c r="F8102" s="2" t="s">
        <v>23927</v>
      </c>
      <c r="G8102" t="s">
        <v>20530</v>
      </c>
      <c r="K8102" s="3"/>
    </row>
    <row r="8103" spans="2:11" x14ac:dyDescent="0.25">
      <c r="B8103" s="3" t="s">
        <v>8235</v>
      </c>
      <c r="C8103" s="3" t="b">
        <v>0</v>
      </c>
      <c r="D8103" s="2" t="s">
        <v>12821</v>
      </c>
      <c r="E8103" s="3" t="s">
        <v>23926</v>
      </c>
      <c r="F8103" s="2" t="s">
        <v>23927</v>
      </c>
      <c r="G8103" t="s">
        <v>20531</v>
      </c>
      <c r="K8103" s="3"/>
    </row>
    <row r="8104" spans="2:11" x14ac:dyDescent="0.25">
      <c r="B8104" s="3" t="s">
        <v>8011</v>
      </c>
      <c r="C8104" s="3" t="b">
        <v>0</v>
      </c>
      <c r="D8104" s="2" t="s">
        <v>12821</v>
      </c>
      <c r="E8104" s="3" t="s">
        <v>23926</v>
      </c>
      <c r="F8104" s="2" t="s">
        <v>23927</v>
      </c>
      <c r="G8104" t="s">
        <v>20532</v>
      </c>
      <c r="K8104" s="3"/>
    </row>
    <row r="8105" spans="2:11" x14ac:dyDescent="0.25">
      <c r="B8105" s="3" t="s">
        <v>7121</v>
      </c>
      <c r="C8105" s="3" t="b">
        <v>0</v>
      </c>
      <c r="D8105" s="2" t="s">
        <v>12821</v>
      </c>
      <c r="E8105" s="3" t="s">
        <v>23926</v>
      </c>
      <c r="F8105" s="2" t="s">
        <v>23927</v>
      </c>
      <c r="G8105" t="s">
        <v>20533</v>
      </c>
      <c r="K8105" s="3"/>
    </row>
    <row r="8106" spans="2:11" x14ac:dyDescent="0.25">
      <c r="B8106" s="3" t="s">
        <v>8271</v>
      </c>
      <c r="C8106" s="3" t="b">
        <v>0</v>
      </c>
      <c r="D8106" s="2" t="s">
        <v>12821</v>
      </c>
      <c r="E8106" s="3" t="s">
        <v>23926</v>
      </c>
      <c r="F8106" s="2" t="s">
        <v>23927</v>
      </c>
      <c r="G8106" t="s">
        <v>20534</v>
      </c>
      <c r="K8106" s="3"/>
    </row>
    <row r="8107" spans="2:11" x14ac:dyDescent="0.25">
      <c r="B8107" s="3" t="s">
        <v>8020</v>
      </c>
      <c r="C8107" s="3" t="b">
        <v>0</v>
      </c>
      <c r="D8107" s="2" t="s">
        <v>12821</v>
      </c>
      <c r="E8107" s="3" t="s">
        <v>23926</v>
      </c>
      <c r="F8107" s="2" t="s">
        <v>23927</v>
      </c>
      <c r="G8107" t="s">
        <v>20535</v>
      </c>
      <c r="K8107" s="3"/>
    </row>
    <row r="8108" spans="2:11" x14ac:dyDescent="0.25">
      <c r="B8108" s="3" t="s">
        <v>8275</v>
      </c>
      <c r="C8108" s="3" t="b">
        <v>0</v>
      </c>
      <c r="D8108" s="2" t="s">
        <v>12821</v>
      </c>
      <c r="E8108" s="3" t="s">
        <v>23926</v>
      </c>
      <c r="F8108" s="2" t="s">
        <v>23927</v>
      </c>
      <c r="G8108" t="s">
        <v>20536</v>
      </c>
      <c r="K8108" s="3"/>
    </row>
    <row r="8109" spans="2:11" x14ac:dyDescent="0.25">
      <c r="B8109" s="3" t="s">
        <v>8314</v>
      </c>
      <c r="C8109" s="3" t="b">
        <v>0</v>
      </c>
      <c r="D8109" s="2" t="s">
        <v>12821</v>
      </c>
      <c r="E8109" s="3" t="s">
        <v>23926</v>
      </c>
      <c r="F8109" s="2" t="s">
        <v>23927</v>
      </c>
      <c r="G8109" t="s">
        <v>20537</v>
      </c>
      <c r="K8109" s="3"/>
    </row>
    <row r="8110" spans="2:11" x14ac:dyDescent="0.25">
      <c r="B8110" s="3" t="s">
        <v>7176</v>
      </c>
      <c r="C8110" s="3" t="b">
        <v>0</v>
      </c>
      <c r="D8110" s="2" t="s">
        <v>12821</v>
      </c>
      <c r="E8110" s="3" t="s">
        <v>23926</v>
      </c>
      <c r="F8110" s="2" t="s">
        <v>23927</v>
      </c>
      <c r="G8110" t="s">
        <v>20538</v>
      </c>
      <c r="K8110" s="3"/>
    </row>
    <row r="8111" spans="2:11" x14ac:dyDescent="0.25">
      <c r="B8111" s="3" t="s">
        <v>8017</v>
      </c>
      <c r="C8111" s="3" t="b">
        <v>0</v>
      </c>
      <c r="D8111" s="2" t="s">
        <v>12821</v>
      </c>
      <c r="E8111" s="3" t="s">
        <v>23926</v>
      </c>
      <c r="F8111" s="2" t="s">
        <v>23927</v>
      </c>
      <c r="G8111" t="s">
        <v>20539</v>
      </c>
      <c r="K8111" s="3"/>
    </row>
    <row r="8112" spans="2:11" x14ac:dyDescent="0.25">
      <c r="B8112" s="3" t="s">
        <v>7041</v>
      </c>
      <c r="C8112" s="3" t="b">
        <v>0</v>
      </c>
      <c r="D8112" s="2" t="s">
        <v>12821</v>
      </c>
      <c r="E8112" s="3" t="s">
        <v>23926</v>
      </c>
      <c r="F8112" s="2" t="s">
        <v>23927</v>
      </c>
      <c r="G8112" t="s">
        <v>20540</v>
      </c>
      <c r="K8112" s="3"/>
    </row>
    <row r="8113" spans="2:11" x14ac:dyDescent="0.25">
      <c r="B8113" s="3" t="s">
        <v>8147</v>
      </c>
      <c r="C8113" s="3" t="b">
        <v>0</v>
      </c>
      <c r="D8113" s="2" t="s">
        <v>12821</v>
      </c>
      <c r="E8113" s="3" t="s">
        <v>23926</v>
      </c>
      <c r="F8113" s="2" t="s">
        <v>23927</v>
      </c>
      <c r="G8113" t="s">
        <v>20541</v>
      </c>
      <c r="K8113" s="3"/>
    </row>
    <row r="8114" spans="2:11" x14ac:dyDescent="0.25">
      <c r="B8114" s="3" t="s">
        <v>8231</v>
      </c>
      <c r="C8114" s="3" t="b">
        <v>0</v>
      </c>
      <c r="D8114" s="2" t="s">
        <v>12821</v>
      </c>
      <c r="E8114" s="3" t="s">
        <v>23926</v>
      </c>
      <c r="F8114" s="2" t="s">
        <v>23927</v>
      </c>
      <c r="G8114" t="s">
        <v>20542</v>
      </c>
      <c r="K8114" s="3"/>
    </row>
    <row r="8115" spans="2:11" x14ac:dyDescent="0.25">
      <c r="B8115" s="3" t="s">
        <v>8015</v>
      </c>
      <c r="C8115" s="3" t="b">
        <v>0</v>
      </c>
      <c r="D8115" s="2" t="s">
        <v>12821</v>
      </c>
      <c r="E8115" s="3" t="s">
        <v>23926</v>
      </c>
      <c r="F8115" s="2" t="s">
        <v>23927</v>
      </c>
      <c r="G8115" t="s">
        <v>20543</v>
      </c>
      <c r="K8115" s="3"/>
    </row>
    <row r="8116" spans="2:11" x14ac:dyDescent="0.25">
      <c r="B8116" s="3" t="s">
        <v>8193</v>
      </c>
      <c r="C8116" s="3" t="b">
        <v>0</v>
      </c>
      <c r="D8116" s="2" t="s">
        <v>12821</v>
      </c>
      <c r="E8116" s="3" t="s">
        <v>23926</v>
      </c>
      <c r="F8116" s="2" t="s">
        <v>23927</v>
      </c>
      <c r="G8116" t="s">
        <v>20544</v>
      </c>
      <c r="K8116" s="3"/>
    </row>
    <row r="8117" spans="2:11" x14ac:dyDescent="0.25">
      <c r="B8117" s="3" t="s">
        <v>7117</v>
      </c>
      <c r="C8117" s="3" t="b">
        <v>0</v>
      </c>
      <c r="D8117" s="2" t="s">
        <v>12821</v>
      </c>
      <c r="E8117" s="3" t="s">
        <v>23926</v>
      </c>
      <c r="F8117" s="2" t="s">
        <v>23927</v>
      </c>
      <c r="G8117" t="s">
        <v>20545</v>
      </c>
      <c r="K8117" s="3"/>
    </row>
    <row r="8118" spans="2:11" x14ac:dyDescent="0.25">
      <c r="B8118" s="3" t="s">
        <v>8721</v>
      </c>
      <c r="C8118" s="3" t="b">
        <v>0</v>
      </c>
      <c r="D8118" s="2" t="s">
        <v>12821</v>
      </c>
      <c r="E8118" s="3" t="s">
        <v>23926</v>
      </c>
      <c r="F8118" s="2" t="s">
        <v>23927</v>
      </c>
      <c r="G8118" t="s">
        <v>20546</v>
      </c>
      <c r="K8118" s="3"/>
    </row>
    <row r="8119" spans="2:11" x14ac:dyDescent="0.25">
      <c r="B8119" s="3" t="s">
        <v>8060</v>
      </c>
      <c r="C8119" s="3" t="b">
        <v>0</v>
      </c>
      <c r="D8119" s="2" t="s">
        <v>12821</v>
      </c>
      <c r="E8119" s="3" t="s">
        <v>23926</v>
      </c>
      <c r="F8119" s="2" t="s">
        <v>23927</v>
      </c>
      <c r="G8119" t="s">
        <v>20547</v>
      </c>
      <c r="K8119" s="3"/>
    </row>
    <row r="8120" spans="2:11" x14ac:dyDescent="0.25">
      <c r="B8120" s="3" t="s">
        <v>8054</v>
      </c>
      <c r="C8120" s="3" t="b">
        <v>0</v>
      </c>
      <c r="D8120" s="2" t="s">
        <v>12821</v>
      </c>
      <c r="E8120" s="3" t="s">
        <v>23926</v>
      </c>
      <c r="F8120" s="2" t="s">
        <v>23927</v>
      </c>
      <c r="G8120" t="s">
        <v>20548</v>
      </c>
      <c r="K8120" s="3"/>
    </row>
    <row r="8121" spans="2:11" x14ac:dyDescent="0.25">
      <c r="B8121" s="3" t="s">
        <v>8968</v>
      </c>
      <c r="C8121" s="3" t="b">
        <v>0</v>
      </c>
      <c r="D8121" s="2" t="s">
        <v>12821</v>
      </c>
      <c r="E8121" s="3" t="s">
        <v>23926</v>
      </c>
      <c r="F8121" s="2" t="s">
        <v>23927</v>
      </c>
      <c r="G8121" t="s">
        <v>20549</v>
      </c>
      <c r="K8121" s="3"/>
    </row>
    <row r="8122" spans="2:11" x14ac:dyDescent="0.25">
      <c r="B8122" s="3" t="s">
        <v>8056</v>
      </c>
      <c r="C8122" s="3" t="b">
        <v>0</v>
      </c>
      <c r="D8122" s="2" t="s">
        <v>12821</v>
      </c>
      <c r="E8122" s="3" t="s">
        <v>23926</v>
      </c>
      <c r="F8122" s="2" t="s">
        <v>23927</v>
      </c>
      <c r="G8122" t="s">
        <v>20550</v>
      </c>
      <c r="K8122" s="3"/>
    </row>
    <row r="8123" spans="2:11" x14ac:dyDescent="0.25">
      <c r="B8123" s="3" t="s">
        <v>8107</v>
      </c>
      <c r="C8123" s="3" t="b">
        <v>0</v>
      </c>
      <c r="D8123" s="2" t="s">
        <v>12821</v>
      </c>
      <c r="E8123" s="3" t="s">
        <v>23926</v>
      </c>
      <c r="F8123" s="2" t="s">
        <v>23927</v>
      </c>
      <c r="G8123" t="s">
        <v>20551</v>
      </c>
      <c r="K8123" s="3"/>
    </row>
    <row r="8124" spans="2:11" x14ac:dyDescent="0.25">
      <c r="B8124" s="3" t="s">
        <v>8101</v>
      </c>
      <c r="C8124" s="3" t="b">
        <v>0</v>
      </c>
      <c r="D8124" s="2" t="s">
        <v>12821</v>
      </c>
      <c r="E8124" s="3" t="s">
        <v>23926</v>
      </c>
      <c r="F8124" s="2" t="s">
        <v>23927</v>
      </c>
      <c r="G8124" t="s">
        <v>20552</v>
      </c>
      <c r="K8124" s="3"/>
    </row>
    <row r="8125" spans="2:11" x14ac:dyDescent="0.25">
      <c r="B8125" s="3" t="s">
        <v>8192</v>
      </c>
      <c r="C8125" s="3" t="b">
        <v>0</v>
      </c>
      <c r="D8125" s="2" t="s">
        <v>12821</v>
      </c>
      <c r="E8125" s="3" t="s">
        <v>23926</v>
      </c>
      <c r="F8125" s="2" t="s">
        <v>23927</v>
      </c>
      <c r="G8125" t="s">
        <v>20553</v>
      </c>
      <c r="K8125" s="3"/>
    </row>
    <row r="8126" spans="2:11" x14ac:dyDescent="0.25">
      <c r="B8126" s="3" t="s">
        <v>8310</v>
      </c>
      <c r="C8126" s="3" t="b">
        <v>0</v>
      </c>
      <c r="D8126" s="2" t="s">
        <v>12821</v>
      </c>
      <c r="E8126" s="3" t="s">
        <v>23926</v>
      </c>
      <c r="F8126" s="2" t="s">
        <v>23927</v>
      </c>
      <c r="G8126" t="s">
        <v>20554</v>
      </c>
      <c r="K8126" s="3"/>
    </row>
    <row r="8127" spans="2:11" x14ac:dyDescent="0.25">
      <c r="B8127" s="3" t="s">
        <v>8228</v>
      </c>
      <c r="C8127" s="3" t="b">
        <v>0</v>
      </c>
      <c r="D8127" s="2" t="s">
        <v>12821</v>
      </c>
      <c r="E8127" s="3" t="s">
        <v>23926</v>
      </c>
      <c r="F8127" s="2" t="s">
        <v>23927</v>
      </c>
      <c r="G8127" t="s">
        <v>20555</v>
      </c>
      <c r="K8127" s="3"/>
    </row>
    <row r="8128" spans="2:11" x14ac:dyDescent="0.25">
      <c r="B8128" s="3" t="s">
        <v>8097</v>
      </c>
      <c r="C8128" s="3" t="b">
        <v>0</v>
      </c>
      <c r="D8128" s="2" t="s">
        <v>12821</v>
      </c>
      <c r="E8128" s="3" t="s">
        <v>23926</v>
      </c>
      <c r="F8128" s="2" t="s">
        <v>23927</v>
      </c>
      <c r="G8128" t="s">
        <v>20556</v>
      </c>
      <c r="K8128" s="3"/>
    </row>
    <row r="8129" spans="2:11" x14ac:dyDescent="0.25">
      <c r="B8129" s="3" t="s">
        <v>8013</v>
      </c>
      <c r="C8129" s="3" t="b">
        <v>0</v>
      </c>
      <c r="D8129" s="2" t="s">
        <v>12821</v>
      </c>
      <c r="E8129" s="3" t="s">
        <v>23926</v>
      </c>
      <c r="F8129" s="2" t="s">
        <v>23927</v>
      </c>
      <c r="G8129" t="s">
        <v>20557</v>
      </c>
      <c r="K8129" s="3"/>
    </row>
    <row r="8130" spans="2:11" x14ac:dyDescent="0.25">
      <c r="B8130" s="3" t="s">
        <v>8095</v>
      </c>
      <c r="C8130" s="3" t="b">
        <v>0</v>
      </c>
      <c r="D8130" s="2" t="s">
        <v>12821</v>
      </c>
      <c r="E8130" s="3" t="s">
        <v>23926</v>
      </c>
      <c r="F8130" s="2" t="s">
        <v>23927</v>
      </c>
      <c r="G8130" t="s">
        <v>20558</v>
      </c>
      <c r="K8130" s="3"/>
    </row>
    <row r="8131" spans="2:11" x14ac:dyDescent="0.25">
      <c r="B8131" s="3" t="s">
        <v>8145</v>
      </c>
      <c r="C8131" s="3" t="b">
        <v>0</v>
      </c>
      <c r="D8131" s="2" t="s">
        <v>12821</v>
      </c>
      <c r="E8131" s="3" t="s">
        <v>23926</v>
      </c>
      <c r="F8131" s="2" t="s">
        <v>23927</v>
      </c>
      <c r="G8131" t="s">
        <v>20559</v>
      </c>
      <c r="K8131" s="3"/>
    </row>
    <row r="8132" spans="2:11" x14ac:dyDescent="0.25">
      <c r="B8132" s="3" t="s">
        <v>8184</v>
      </c>
      <c r="C8132" s="3" t="b">
        <v>0</v>
      </c>
      <c r="D8132" s="2" t="s">
        <v>12821</v>
      </c>
      <c r="E8132" s="3" t="s">
        <v>23926</v>
      </c>
      <c r="F8132" s="2" t="s">
        <v>23927</v>
      </c>
      <c r="G8132" t="s">
        <v>20559</v>
      </c>
      <c r="K8132" s="3"/>
    </row>
    <row r="8133" spans="2:11" x14ac:dyDescent="0.25">
      <c r="B8133" s="3" t="s">
        <v>8149</v>
      </c>
      <c r="C8133" s="3" t="b">
        <v>0</v>
      </c>
      <c r="D8133" s="2" t="s">
        <v>12821</v>
      </c>
      <c r="E8133" s="3" t="s">
        <v>23926</v>
      </c>
      <c r="F8133" s="2" t="s">
        <v>23927</v>
      </c>
      <c r="G8133" t="s">
        <v>20560</v>
      </c>
      <c r="K8133" s="3"/>
    </row>
    <row r="8134" spans="2:11" x14ac:dyDescent="0.25">
      <c r="B8134" s="3" t="s">
        <v>8233</v>
      </c>
      <c r="C8134" s="3" t="b">
        <v>0</v>
      </c>
      <c r="D8134" s="2" t="s">
        <v>12821</v>
      </c>
      <c r="E8134" s="3" t="s">
        <v>23926</v>
      </c>
      <c r="F8134" s="2" t="s">
        <v>23927</v>
      </c>
      <c r="G8134" t="s">
        <v>20560</v>
      </c>
      <c r="K8134" s="3"/>
    </row>
    <row r="8135" spans="2:11" x14ac:dyDescent="0.25">
      <c r="B8135" s="3" t="s">
        <v>8139</v>
      </c>
      <c r="C8135" s="3" t="b">
        <v>0</v>
      </c>
      <c r="D8135" s="2" t="s">
        <v>12821</v>
      </c>
      <c r="E8135" s="3" t="s">
        <v>23926</v>
      </c>
      <c r="F8135" s="2" t="s">
        <v>23927</v>
      </c>
      <c r="G8135" t="s">
        <v>20561</v>
      </c>
      <c r="K8135" s="3"/>
    </row>
    <row r="8136" spans="2:11" x14ac:dyDescent="0.25">
      <c r="B8136" s="3" t="s">
        <v>7210</v>
      </c>
      <c r="C8136" s="3" t="b">
        <v>0</v>
      </c>
      <c r="D8136" s="2" t="s">
        <v>12821</v>
      </c>
      <c r="E8136" s="3" t="s">
        <v>23926</v>
      </c>
      <c r="F8136" s="2" t="s">
        <v>23927</v>
      </c>
      <c r="G8136" t="s">
        <v>20562</v>
      </c>
      <c r="K8136" s="3"/>
    </row>
    <row r="8137" spans="2:11" x14ac:dyDescent="0.25">
      <c r="B8137" s="3" t="s">
        <v>8926</v>
      </c>
      <c r="C8137" s="3" t="b">
        <v>0</v>
      </c>
      <c r="D8137" s="2" t="s">
        <v>12821</v>
      </c>
      <c r="E8137" s="3" t="s">
        <v>23926</v>
      </c>
      <c r="F8137" s="2" t="s">
        <v>23927</v>
      </c>
      <c r="G8137" t="s">
        <v>20563</v>
      </c>
      <c r="K8137" s="3"/>
    </row>
    <row r="8138" spans="2:11" x14ac:dyDescent="0.25">
      <c r="B8138" s="3" t="s">
        <v>8018</v>
      </c>
      <c r="C8138" s="3" t="b">
        <v>0</v>
      </c>
      <c r="D8138" s="2" t="s">
        <v>12821</v>
      </c>
      <c r="E8138" s="3" t="s">
        <v>23926</v>
      </c>
      <c r="F8138" s="2" t="s">
        <v>23927</v>
      </c>
      <c r="G8138" t="s">
        <v>20564</v>
      </c>
      <c r="K8138" s="3"/>
    </row>
    <row r="8139" spans="2:11" x14ac:dyDescent="0.25">
      <c r="B8139" s="3" t="s">
        <v>7045</v>
      </c>
      <c r="C8139" s="3" t="b">
        <v>0</v>
      </c>
      <c r="D8139" s="2" t="s">
        <v>12821</v>
      </c>
      <c r="E8139" s="3" t="s">
        <v>23926</v>
      </c>
      <c r="F8139" s="2" t="s">
        <v>23927</v>
      </c>
      <c r="G8139" t="s">
        <v>20565</v>
      </c>
      <c r="K8139" s="3"/>
    </row>
    <row r="8140" spans="2:11" x14ac:dyDescent="0.25">
      <c r="B8140" s="3" t="s">
        <v>8277</v>
      </c>
      <c r="C8140" s="3" t="b">
        <v>0</v>
      </c>
      <c r="D8140" s="2" t="s">
        <v>12821</v>
      </c>
      <c r="E8140" s="3" t="s">
        <v>23926</v>
      </c>
      <c r="F8140" s="2" t="s">
        <v>23927</v>
      </c>
      <c r="G8140" t="s">
        <v>20566</v>
      </c>
      <c r="K8140" s="3"/>
    </row>
    <row r="8141" spans="2:11" x14ac:dyDescent="0.25">
      <c r="B8141" s="3" t="s">
        <v>8273</v>
      </c>
      <c r="C8141" s="3" t="b">
        <v>0</v>
      </c>
      <c r="D8141" s="2" t="s">
        <v>12821</v>
      </c>
      <c r="E8141" s="3" t="s">
        <v>23926</v>
      </c>
      <c r="F8141" s="2" t="s">
        <v>23927</v>
      </c>
      <c r="G8141" t="s">
        <v>20567</v>
      </c>
      <c r="K8141" s="3"/>
    </row>
    <row r="8142" spans="2:11" x14ac:dyDescent="0.25">
      <c r="B8142" s="3" t="s">
        <v>8182</v>
      </c>
      <c r="C8142" s="3" t="b">
        <v>0</v>
      </c>
      <c r="D8142" s="2" t="s">
        <v>12821</v>
      </c>
      <c r="E8142" s="3" t="s">
        <v>23926</v>
      </c>
      <c r="F8142" s="2" t="s">
        <v>23927</v>
      </c>
      <c r="G8142" t="s">
        <v>20568</v>
      </c>
      <c r="K8142" s="3"/>
    </row>
    <row r="8143" spans="2:11" x14ac:dyDescent="0.25">
      <c r="B8143" s="3" t="s">
        <v>8141</v>
      </c>
      <c r="C8143" s="3" t="b">
        <v>0</v>
      </c>
      <c r="D8143" s="2" t="s">
        <v>12821</v>
      </c>
      <c r="E8143" s="3" t="s">
        <v>23926</v>
      </c>
      <c r="F8143" s="2" t="s">
        <v>23927</v>
      </c>
      <c r="G8143" t="s">
        <v>20569</v>
      </c>
      <c r="K8143" s="3"/>
    </row>
    <row r="8144" spans="2:11" x14ac:dyDescent="0.25">
      <c r="B8144" s="3" t="s">
        <v>8143</v>
      </c>
      <c r="C8144" s="3" t="b">
        <v>0</v>
      </c>
      <c r="D8144" s="2" t="s">
        <v>12821</v>
      </c>
      <c r="E8144" s="3" t="s">
        <v>23926</v>
      </c>
      <c r="F8144" s="2" t="s">
        <v>23927</v>
      </c>
      <c r="G8144" t="s">
        <v>20570</v>
      </c>
      <c r="K8144" s="3"/>
    </row>
    <row r="8145" spans="2:11" x14ac:dyDescent="0.25">
      <c r="B8145" s="3" t="s">
        <v>7180</v>
      </c>
      <c r="C8145" s="3" t="b">
        <v>0</v>
      </c>
      <c r="D8145" s="2" t="s">
        <v>12821</v>
      </c>
      <c r="E8145" s="3" t="s">
        <v>23926</v>
      </c>
      <c r="F8145" s="2" t="s">
        <v>23927</v>
      </c>
      <c r="G8145" t="s">
        <v>20571</v>
      </c>
      <c r="K8145" s="3"/>
    </row>
    <row r="8146" spans="2:11" x14ac:dyDescent="0.25">
      <c r="B8146" s="3" t="s">
        <v>7255</v>
      </c>
      <c r="C8146" s="3" t="b">
        <v>0</v>
      </c>
      <c r="D8146" s="2" t="s">
        <v>12821</v>
      </c>
      <c r="E8146" s="3" t="s">
        <v>23926</v>
      </c>
      <c r="F8146" s="2" t="s">
        <v>23927</v>
      </c>
      <c r="G8146" t="s">
        <v>20572</v>
      </c>
      <c r="K8146" s="3"/>
    </row>
    <row r="8147" spans="2:11" x14ac:dyDescent="0.25">
      <c r="B8147" s="3" t="s">
        <v>7247</v>
      </c>
      <c r="C8147" s="3" t="b">
        <v>0</v>
      </c>
      <c r="D8147" s="2" t="s">
        <v>12821</v>
      </c>
      <c r="E8147" s="3" t="s">
        <v>23926</v>
      </c>
      <c r="F8147" s="2" t="s">
        <v>23927</v>
      </c>
      <c r="G8147" t="s">
        <v>20573</v>
      </c>
      <c r="K8147" s="3"/>
    </row>
    <row r="8148" spans="2:11" x14ac:dyDescent="0.25">
      <c r="B8148" s="3" t="s">
        <v>7245</v>
      </c>
      <c r="C8148" s="3" t="b">
        <v>0</v>
      </c>
      <c r="D8148" s="2" t="s">
        <v>12821</v>
      </c>
      <c r="E8148" s="3" t="s">
        <v>23926</v>
      </c>
      <c r="F8148" s="2" t="s">
        <v>23927</v>
      </c>
      <c r="G8148" t="s">
        <v>20574</v>
      </c>
      <c r="K8148" s="3"/>
    </row>
    <row r="8149" spans="2:11" x14ac:dyDescent="0.25">
      <c r="B8149" s="3" t="s">
        <v>7087</v>
      </c>
      <c r="C8149" s="3" t="b">
        <v>0</v>
      </c>
      <c r="D8149" s="2" t="s">
        <v>12821</v>
      </c>
      <c r="E8149" s="3" t="s">
        <v>23926</v>
      </c>
      <c r="F8149" s="2" t="s">
        <v>23927</v>
      </c>
      <c r="G8149" t="s">
        <v>20575</v>
      </c>
      <c r="K8149" s="3"/>
    </row>
    <row r="8150" spans="2:11" x14ac:dyDescent="0.25">
      <c r="B8150" s="3" t="s">
        <v>7164</v>
      </c>
      <c r="C8150" s="3" t="b">
        <v>0</v>
      </c>
      <c r="D8150" s="2" t="s">
        <v>12821</v>
      </c>
      <c r="E8150" s="3" t="s">
        <v>23926</v>
      </c>
      <c r="F8150" s="2" t="s">
        <v>23927</v>
      </c>
      <c r="G8150" t="s">
        <v>20576</v>
      </c>
      <c r="K8150" s="3"/>
    </row>
    <row r="8151" spans="2:11" x14ac:dyDescent="0.25">
      <c r="B8151" s="3" t="s">
        <v>7174</v>
      </c>
      <c r="C8151" s="3" t="b">
        <v>0</v>
      </c>
      <c r="D8151" s="2" t="s">
        <v>12821</v>
      </c>
      <c r="E8151" s="3" t="s">
        <v>23926</v>
      </c>
      <c r="F8151" s="2" t="s">
        <v>23927</v>
      </c>
      <c r="G8151" t="s">
        <v>20577</v>
      </c>
      <c r="K8151" s="3"/>
    </row>
    <row r="8152" spans="2:11" x14ac:dyDescent="0.25">
      <c r="B8152" s="3" t="s">
        <v>7168</v>
      </c>
      <c r="C8152" s="3" t="b">
        <v>0</v>
      </c>
      <c r="D8152" s="2" t="s">
        <v>12821</v>
      </c>
      <c r="E8152" s="3" t="s">
        <v>23926</v>
      </c>
      <c r="F8152" s="2" t="s">
        <v>23927</v>
      </c>
      <c r="G8152" t="s">
        <v>20578</v>
      </c>
      <c r="K8152" s="3"/>
    </row>
    <row r="8153" spans="2:11" x14ac:dyDescent="0.25">
      <c r="B8153" s="3" t="s">
        <v>6998</v>
      </c>
      <c r="C8153" s="3" t="b">
        <v>0</v>
      </c>
      <c r="D8153" s="2" t="s">
        <v>12821</v>
      </c>
      <c r="E8153" s="3" t="s">
        <v>23926</v>
      </c>
      <c r="F8153" s="2" t="s">
        <v>23927</v>
      </c>
      <c r="G8153" t="s">
        <v>20579</v>
      </c>
      <c r="K8153" s="3"/>
    </row>
    <row r="8154" spans="2:11" x14ac:dyDescent="0.25">
      <c r="B8154" s="3" t="s">
        <v>10338</v>
      </c>
      <c r="C8154" s="3" t="b">
        <v>0</v>
      </c>
      <c r="D8154" s="2" t="s">
        <v>12821</v>
      </c>
      <c r="E8154" s="3" t="s">
        <v>23926</v>
      </c>
      <c r="F8154" s="2" t="s">
        <v>23927</v>
      </c>
      <c r="G8154" t="s">
        <v>20580</v>
      </c>
      <c r="K8154" s="3"/>
    </row>
    <row r="8155" spans="2:11" x14ac:dyDescent="0.25">
      <c r="B8155" s="3" t="s">
        <v>7005</v>
      </c>
      <c r="C8155" s="3" t="b">
        <v>0</v>
      </c>
      <c r="D8155" s="2" t="s">
        <v>12821</v>
      </c>
      <c r="E8155" s="3" t="s">
        <v>23926</v>
      </c>
      <c r="F8155" s="2" t="s">
        <v>23927</v>
      </c>
      <c r="G8155" t="s">
        <v>20581</v>
      </c>
      <c r="K8155" s="3"/>
    </row>
    <row r="8156" spans="2:11" x14ac:dyDescent="0.25">
      <c r="B8156" s="3" t="s">
        <v>7251</v>
      </c>
      <c r="C8156" s="3" t="b">
        <v>0</v>
      </c>
      <c r="D8156" s="2" t="s">
        <v>12821</v>
      </c>
      <c r="E8156" s="3" t="s">
        <v>23926</v>
      </c>
      <c r="F8156" s="2" t="s">
        <v>23927</v>
      </c>
      <c r="G8156" t="s">
        <v>20582</v>
      </c>
      <c r="K8156" s="3"/>
    </row>
    <row r="8157" spans="2:11" x14ac:dyDescent="0.25">
      <c r="B8157" s="3" t="s">
        <v>7076</v>
      </c>
      <c r="C8157" s="3" t="b">
        <v>0</v>
      </c>
      <c r="D8157" s="2" t="s">
        <v>12821</v>
      </c>
      <c r="E8157" s="3" t="s">
        <v>23926</v>
      </c>
      <c r="F8157" s="2" t="s">
        <v>23927</v>
      </c>
      <c r="G8157" t="s">
        <v>20583</v>
      </c>
      <c r="K8157" s="3"/>
    </row>
    <row r="8158" spans="2:11" x14ac:dyDescent="0.25">
      <c r="B8158" s="3" t="s">
        <v>7129</v>
      </c>
      <c r="C8158" s="3" t="b">
        <v>0</v>
      </c>
      <c r="D8158" s="2" t="s">
        <v>12821</v>
      </c>
      <c r="E8158" s="3" t="s">
        <v>23926</v>
      </c>
      <c r="F8158" s="2" t="s">
        <v>23927</v>
      </c>
      <c r="G8158" t="s">
        <v>20583</v>
      </c>
      <c r="K8158" s="3"/>
    </row>
    <row r="8159" spans="2:11" x14ac:dyDescent="0.25">
      <c r="B8159" s="3" t="s">
        <v>7307</v>
      </c>
      <c r="C8159" s="3" t="b">
        <v>0</v>
      </c>
      <c r="D8159" s="2" t="s">
        <v>12821</v>
      </c>
      <c r="E8159" s="3" t="s">
        <v>23926</v>
      </c>
      <c r="F8159" s="2" t="s">
        <v>23927</v>
      </c>
      <c r="G8159" t="s">
        <v>20584</v>
      </c>
      <c r="K8159" s="3"/>
    </row>
    <row r="8160" spans="2:11" x14ac:dyDescent="0.25">
      <c r="B8160" s="3" t="s">
        <v>7043</v>
      </c>
      <c r="C8160" s="3" t="b">
        <v>0</v>
      </c>
      <c r="D8160" s="2" t="s">
        <v>12821</v>
      </c>
      <c r="E8160" s="3" t="s">
        <v>23926</v>
      </c>
      <c r="F8160" s="2" t="s">
        <v>23927</v>
      </c>
      <c r="G8160" t="s">
        <v>20384</v>
      </c>
      <c r="K8160" s="3"/>
    </row>
    <row r="8161" spans="2:11" x14ac:dyDescent="0.25">
      <c r="B8161" s="3" t="s">
        <v>7089</v>
      </c>
      <c r="C8161" s="3" t="b">
        <v>0</v>
      </c>
      <c r="D8161" s="2" t="s">
        <v>12821</v>
      </c>
      <c r="E8161" s="3" t="s">
        <v>23926</v>
      </c>
      <c r="F8161" s="2" t="s">
        <v>23927</v>
      </c>
      <c r="G8161" t="s">
        <v>20384</v>
      </c>
      <c r="K8161" s="3"/>
    </row>
    <row r="8162" spans="2:11" x14ac:dyDescent="0.25">
      <c r="B8162" s="3" t="s">
        <v>7259</v>
      </c>
      <c r="C8162" s="3" t="b">
        <v>0</v>
      </c>
      <c r="D8162" s="2" t="s">
        <v>12821</v>
      </c>
      <c r="E8162" s="3" t="s">
        <v>23926</v>
      </c>
      <c r="F8162" s="2" t="s">
        <v>23927</v>
      </c>
      <c r="G8162" t="s">
        <v>20585</v>
      </c>
      <c r="K8162" s="3"/>
    </row>
    <row r="8163" spans="2:11" x14ac:dyDescent="0.25">
      <c r="B8163" s="3" t="s">
        <v>6996</v>
      </c>
      <c r="C8163" s="3" t="b">
        <v>0</v>
      </c>
      <c r="D8163" s="2" t="s">
        <v>12821</v>
      </c>
      <c r="E8163" s="3" t="s">
        <v>23926</v>
      </c>
      <c r="F8163" s="2" t="s">
        <v>23927</v>
      </c>
      <c r="G8163" t="s">
        <v>20586</v>
      </c>
      <c r="K8163" s="3"/>
    </row>
    <row r="8164" spans="2:11" x14ac:dyDescent="0.25">
      <c r="B8164" s="3" t="s">
        <v>7007</v>
      </c>
      <c r="C8164" s="3" t="b">
        <v>0</v>
      </c>
      <c r="D8164" s="2" t="s">
        <v>12821</v>
      </c>
      <c r="E8164" s="3" t="s">
        <v>23926</v>
      </c>
      <c r="F8164" s="2" t="s">
        <v>23927</v>
      </c>
      <c r="G8164" t="s">
        <v>20587</v>
      </c>
      <c r="K8164" s="3"/>
    </row>
    <row r="8165" spans="2:11" x14ac:dyDescent="0.25">
      <c r="B8165" s="3" t="s">
        <v>7137</v>
      </c>
      <c r="C8165" s="3" t="b">
        <v>0</v>
      </c>
      <c r="D8165" s="2" t="s">
        <v>12821</v>
      </c>
      <c r="E8165" s="3" t="s">
        <v>23926</v>
      </c>
      <c r="F8165" s="2" t="s">
        <v>23927</v>
      </c>
      <c r="G8165" t="s">
        <v>20588</v>
      </c>
      <c r="K8165" s="3"/>
    </row>
    <row r="8166" spans="2:11" x14ac:dyDescent="0.25">
      <c r="B8166" s="3" t="s">
        <v>7289</v>
      </c>
      <c r="C8166" s="3" t="b">
        <v>0</v>
      </c>
      <c r="D8166" s="2" t="s">
        <v>12821</v>
      </c>
      <c r="E8166" s="3" t="s">
        <v>23926</v>
      </c>
      <c r="F8166" s="2" t="s">
        <v>23927</v>
      </c>
      <c r="G8166" t="s">
        <v>20589</v>
      </c>
      <c r="K8166" s="3"/>
    </row>
    <row r="8167" spans="2:11" x14ac:dyDescent="0.25">
      <c r="B8167" s="3" t="s">
        <v>7050</v>
      </c>
      <c r="C8167" s="3" t="b">
        <v>0</v>
      </c>
      <c r="D8167" s="2" t="s">
        <v>12821</v>
      </c>
      <c r="E8167" s="3" t="s">
        <v>23926</v>
      </c>
      <c r="F8167" s="2" t="s">
        <v>23927</v>
      </c>
      <c r="G8167" t="s">
        <v>20590</v>
      </c>
      <c r="K8167" s="3"/>
    </row>
    <row r="8168" spans="2:11" x14ac:dyDescent="0.25">
      <c r="B8168" s="3" t="s">
        <v>7031</v>
      </c>
      <c r="C8168" s="3" t="b">
        <v>0</v>
      </c>
      <c r="D8168" s="2" t="s">
        <v>12821</v>
      </c>
      <c r="E8168" s="3" t="s">
        <v>23926</v>
      </c>
      <c r="F8168" s="2" t="s">
        <v>23927</v>
      </c>
      <c r="G8168" t="s">
        <v>20591</v>
      </c>
      <c r="K8168" s="3"/>
    </row>
    <row r="8169" spans="2:11" x14ac:dyDescent="0.25">
      <c r="B8169" s="3" t="s">
        <v>7160</v>
      </c>
      <c r="C8169" s="3" t="b">
        <v>0</v>
      </c>
      <c r="D8169" s="2" t="s">
        <v>12821</v>
      </c>
      <c r="E8169" s="3" t="s">
        <v>23926</v>
      </c>
      <c r="F8169" s="2" t="s">
        <v>23927</v>
      </c>
      <c r="G8169" t="s">
        <v>20592</v>
      </c>
      <c r="K8169" s="3"/>
    </row>
    <row r="8170" spans="2:11" x14ac:dyDescent="0.25">
      <c r="B8170" s="3" t="s">
        <v>7205</v>
      </c>
      <c r="C8170" s="3" t="b">
        <v>0</v>
      </c>
      <c r="D8170" s="2" t="s">
        <v>12821</v>
      </c>
      <c r="E8170" s="3" t="s">
        <v>23926</v>
      </c>
      <c r="F8170" s="2" t="s">
        <v>23927</v>
      </c>
      <c r="G8170" t="s">
        <v>20593</v>
      </c>
      <c r="K8170" s="3"/>
    </row>
    <row r="8171" spans="2:11" x14ac:dyDescent="0.25">
      <c r="B8171" s="3" t="s">
        <v>7127</v>
      </c>
      <c r="C8171" s="3" t="b">
        <v>0</v>
      </c>
      <c r="D8171" s="2" t="s">
        <v>12821</v>
      </c>
      <c r="E8171" s="3" t="s">
        <v>23926</v>
      </c>
      <c r="F8171" s="2" t="s">
        <v>23927</v>
      </c>
      <c r="G8171" t="s">
        <v>20594</v>
      </c>
      <c r="K8171" s="3"/>
    </row>
    <row r="8172" spans="2:11" x14ac:dyDescent="0.25">
      <c r="B8172" s="3" t="s">
        <v>7195</v>
      </c>
      <c r="C8172" s="3" t="b">
        <v>0</v>
      </c>
      <c r="D8172" s="2" t="s">
        <v>12821</v>
      </c>
      <c r="E8172" s="3" t="s">
        <v>23926</v>
      </c>
      <c r="F8172" s="2" t="s">
        <v>23927</v>
      </c>
      <c r="G8172" t="s">
        <v>20595</v>
      </c>
      <c r="K8172" s="3"/>
    </row>
    <row r="8173" spans="2:11" x14ac:dyDescent="0.25">
      <c r="B8173" s="3" t="s">
        <v>8976</v>
      </c>
      <c r="C8173" s="3" t="b">
        <v>0</v>
      </c>
      <c r="D8173" s="2" t="s">
        <v>12821</v>
      </c>
      <c r="E8173" s="3" t="s">
        <v>23926</v>
      </c>
      <c r="F8173" s="2" t="s">
        <v>23927</v>
      </c>
      <c r="G8173" t="s">
        <v>20596</v>
      </c>
      <c r="K8173" s="3"/>
    </row>
    <row r="8174" spans="2:11" x14ac:dyDescent="0.25">
      <c r="B8174" s="3" t="s">
        <v>7265</v>
      </c>
      <c r="C8174" s="3" t="b">
        <v>0</v>
      </c>
      <c r="D8174" s="2" t="s">
        <v>12821</v>
      </c>
      <c r="E8174" s="3" t="s">
        <v>23926</v>
      </c>
      <c r="F8174" s="2" t="s">
        <v>23927</v>
      </c>
      <c r="G8174" t="s">
        <v>20597</v>
      </c>
      <c r="K8174" s="3"/>
    </row>
    <row r="8175" spans="2:11" x14ac:dyDescent="0.25">
      <c r="B8175" s="3" t="s">
        <v>7178</v>
      </c>
      <c r="C8175" s="3" t="b">
        <v>0</v>
      </c>
      <c r="D8175" s="2" t="s">
        <v>12821</v>
      </c>
      <c r="E8175" s="3" t="s">
        <v>23926</v>
      </c>
      <c r="F8175" s="2" t="s">
        <v>23927</v>
      </c>
      <c r="G8175" t="s">
        <v>20332</v>
      </c>
      <c r="K8175" s="3"/>
    </row>
    <row r="8176" spans="2:11" x14ac:dyDescent="0.25">
      <c r="B8176" s="3" t="s">
        <v>7305</v>
      </c>
      <c r="C8176" s="3" t="b">
        <v>0</v>
      </c>
      <c r="D8176" s="2" t="s">
        <v>12821</v>
      </c>
      <c r="E8176" s="3" t="s">
        <v>23926</v>
      </c>
      <c r="F8176" s="2" t="s">
        <v>23927</v>
      </c>
      <c r="G8176" t="s">
        <v>20598</v>
      </c>
      <c r="K8176" s="3"/>
    </row>
    <row r="8177" spans="2:11" x14ac:dyDescent="0.25">
      <c r="B8177" s="3" t="s">
        <v>7203</v>
      </c>
      <c r="C8177" s="3" t="b">
        <v>0</v>
      </c>
      <c r="D8177" s="2" t="s">
        <v>12821</v>
      </c>
      <c r="E8177" s="3" t="s">
        <v>23926</v>
      </c>
      <c r="F8177" s="2" t="s">
        <v>23927</v>
      </c>
      <c r="G8177" t="s">
        <v>20599</v>
      </c>
      <c r="K8177" s="3"/>
    </row>
    <row r="8178" spans="2:11" x14ac:dyDescent="0.25">
      <c r="B8178" s="3" t="s">
        <v>7166</v>
      </c>
      <c r="C8178" s="3" t="b">
        <v>0</v>
      </c>
      <c r="D8178" s="2" t="s">
        <v>12821</v>
      </c>
      <c r="E8178" s="3" t="s">
        <v>23926</v>
      </c>
      <c r="F8178" s="2" t="s">
        <v>23927</v>
      </c>
      <c r="G8178" t="s">
        <v>20600</v>
      </c>
      <c r="K8178" s="3"/>
    </row>
    <row r="8179" spans="2:11" x14ac:dyDescent="0.25">
      <c r="B8179" s="3" t="s">
        <v>9040</v>
      </c>
      <c r="C8179" s="3" t="b">
        <v>0</v>
      </c>
      <c r="D8179" s="2" t="s">
        <v>12821</v>
      </c>
      <c r="E8179" s="3" t="s">
        <v>23926</v>
      </c>
      <c r="F8179" s="2" t="s">
        <v>23927</v>
      </c>
      <c r="G8179" t="s">
        <v>20601</v>
      </c>
      <c r="K8179" s="3"/>
    </row>
    <row r="8180" spans="2:11" x14ac:dyDescent="0.25">
      <c r="B8180" s="3" t="s">
        <v>7135</v>
      </c>
      <c r="C8180" s="3" t="b">
        <v>0</v>
      </c>
      <c r="D8180" s="2" t="s">
        <v>12821</v>
      </c>
      <c r="E8180" s="3" t="s">
        <v>23926</v>
      </c>
      <c r="F8180" s="2" t="s">
        <v>23927</v>
      </c>
      <c r="G8180" t="s">
        <v>20602</v>
      </c>
      <c r="K8180" s="3"/>
    </row>
    <row r="8181" spans="2:11" x14ac:dyDescent="0.25">
      <c r="B8181" s="3" t="s">
        <v>7131</v>
      </c>
      <c r="C8181" s="3" t="b">
        <v>0</v>
      </c>
      <c r="D8181" s="2" t="s">
        <v>12821</v>
      </c>
      <c r="E8181" s="3" t="s">
        <v>23926</v>
      </c>
      <c r="F8181" s="2" t="s">
        <v>23927</v>
      </c>
      <c r="G8181" t="s">
        <v>20603</v>
      </c>
      <c r="K8181" s="3"/>
    </row>
    <row r="8182" spans="2:11" x14ac:dyDescent="0.25">
      <c r="B8182" s="3" t="s">
        <v>7309</v>
      </c>
      <c r="C8182" s="3" t="b">
        <v>0</v>
      </c>
      <c r="D8182" s="2" t="s">
        <v>12821</v>
      </c>
      <c r="E8182" s="3" t="s">
        <v>23926</v>
      </c>
      <c r="F8182" s="2" t="s">
        <v>23927</v>
      </c>
      <c r="G8182" t="s">
        <v>20604</v>
      </c>
      <c r="K8182" s="3"/>
    </row>
    <row r="8183" spans="2:11" x14ac:dyDescent="0.25">
      <c r="B8183" s="3" t="s">
        <v>7172</v>
      </c>
      <c r="C8183" s="3" t="b">
        <v>0</v>
      </c>
      <c r="D8183" s="2" t="s">
        <v>12821</v>
      </c>
      <c r="E8183" s="3" t="s">
        <v>23926</v>
      </c>
      <c r="F8183" s="2" t="s">
        <v>23927</v>
      </c>
      <c r="G8183" t="s">
        <v>20605</v>
      </c>
      <c r="K8183" s="3"/>
    </row>
    <row r="8184" spans="2:11" x14ac:dyDescent="0.25">
      <c r="B8184" s="3" t="s">
        <v>9018</v>
      </c>
      <c r="C8184" s="3" t="b">
        <v>0</v>
      </c>
      <c r="D8184" s="2" t="s">
        <v>12821</v>
      </c>
      <c r="E8184" s="3" t="s">
        <v>23926</v>
      </c>
      <c r="F8184" s="2" t="s">
        <v>23927</v>
      </c>
      <c r="G8184" t="s">
        <v>20606</v>
      </c>
      <c r="K8184" s="3"/>
    </row>
    <row r="8185" spans="2:11" x14ac:dyDescent="0.25">
      <c r="B8185" s="3" t="s">
        <v>7217</v>
      </c>
      <c r="C8185" s="3" t="b">
        <v>0</v>
      </c>
      <c r="D8185" s="2" t="s">
        <v>12821</v>
      </c>
      <c r="E8185" s="3" t="s">
        <v>23926</v>
      </c>
      <c r="F8185" s="2" t="s">
        <v>23927</v>
      </c>
      <c r="G8185" t="s">
        <v>20607</v>
      </c>
      <c r="K8185" s="3"/>
    </row>
    <row r="8186" spans="2:11" x14ac:dyDescent="0.25">
      <c r="B8186" s="3" t="s">
        <v>7299</v>
      </c>
      <c r="C8186" s="3" t="b">
        <v>0</v>
      </c>
      <c r="D8186" s="2" t="s">
        <v>12821</v>
      </c>
      <c r="E8186" s="3" t="s">
        <v>23926</v>
      </c>
      <c r="F8186" s="2" t="s">
        <v>23927</v>
      </c>
      <c r="G8186" t="s">
        <v>20608</v>
      </c>
      <c r="K8186" s="3"/>
    </row>
    <row r="8187" spans="2:11" x14ac:dyDescent="0.25">
      <c r="B8187" s="3" t="s">
        <v>7085</v>
      </c>
      <c r="C8187" s="3" t="b">
        <v>0</v>
      </c>
      <c r="D8187" s="2" t="s">
        <v>12821</v>
      </c>
      <c r="E8187" s="3" t="s">
        <v>23926</v>
      </c>
      <c r="F8187" s="2" t="s">
        <v>23927</v>
      </c>
      <c r="G8187" t="s">
        <v>20609</v>
      </c>
      <c r="K8187" s="3"/>
    </row>
    <row r="8188" spans="2:11" x14ac:dyDescent="0.25">
      <c r="B8188" s="3" t="s">
        <v>7091</v>
      </c>
      <c r="C8188" s="3" t="b">
        <v>0</v>
      </c>
      <c r="D8188" s="2" t="s">
        <v>12821</v>
      </c>
      <c r="E8188" s="3" t="s">
        <v>23926</v>
      </c>
      <c r="F8188" s="2" t="s">
        <v>23927</v>
      </c>
      <c r="G8188" t="s">
        <v>20610</v>
      </c>
      <c r="K8188" s="3"/>
    </row>
    <row r="8189" spans="2:11" x14ac:dyDescent="0.25">
      <c r="B8189" s="3" t="s">
        <v>7301</v>
      </c>
      <c r="C8189" s="3" t="b">
        <v>0</v>
      </c>
      <c r="D8189" s="2" t="s">
        <v>12821</v>
      </c>
      <c r="E8189" s="3" t="s">
        <v>23926</v>
      </c>
      <c r="F8189" s="2" t="s">
        <v>23927</v>
      </c>
      <c r="G8189" t="s">
        <v>20611</v>
      </c>
      <c r="K8189" s="3"/>
    </row>
    <row r="8190" spans="2:11" x14ac:dyDescent="0.25">
      <c r="B8190" s="3" t="s">
        <v>7125</v>
      </c>
      <c r="C8190" s="3" t="b">
        <v>0</v>
      </c>
      <c r="D8190" s="2" t="s">
        <v>12821</v>
      </c>
      <c r="E8190" s="3" t="s">
        <v>23926</v>
      </c>
      <c r="F8190" s="2" t="s">
        <v>23927</v>
      </c>
      <c r="G8190" t="s">
        <v>20612</v>
      </c>
      <c r="K8190" s="3"/>
    </row>
    <row r="8191" spans="2:11" x14ac:dyDescent="0.25">
      <c r="B8191" s="3" t="s">
        <v>7048</v>
      </c>
      <c r="C8191" s="3" t="b">
        <v>0</v>
      </c>
      <c r="D8191" s="2" t="s">
        <v>12821</v>
      </c>
      <c r="E8191" s="3" t="s">
        <v>23926</v>
      </c>
      <c r="F8191" s="2" t="s">
        <v>23927</v>
      </c>
      <c r="G8191" t="s">
        <v>20613</v>
      </c>
      <c r="K8191" s="3"/>
    </row>
    <row r="8192" spans="2:11" x14ac:dyDescent="0.25">
      <c r="B8192" s="3" t="s">
        <v>7213</v>
      </c>
      <c r="C8192" s="3" t="b">
        <v>0</v>
      </c>
      <c r="D8192" s="2" t="s">
        <v>12821</v>
      </c>
      <c r="E8192" s="3" t="s">
        <v>23926</v>
      </c>
      <c r="F8192" s="2" t="s">
        <v>23927</v>
      </c>
      <c r="G8192" t="s">
        <v>20614</v>
      </c>
      <c r="K8192" s="3"/>
    </row>
    <row r="8193" spans="2:11" x14ac:dyDescent="0.25">
      <c r="B8193" s="3" t="s">
        <v>7093</v>
      </c>
      <c r="C8193" s="3" t="b">
        <v>0</v>
      </c>
      <c r="D8193" s="2" t="s">
        <v>12821</v>
      </c>
      <c r="E8193" s="3" t="s">
        <v>23926</v>
      </c>
      <c r="F8193" s="2" t="s">
        <v>23927</v>
      </c>
      <c r="G8193" t="s">
        <v>20615</v>
      </c>
      <c r="K8193" s="3"/>
    </row>
    <row r="8194" spans="2:11" x14ac:dyDescent="0.25">
      <c r="B8194" s="3" t="s">
        <v>7219</v>
      </c>
      <c r="C8194" s="3" t="b">
        <v>0</v>
      </c>
      <c r="D8194" s="2" t="s">
        <v>12821</v>
      </c>
      <c r="E8194" s="3" t="s">
        <v>23926</v>
      </c>
      <c r="F8194" s="2" t="s">
        <v>23927</v>
      </c>
      <c r="G8194" t="s">
        <v>20616</v>
      </c>
      <c r="K8194" s="3"/>
    </row>
    <row r="8195" spans="2:11" x14ac:dyDescent="0.25">
      <c r="B8195" s="3" t="s">
        <v>7221</v>
      </c>
      <c r="C8195" s="3" t="b">
        <v>0</v>
      </c>
      <c r="D8195" s="2" t="s">
        <v>12821</v>
      </c>
      <c r="E8195" s="3" t="s">
        <v>23926</v>
      </c>
      <c r="F8195" s="2" t="s">
        <v>23927</v>
      </c>
      <c r="G8195" t="s">
        <v>20617</v>
      </c>
      <c r="K8195" s="3"/>
    </row>
    <row r="8196" spans="2:11" x14ac:dyDescent="0.25">
      <c r="B8196" s="3" t="s">
        <v>7207</v>
      </c>
      <c r="C8196" s="3" t="b">
        <v>0</v>
      </c>
      <c r="D8196" s="2" t="s">
        <v>12821</v>
      </c>
      <c r="E8196" s="3" t="s">
        <v>23926</v>
      </c>
      <c r="F8196" s="2" t="s">
        <v>23927</v>
      </c>
      <c r="G8196" t="s">
        <v>20618</v>
      </c>
      <c r="K8196" s="3"/>
    </row>
    <row r="8197" spans="2:11" x14ac:dyDescent="0.25">
      <c r="B8197" s="3" t="s">
        <v>7047</v>
      </c>
      <c r="C8197" s="3" t="b">
        <v>0</v>
      </c>
      <c r="D8197" s="2" t="s">
        <v>12821</v>
      </c>
      <c r="E8197" s="3" t="s">
        <v>23926</v>
      </c>
      <c r="F8197" s="2" t="s">
        <v>23927</v>
      </c>
      <c r="G8197" t="s">
        <v>20619</v>
      </c>
      <c r="K8197" s="3"/>
    </row>
    <row r="8198" spans="2:11" x14ac:dyDescent="0.25">
      <c r="B8198" s="3" t="s">
        <v>7170</v>
      </c>
      <c r="C8198" s="3" t="b">
        <v>0</v>
      </c>
      <c r="D8198" s="2" t="s">
        <v>12821</v>
      </c>
      <c r="E8198" s="3" t="s">
        <v>23926</v>
      </c>
      <c r="F8198" s="2" t="s">
        <v>23927</v>
      </c>
      <c r="G8198" t="s">
        <v>20620</v>
      </c>
      <c r="K8198" s="3"/>
    </row>
    <row r="8199" spans="2:11" x14ac:dyDescent="0.25">
      <c r="B8199" s="3" t="s">
        <v>7295</v>
      </c>
      <c r="C8199" s="3" t="b">
        <v>0</v>
      </c>
      <c r="D8199" s="2" t="s">
        <v>12821</v>
      </c>
      <c r="E8199" s="3" t="s">
        <v>23926</v>
      </c>
      <c r="F8199" s="2" t="s">
        <v>23927</v>
      </c>
      <c r="G8199" t="s">
        <v>20621</v>
      </c>
      <c r="K8199" s="3"/>
    </row>
    <row r="8200" spans="2:11" x14ac:dyDescent="0.25">
      <c r="B8200" s="3" t="s">
        <v>7039</v>
      </c>
      <c r="C8200" s="3" t="b">
        <v>0</v>
      </c>
      <c r="D8200" s="2" t="s">
        <v>12821</v>
      </c>
      <c r="E8200" s="3" t="s">
        <v>23926</v>
      </c>
      <c r="F8200" s="2" t="s">
        <v>23927</v>
      </c>
      <c r="G8200" t="s">
        <v>20622</v>
      </c>
      <c r="K8200" s="3"/>
    </row>
    <row r="8201" spans="2:11" x14ac:dyDescent="0.25">
      <c r="B8201" s="3" t="s">
        <v>7033</v>
      </c>
      <c r="C8201" s="3" t="b">
        <v>0</v>
      </c>
      <c r="D8201" s="2" t="s">
        <v>12821</v>
      </c>
      <c r="E8201" s="3" t="s">
        <v>23926</v>
      </c>
      <c r="F8201" s="2" t="s">
        <v>23927</v>
      </c>
      <c r="G8201" t="s">
        <v>20623</v>
      </c>
      <c r="K8201" s="3"/>
    </row>
    <row r="8202" spans="2:11" x14ac:dyDescent="0.25">
      <c r="B8202" s="3" t="s">
        <v>7261</v>
      </c>
      <c r="C8202" s="3" t="b">
        <v>0</v>
      </c>
      <c r="D8202" s="2" t="s">
        <v>12821</v>
      </c>
      <c r="E8202" s="3" t="s">
        <v>23926</v>
      </c>
      <c r="F8202" s="2" t="s">
        <v>23927</v>
      </c>
      <c r="G8202" t="s">
        <v>20624</v>
      </c>
      <c r="K8202" s="3"/>
    </row>
    <row r="8203" spans="2:11" x14ac:dyDescent="0.25">
      <c r="B8203" s="3" t="s">
        <v>7001</v>
      </c>
      <c r="C8203" s="3" t="b">
        <v>0</v>
      </c>
      <c r="D8203" s="2" t="s">
        <v>12821</v>
      </c>
      <c r="E8203" s="3" t="s">
        <v>23926</v>
      </c>
      <c r="F8203" s="2" t="s">
        <v>23927</v>
      </c>
      <c r="G8203" t="s">
        <v>20625</v>
      </c>
      <c r="K8203" s="3"/>
    </row>
    <row r="8204" spans="2:11" x14ac:dyDescent="0.25">
      <c r="B8204" s="3" t="s">
        <v>7123</v>
      </c>
      <c r="C8204" s="3" t="b">
        <v>0</v>
      </c>
      <c r="D8204" s="2" t="s">
        <v>12821</v>
      </c>
      <c r="E8204" s="3" t="s">
        <v>23926</v>
      </c>
      <c r="F8204" s="2" t="s">
        <v>23927</v>
      </c>
      <c r="G8204" t="s">
        <v>20626</v>
      </c>
      <c r="K8204" s="3"/>
    </row>
    <row r="8205" spans="2:11" x14ac:dyDescent="0.25">
      <c r="B8205" s="3" t="s">
        <v>7291</v>
      </c>
      <c r="C8205" s="3" t="b">
        <v>0</v>
      </c>
      <c r="D8205" s="2" t="s">
        <v>12821</v>
      </c>
      <c r="E8205" s="3" t="s">
        <v>23926</v>
      </c>
      <c r="F8205" s="2" t="s">
        <v>23927</v>
      </c>
      <c r="G8205" t="s">
        <v>20627</v>
      </c>
      <c r="K8205" s="3"/>
    </row>
    <row r="8206" spans="2:11" x14ac:dyDescent="0.25">
      <c r="B8206" s="3" t="s">
        <v>7074</v>
      </c>
      <c r="C8206" s="3" t="b">
        <v>0</v>
      </c>
      <c r="D8206" s="2" t="s">
        <v>12821</v>
      </c>
      <c r="E8206" s="3" t="s">
        <v>23926</v>
      </c>
      <c r="F8206" s="2" t="s">
        <v>23927</v>
      </c>
      <c r="G8206" t="s">
        <v>20628</v>
      </c>
      <c r="K8206" s="3"/>
    </row>
    <row r="8207" spans="2:11" x14ac:dyDescent="0.25">
      <c r="B8207" s="3" t="s">
        <v>6988</v>
      </c>
      <c r="C8207" s="3" t="b">
        <v>0</v>
      </c>
      <c r="D8207" s="2" t="s">
        <v>12821</v>
      </c>
      <c r="E8207" s="3" t="s">
        <v>23926</v>
      </c>
      <c r="F8207" s="2" t="s">
        <v>23927</v>
      </c>
      <c r="G8207" t="s">
        <v>20629</v>
      </c>
      <c r="K8207" s="3"/>
    </row>
    <row r="8208" spans="2:11" x14ac:dyDescent="0.25">
      <c r="B8208" s="3" t="s">
        <v>7257</v>
      </c>
      <c r="C8208" s="3" t="b">
        <v>0</v>
      </c>
      <c r="D8208" s="2" t="s">
        <v>12821</v>
      </c>
      <c r="E8208" s="3" t="s">
        <v>23926</v>
      </c>
      <c r="F8208" s="2" t="s">
        <v>23927</v>
      </c>
      <c r="G8208" t="s">
        <v>20630</v>
      </c>
      <c r="K8208" s="3"/>
    </row>
    <row r="8209" spans="2:11" x14ac:dyDescent="0.25">
      <c r="B8209" s="3" t="s">
        <v>7000</v>
      </c>
      <c r="C8209" s="3" t="b">
        <v>0</v>
      </c>
      <c r="D8209" s="2" t="s">
        <v>12821</v>
      </c>
      <c r="E8209" s="3" t="s">
        <v>23926</v>
      </c>
      <c r="F8209" s="2" t="s">
        <v>23927</v>
      </c>
      <c r="G8209" t="s">
        <v>20631</v>
      </c>
      <c r="K8209" s="3"/>
    </row>
    <row r="8210" spans="2:11" x14ac:dyDescent="0.25">
      <c r="B8210" s="3" t="s">
        <v>7119</v>
      </c>
      <c r="C8210" s="3" t="b">
        <v>0</v>
      </c>
      <c r="D8210" s="2" t="s">
        <v>12821</v>
      </c>
      <c r="E8210" s="3" t="s">
        <v>23926</v>
      </c>
      <c r="F8210" s="2" t="s">
        <v>23927</v>
      </c>
      <c r="G8210" t="s">
        <v>20632</v>
      </c>
      <c r="K8210" s="3"/>
    </row>
    <row r="8211" spans="2:11" x14ac:dyDescent="0.25">
      <c r="B8211" s="3" t="s">
        <v>7035</v>
      </c>
      <c r="C8211" s="3" t="b">
        <v>0</v>
      </c>
      <c r="D8211" s="2" t="s">
        <v>12821</v>
      </c>
      <c r="E8211" s="3" t="s">
        <v>23926</v>
      </c>
      <c r="F8211" s="2" t="s">
        <v>23927</v>
      </c>
      <c r="G8211" t="s">
        <v>20633</v>
      </c>
      <c r="K8211" s="3"/>
    </row>
    <row r="8212" spans="2:11" x14ac:dyDescent="0.25">
      <c r="B8212" s="3" t="s">
        <v>7253</v>
      </c>
      <c r="C8212" s="3" t="b">
        <v>0</v>
      </c>
      <c r="D8212" s="2" t="s">
        <v>12821</v>
      </c>
      <c r="E8212" s="3" t="s">
        <v>23926</v>
      </c>
      <c r="F8212" s="2" t="s">
        <v>23927</v>
      </c>
      <c r="G8212" t="s">
        <v>20634</v>
      </c>
      <c r="K8212" s="3"/>
    </row>
    <row r="8213" spans="2:11" x14ac:dyDescent="0.25">
      <c r="B8213" s="3" t="s">
        <v>7249</v>
      </c>
      <c r="C8213" s="3" t="b">
        <v>0</v>
      </c>
      <c r="D8213" s="2" t="s">
        <v>12821</v>
      </c>
      <c r="E8213" s="3" t="s">
        <v>23926</v>
      </c>
      <c r="F8213" s="2" t="s">
        <v>23927</v>
      </c>
      <c r="G8213" t="s">
        <v>20635</v>
      </c>
      <c r="K8213" s="3"/>
    </row>
    <row r="8214" spans="2:11" x14ac:dyDescent="0.25">
      <c r="B8214" s="3" t="s">
        <v>7080</v>
      </c>
      <c r="C8214" s="3" t="b">
        <v>0</v>
      </c>
      <c r="D8214" s="2" t="s">
        <v>12821</v>
      </c>
      <c r="E8214" s="3" t="s">
        <v>23926</v>
      </c>
      <c r="F8214" s="2" t="s">
        <v>23927</v>
      </c>
      <c r="G8214" t="s">
        <v>20636</v>
      </c>
      <c r="K8214" s="3"/>
    </row>
    <row r="8215" spans="2:11" x14ac:dyDescent="0.25">
      <c r="B8215" s="3" t="s">
        <v>7297</v>
      </c>
      <c r="C8215" s="3" t="b">
        <v>0</v>
      </c>
      <c r="D8215" s="2" t="s">
        <v>12821</v>
      </c>
      <c r="E8215" s="3" t="s">
        <v>23926</v>
      </c>
      <c r="F8215" s="2" t="s">
        <v>23927</v>
      </c>
      <c r="G8215" t="s">
        <v>20637</v>
      </c>
      <c r="K8215" s="3"/>
    </row>
    <row r="8216" spans="2:11" x14ac:dyDescent="0.25">
      <c r="B8216" s="3" t="s">
        <v>6992</v>
      </c>
      <c r="C8216" s="3" t="b">
        <v>0</v>
      </c>
      <c r="D8216" s="2" t="s">
        <v>12821</v>
      </c>
      <c r="E8216" s="3" t="s">
        <v>23926</v>
      </c>
      <c r="F8216" s="2" t="s">
        <v>23927</v>
      </c>
      <c r="G8216" t="s">
        <v>20638</v>
      </c>
      <c r="K8216" s="3"/>
    </row>
    <row r="8217" spans="2:11" x14ac:dyDescent="0.25">
      <c r="B8217" s="3" t="s">
        <v>7003</v>
      </c>
      <c r="C8217" s="3" t="b">
        <v>0</v>
      </c>
      <c r="D8217" s="2" t="s">
        <v>12821</v>
      </c>
      <c r="E8217" s="3" t="s">
        <v>23926</v>
      </c>
      <c r="F8217" s="2" t="s">
        <v>23927</v>
      </c>
      <c r="G8217" t="s">
        <v>20639</v>
      </c>
      <c r="K8217" s="3"/>
    </row>
    <row r="8218" spans="2:11" x14ac:dyDescent="0.25">
      <c r="B8218" s="3" t="s">
        <v>6994</v>
      </c>
      <c r="C8218" s="3" t="b">
        <v>0</v>
      </c>
      <c r="D8218" s="2" t="s">
        <v>12821</v>
      </c>
      <c r="E8218" s="3" t="s">
        <v>23926</v>
      </c>
      <c r="F8218" s="2" t="s">
        <v>23927</v>
      </c>
      <c r="G8218" t="s">
        <v>20639</v>
      </c>
      <c r="K8218" s="3"/>
    </row>
    <row r="8219" spans="2:11" x14ac:dyDescent="0.25">
      <c r="B8219" s="3" t="s">
        <v>7215</v>
      </c>
      <c r="C8219" s="3" t="b">
        <v>0</v>
      </c>
      <c r="D8219" s="2" t="s">
        <v>12821</v>
      </c>
      <c r="E8219" s="3" t="s">
        <v>23926</v>
      </c>
      <c r="F8219" s="2" t="s">
        <v>23927</v>
      </c>
      <c r="G8219" t="s">
        <v>20640</v>
      </c>
      <c r="K8219" s="3"/>
    </row>
    <row r="8220" spans="2:11" x14ac:dyDescent="0.25">
      <c r="B8220" s="3" t="s">
        <v>7037</v>
      </c>
      <c r="C8220" s="3" t="b">
        <v>0</v>
      </c>
      <c r="D8220" s="2" t="s">
        <v>12821</v>
      </c>
      <c r="E8220" s="3" t="s">
        <v>23926</v>
      </c>
      <c r="F8220" s="2" t="s">
        <v>23927</v>
      </c>
      <c r="G8220" t="s">
        <v>20640</v>
      </c>
      <c r="K8220" s="3"/>
    </row>
    <row r="8221" spans="2:11" x14ac:dyDescent="0.25">
      <c r="B8221" s="3" t="s">
        <v>9235</v>
      </c>
      <c r="C8221" s="3" t="b">
        <v>0</v>
      </c>
      <c r="D8221" s="2" t="s">
        <v>12821</v>
      </c>
      <c r="E8221" s="3" t="s">
        <v>23926</v>
      </c>
      <c r="F8221" s="2" t="s">
        <v>23927</v>
      </c>
      <c r="G8221" t="s">
        <v>20641</v>
      </c>
      <c r="K8221" s="3"/>
    </row>
    <row r="8222" spans="2:11" x14ac:dyDescent="0.25">
      <c r="B8222" s="3" t="s">
        <v>9106</v>
      </c>
      <c r="C8222" s="3" t="b">
        <v>0</v>
      </c>
      <c r="D8222" s="2" t="s">
        <v>12821</v>
      </c>
      <c r="E8222" s="3" t="s">
        <v>23926</v>
      </c>
      <c r="F8222" s="2" t="s">
        <v>23927</v>
      </c>
      <c r="G8222" t="s">
        <v>20642</v>
      </c>
      <c r="K8222" s="3"/>
    </row>
    <row r="8223" spans="2:11" x14ac:dyDescent="0.25">
      <c r="B8223" s="3" t="s">
        <v>7281</v>
      </c>
      <c r="C8223" s="3" t="b">
        <v>0</v>
      </c>
      <c r="D8223" s="2" t="s">
        <v>12821</v>
      </c>
      <c r="E8223" s="3" t="s">
        <v>23926</v>
      </c>
      <c r="F8223" s="2" t="s">
        <v>23927</v>
      </c>
      <c r="G8223" t="s">
        <v>20643</v>
      </c>
      <c r="K8223" s="3"/>
    </row>
    <row r="8224" spans="2:11" x14ac:dyDescent="0.25">
      <c r="B8224" s="3" t="s">
        <v>8188</v>
      </c>
      <c r="C8224" s="3" t="b">
        <v>0</v>
      </c>
      <c r="D8224" s="2" t="s">
        <v>12821</v>
      </c>
      <c r="E8224" s="3" t="s">
        <v>23926</v>
      </c>
      <c r="F8224" s="2" t="s">
        <v>23927</v>
      </c>
      <c r="G8224" t="s">
        <v>20644</v>
      </c>
      <c r="K8224" s="3"/>
    </row>
    <row r="8225" spans="2:11" x14ac:dyDescent="0.25">
      <c r="B8225" s="3" t="s">
        <v>9311</v>
      </c>
      <c r="C8225" s="3" t="b">
        <v>0</v>
      </c>
      <c r="D8225" s="2" t="s">
        <v>12821</v>
      </c>
      <c r="E8225" s="3" t="s">
        <v>23926</v>
      </c>
      <c r="F8225" s="2" t="s">
        <v>23927</v>
      </c>
      <c r="G8225" t="s">
        <v>20645</v>
      </c>
      <c r="K8225" s="3"/>
    </row>
    <row r="8226" spans="2:11" x14ac:dyDescent="0.25">
      <c r="B8226" s="3" t="s">
        <v>11638</v>
      </c>
      <c r="C8226" s="3" t="b">
        <v>0</v>
      </c>
      <c r="D8226" s="2" t="s">
        <v>12821</v>
      </c>
      <c r="E8226" s="3" t="s">
        <v>23926</v>
      </c>
      <c r="F8226" s="2" t="s">
        <v>23927</v>
      </c>
      <c r="G8226" t="s">
        <v>20646</v>
      </c>
      <c r="K8226" s="3"/>
    </row>
    <row r="8227" spans="2:11" x14ac:dyDescent="0.25">
      <c r="B8227" s="3" t="s">
        <v>8064</v>
      </c>
      <c r="C8227" s="3" t="b">
        <v>0</v>
      </c>
      <c r="D8227" s="2" t="s">
        <v>12821</v>
      </c>
      <c r="E8227" s="3" t="s">
        <v>23926</v>
      </c>
      <c r="F8227" s="2" t="s">
        <v>23927</v>
      </c>
      <c r="G8227" t="s">
        <v>20647</v>
      </c>
      <c r="K8227" s="3"/>
    </row>
    <row r="8228" spans="2:11" x14ac:dyDescent="0.25">
      <c r="B8228" s="3" t="s">
        <v>8105</v>
      </c>
      <c r="C8228" s="3" t="b">
        <v>0</v>
      </c>
      <c r="D8228" s="2" t="s">
        <v>12821</v>
      </c>
      <c r="E8228" s="3" t="s">
        <v>23926</v>
      </c>
      <c r="F8228" s="2" t="s">
        <v>23927</v>
      </c>
      <c r="G8228" t="s">
        <v>20648</v>
      </c>
      <c r="K8228" s="3"/>
    </row>
    <row r="8229" spans="2:11" x14ac:dyDescent="0.25">
      <c r="B8229" s="3" t="s">
        <v>8153</v>
      </c>
      <c r="C8229" s="3" t="b">
        <v>0</v>
      </c>
      <c r="D8229" s="2" t="s">
        <v>12821</v>
      </c>
      <c r="E8229" s="3" t="s">
        <v>23926</v>
      </c>
      <c r="F8229" s="2" t="s">
        <v>23927</v>
      </c>
      <c r="G8229" t="s">
        <v>20649</v>
      </c>
      <c r="K8229" s="3"/>
    </row>
    <row r="8230" spans="2:11" x14ac:dyDescent="0.25">
      <c r="B8230" s="3" t="s">
        <v>8024</v>
      </c>
      <c r="C8230" s="3" t="b">
        <v>0</v>
      </c>
      <c r="D8230" s="2" t="s">
        <v>12821</v>
      </c>
      <c r="E8230" s="3" t="s">
        <v>23926</v>
      </c>
      <c r="F8230" s="2" t="s">
        <v>23927</v>
      </c>
      <c r="G8230" t="s">
        <v>20650</v>
      </c>
      <c r="K8230" s="3"/>
    </row>
    <row r="8231" spans="2:11" x14ac:dyDescent="0.25">
      <c r="B8231" s="3" t="s">
        <v>8022</v>
      </c>
      <c r="C8231" s="3" t="b">
        <v>0</v>
      </c>
      <c r="D8231" s="2" t="s">
        <v>12821</v>
      </c>
      <c r="E8231" s="3" t="s">
        <v>23926</v>
      </c>
      <c r="F8231" s="2" t="s">
        <v>23927</v>
      </c>
      <c r="G8231" t="s">
        <v>20651</v>
      </c>
      <c r="K8231" s="3"/>
    </row>
    <row r="8232" spans="2:11" x14ac:dyDescent="0.25">
      <c r="B8232" s="3" t="s">
        <v>7111</v>
      </c>
      <c r="C8232" s="3" t="b">
        <v>0</v>
      </c>
      <c r="D8232" s="2" t="s">
        <v>12821</v>
      </c>
      <c r="E8232" s="3" t="s">
        <v>23926</v>
      </c>
      <c r="F8232" s="2" t="s">
        <v>23927</v>
      </c>
      <c r="G8232" t="s">
        <v>20652</v>
      </c>
      <c r="K8232" s="3"/>
    </row>
    <row r="8233" spans="2:11" x14ac:dyDescent="0.25">
      <c r="B8233" s="3" t="s">
        <v>7109</v>
      </c>
      <c r="C8233" s="3" t="b">
        <v>0</v>
      </c>
      <c r="D8233" s="2" t="s">
        <v>12821</v>
      </c>
      <c r="E8233" s="3" t="s">
        <v>23926</v>
      </c>
      <c r="F8233" s="2" t="s">
        <v>23927</v>
      </c>
      <c r="G8233" t="s">
        <v>20653</v>
      </c>
      <c r="K8233" s="3"/>
    </row>
    <row r="8234" spans="2:11" x14ac:dyDescent="0.25">
      <c r="B8234" s="3" t="s">
        <v>8151</v>
      </c>
      <c r="C8234" s="3" t="b">
        <v>0</v>
      </c>
      <c r="D8234" s="2" t="s">
        <v>12821</v>
      </c>
      <c r="E8234" s="3" t="s">
        <v>23926</v>
      </c>
      <c r="F8234" s="2" t="s">
        <v>23927</v>
      </c>
      <c r="G8234" t="s">
        <v>20654</v>
      </c>
      <c r="K8234" s="3"/>
    </row>
    <row r="8235" spans="2:11" x14ac:dyDescent="0.25">
      <c r="B8235" s="3" t="s">
        <v>7068</v>
      </c>
      <c r="C8235" s="3" t="b">
        <v>0</v>
      </c>
      <c r="D8235" s="2" t="s">
        <v>12821</v>
      </c>
      <c r="E8235" s="3" t="s">
        <v>23926</v>
      </c>
      <c r="F8235" s="2" t="s">
        <v>23927</v>
      </c>
      <c r="G8235" t="s">
        <v>20655</v>
      </c>
      <c r="K8235" s="3"/>
    </row>
    <row r="8236" spans="2:11" x14ac:dyDescent="0.25">
      <c r="B8236" s="3" t="s">
        <v>8186</v>
      </c>
      <c r="C8236" s="3" t="b">
        <v>0</v>
      </c>
      <c r="D8236" s="2" t="s">
        <v>12821</v>
      </c>
      <c r="E8236" s="3" t="s">
        <v>23926</v>
      </c>
      <c r="F8236" s="2" t="s">
        <v>23927</v>
      </c>
      <c r="G8236" t="s">
        <v>20656</v>
      </c>
      <c r="K8236" s="3"/>
    </row>
    <row r="8237" spans="2:11" x14ac:dyDescent="0.25">
      <c r="B8237" s="3" t="s">
        <v>7237</v>
      </c>
      <c r="C8237" s="3" t="b">
        <v>0</v>
      </c>
      <c r="D8237" s="2" t="s">
        <v>12821</v>
      </c>
      <c r="E8237" s="3" t="s">
        <v>23926</v>
      </c>
      <c r="F8237" s="2" t="s">
        <v>23927</v>
      </c>
      <c r="G8237" t="s">
        <v>20657</v>
      </c>
      <c r="K8237" s="3"/>
    </row>
    <row r="8238" spans="2:11" x14ac:dyDescent="0.25">
      <c r="B8238" s="3" t="s">
        <v>8103</v>
      </c>
      <c r="C8238" s="3" t="b">
        <v>0</v>
      </c>
      <c r="D8238" s="2" t="s">
        <v>12821</v>
      </c>
      <c r="E8238" s="3" t="s">
        <v>23926</v>
      </c>
      <c r="F8238" s="2" t="s">
        <v>23927</v>
      </c>
      <c r="G8238" t="s">
        <v>20658</v>
      </c>
      <c r="K8238" s="3"/>
    </row>
    <row r="8239" spans="2:11" x14ac:dyDescent="0.25">
      <c r="B8239" s="3" t="s">
        <v>8062</v>
      </c>
      <c r="C8239" s="3" t="b">
        <v>0</v>
      </c>
      <c r="D8239" s="2" t="s">
        <v>12821</v>
      </c>
      <c r="E8239" s="3" t="s">
        <v>23926</v>
      </c>
      <c r="F8239" s="2" t="s">
        <v>23927</v>
      </c>
      <c r="G8239" t="s">
        <v>20659</v>
      </c>
      <c r="K8239" s="3"/>
    </row>
    <row r="8240" spans="2:11" x14ac:dyDescent="0.25">
      <c r="B8240" s="3" t="s">
        <v>7690</v>
      </c>
      <c r="C8240" s="3" t="b">
        <v>0</v>
      </c>
      <c r="D8240" s="2" t="s">
        <v>12821</v>
      </c>
      <c r="E8240" s="3" t="s">
        <v>23926</v>
      </c>
      <c r="F8240" s="2" t="s">
        <v>23927</v>
      </c>
      <c r="G8240" t="s">
        <v>20660</v>
      </c>
      <c r="K8240" s="3"/>
    </row>
    <row r="8241" spans="2:11" x14ac:dyDescent="0.25">
      <c r="B8241" s="3" t="s">
        <v>9110</v>
      </c>
      <c r="C8241" s="3" t="b">
        <v>0</v>
      </c>
      <c r="D8241" s="2" t="s">
        <v>12821</v>
      </c>
      <c r="E8241" s="3" t="s">
        <v>23926</v>
      </c>
      <c r="F8241" s="2" t="s">
        <v>23927</v>
      </c>
      <c r="G8241" t="s">
        <v>20661</v>
      </c>
      <c r="K8241" s="3"/>
    </row>
    <row r="8242" spans="2:11" x14ac:dyDescent="0.25">
      <c r="B8242" s="3" t="s">
        <v>9159</v>
      </c>
      <c r="C8242" s="3" t="b">
        <v>0</v>
      </c>
      <c r="D8242" s="2" t="s">
        <v>12821</v>
      </c>
      <c r="E8242" s="3" t="s">
        <v>23926</v>
      </c>
      <c r="F8242" s="2" t="s">
        <v>23927</v>
      </c>
      <c r="G8242" t="s">
        <v>20662</v>
      </c>
      <c r="K8242" s="3"/>
    </row>
    <row r="8243" spans="2:11" x14ac:dyDescent="0.25">
      <c r="B8243" s="3" t="s">
        <v>8242</v>
      </c>
      <c r="C8243" s="3" t="b">
        <v>0</v>
      </c>
      <c r="D8243" s="2" t="s">
        <v>12821</v>
      </c>
      <c r="E8243" s="3" t="s">
        <v>23926</v>
      </c>
      <c r="F8243" s="2" t="s">
        <v>23927</v>
      </c>
      <c r="G8243" t="s">
        <v>20663</v>
      </c>
      <c r="K8243" s="3"/>
    </row>
    <row r="8244" spans="2:11" x14ac:dyDescent="0.25">
      <c r="B8244" s="3" t="s">
        <v>9066</v>
      </c>
      <c r="C8244" s="3" t="b">
        <v>0</v>
      </c>
      <c r="D8244" s="2" t="s">
        <v>12821</v>
      </c>
      <c r="E8244" s="3" t="s">
        <v>23926</v>
      </c>
      <c r="F8244" s="2" t="s">
        <v>23927</v>
      </c>
      <c r="G8244" t="s">
        <v>20664</v>
      </c>
      <c r="K8244" s="3"/>
    </row>
    <row r="8245" spans="2:11" x14ac:dyDescent="0.25">
      <c r="B8245" s="3" t="s">
        <v>9068</v>
      </c>
      <c r="C8245" s="3" t="b">
        <v>0</v>
      </c>
      <c r="D8245" s="2" t="s">
        <v>12821</v>
      </c>
      <c r="E8245" s="3" t="s">
        <v>23926</v>
      </c>
      <c r="F8245" s="2" t="s">
        <v>23927</v>
      </c>
      <c r="G8245" t="s">
        <v>20665</v>
      </c>
      <c r="K8245" s="3"/>
    </row>
    <row r="8246" spans="2:11" x14ac:dyDescent="0.25">
      <c r="B8246" s="3" t="s">
        <v>8705</v>
      </c>
      <c r="C8246" s="3" t="b">
        <v>0</v>
      </c>
      <c r="D8246" s="2" t="s">
        <v>12821</v>
      </c>
      <c r="E8246" s="3" t="s">
        <v>23926</v>
      </c>
      <c r="F8246" s="2" t="s">
        <v>23927</v>
      </c>
      <c r="G8246" t="s">
        <v>20666</v>
      </c>
      <c r="K8246" s="3"/>
    </row>
    <row r="8247" spans="2:11" x14ac:dyDescent="0.25">
      <c r="B8247" s="3" t="s">
        <v>8203</v>
      </c>
      <c r="C8247" s="3" t="b">
        <v>0</v>
      </c>
      <c r="D8247" s="2" t="s">
        <v>12821</v>
      </c>
      <c r="E8247" s="3" t="s">
        <v>23926</v>
      </c>
      <c r="F8247" s="2" t="s">
        <v>23927</v>
      </c>
      <c r="G8247" t="s">
        <v>20667</v>
      </c>
      <c r="K8247" s="3"/>
    </row>
    <row r="8248" spans="2:11" x14ac:dyDescent="0.25">
      <c r="B8248" s="3" t="s">
        <v>8860</v>
      </c>
      <c r="C8248" s="3" t="b">
        <v>0</v>
      </c>
      <c r="D8248" s="2" t="s">
        <v>12821</v>
      </c>
      <c r="E8248" s="3" t="s">
        <v>23926</v>
      </c>
      <c r="F8248" s="2" t="s">
        <v>23927</v>
      </c>
      <c r="G8248" t="s">
        <v>20668</v>
      </c>
      <c r="K8248" s="3"/>
    </row>
    <row r="8249" spans="2:11" x14ac:dyDescent="0.25">
      <c r="B8249" s="3" t="s">
        <v>7054</v>
      </c>
      <c r="C8249" s="3" t="b">
        <v>0</v>
      </c>
      <c r="D8249" s="2" t="s">
        <v>12821</v>
      </c>
      <c r="E8249" s="3" t="s">
        <v>23926</v>
      </c>
      <c r="F8249" s="2" t="s">
        <v>23927</v>
      </c>
      <c r="G8249" t="s">
        <v>20669</v>
      </c>
      <c r="K8249" s="3"/>
    </row>
    <row r="8250" spans="2:11" x14ac:dyDescent="0.25">
      <c r="B8250" s="3" t="s">
        <v>8763</v>
      </c>
      <c r="C8250" s="3" t="b">
        <v>0</v>
      </c>
      <c r="D8250" s="2" t="s">
        <v>12821</v>
      </c>
      <c r="E8250" s="3" t="s">
        <v>23926</v>
      </c>
      <c r="F8250" s="2" t="s">
        <v>23927</v>
      </c>
      <c r="G8250" t="s">
        <v>20670</v>
      </c>
      <c r="K8250" s="3"/>
    </row>
    <row r="8251" spans="2:11" x14ac:dyDescent="0.25">
      <c r="B8251" s="3" t="s">
        <v>7675</v>
      </c>
      <c r="C8251" s="3" t="b">
        <v>0</v>
      </c>
      <c r="D8251" s="2" t="s">
        <v>12821</v>
      </c>
      <c r="E8251" s="3" t="s">
        <v>23926</v>
      </c>
      <c r="F8251" s="2" t="s">
        <v>23927</v>
      </c>
      <c r="G8251" t="s">
        <v>20671</v>
      </c>
      <c r="K8251" s="3"/>
    </row>
    <row r="8252" spans="2:11" x14ac:dyDescent="0.25">
      <c r="B8252" s="3" t="s">
        <v>7193</v>
      </c>
      <c r="C8252" s="3" t="b">
        <v>0</v>
      </c>
      <c r="D8252" s="2" t="s">
        <v>12821</v>
      </c>
      <c r="E8252" s="3" t="s">
        <v>23926</v>
      </c>
      <c r="F8252" s="2" t="s">
        <v>23927</v>
      </c>
      <c r="G8252" t="s">
        <v>20672</v>
      </c>
      <c r="K8252" s="3"/>
    </row>
    <row r="8253" spans="2:11" x14ac:dyDescent="0.25">
      <c r="B8253" s="3" t="s">
        <v>8256</v>
      </c>
      <c r="C8253" s="3" t="b">
        <v>0</v>
      </c>
      <c r="D8253" s="2" t="s">
        <v>12821</v>
      </c>
      <c r="E8253" s="3" t="s">
        <v>23926</v>
      </c>
      <c r="F8253" s="2" t="s">
        <v>23927</v>
      </c>
      <c r="G8253" t="s">
        <v>20673</v>
      </c>
      <c r="K8253" s="3"/>
    </row>
    <row r="8254" spans="2:11" x14ac:dyDescent="0.25">
      <c r="B8254" s="3" t="s">
        <v>7052</v>
      </c>
      <c r="C8254" s="3" t="b">
        <v>0</v>
      </c>
      <c r="D8254" s="2" t="s">
        <v>12821</v>
      </c>
      <c r="E8254" s="3" t="s">
        <v>23926</v>
      </c>
      <c r="F8254" s="2" t="s">
        <v>23927</v>
      </c>
      <c r="G8254" t="s">
        <v>20674</v>
      </c>
      <c r="K8254" s="3"/>
    </row>
    <row r="8255" spans="2:11" x14ac:dyDescent="0.25">
      <c r="B8255" s="3" t="s">
        <v>8672</v>
      </c>
      <c r="C8255" s="3" t="b">
        <v>0</v>
      </c>
      <c r="D8255" s="2" t="s">
        <v>12821</v>
      </c>
      <c r="E8255" s="3" t="s">
        <v>23926</v>
      </c>
      <c r="F8255" s="2" t="s">
        <v>23927</v>
      </c>
      <c r="G8255" t="s">
        <v>20675</v>
      </c>
      <c r="K8255" s="3"/>
    </row>
    <row r="8256" spans="2:11" x14ac:dyDescent="0.25">
      <c r="B8256" s="3" t="s">
        <v>7981</v>
      </c>
      <c r="C8256" s="3" t="b">
        <v>0</v>
      </c>
      <c r="D8256" s="2" t="s">
        <v>12821</v>
      </c>
      <c r="E8256" s="3" t="s">
        <v>23926</v>
      </c>
      <c r="F8256" s="2" t="s">
        <v>23927</v>
      </c>
      <c r="G8256" t="s">
        <v>18076</v>
      </c>
      <c r="K8256" s="3"/>
    </row>
    <row r="8257" spans="2:11" x14ac:dyDescent="0.25">
      <c r="B8257" s="3" t="s">
        <v>7875</v>
      </c>
      <c r="C8257" s="3" t="b">
        <v>0</v>
      </c>
      <c r="D8257" s="2" t="s">
        <v>12821</v>
      </c>
      <c r="E8257" s="3" t="s">
        <v>23926</v>
      </c>
      <c r="F8257" s="2" t="s">
        <v>23927</v>
      </c>
      <c r="G8257" t="s">
        <v>20676</v>
      </c>
      <c r="K8257" s="3"/>
    </row>
    <row r="8258" spans="2:11" x14ac:dyDescent="0.25">
      <c r="B8258" s="3" t="s">
        <v>7736</v>
      </c>
      <c r="C8258" s="3" t="b">
        <v>0</v>
      </c>
      <c r="D8258" s="2" t="s">
        <v>12821</v>
      </c>
      <c r="E8258" s="3" t="s">
        <v>23926</v>
      </c>
      <c r="F8258" s="2" t="s">
        <v>23927</v>
      </c>
      <c r="G8258" t="s">
        <v>20677</v>
      </c>
      <c r="K8258" s="3"/>
    </row>
    <row r="8259" spans="2:11" x14ac:dyDescent="0.25">
      <c r="B8259" s="3" t="s">
        <v>8254</v>
      </c>
      <c r="C8259" s="3" t="b">
        <v>0</v>
      </c>
      <c r="D8259" s="2" t="s">
        <v>12821</v>
      </c>
      <c r="E8259" s="3" t="s">
        <v>23926</v>
      </c>
      <c r="F8259" s="2" t="s">
        <v>23927</v>
      </c>
      <c r="G8259" t="s">
        <v>20678</v>
      </c>
      <c r="K8259" s="3"/>
    </row>
    <row r="8260" spans="2:11" x14ac:dyDescent="0.25">
      <c r="B8260" s="3" t="s">
        <v>7023</v>
      </c>
      <c r="C8260" s="3" t="b">
        <v>0</v>
      </c>
      <c r="D8260" s="2" t="s">
        <v>12821</v>
      </c>
      <c r="E8260" s="3" t="s">
        <v>23926</v>
      </c>
      <c r="F8260" s="2" t="s">
        <v>23927</v>
      </c>
      <c r="G8260" t="s">
        <v>20679</v>
      </c>
      <c r="K8260" s="3"/>
    </row>
    <row r="8261" spans="2:11" x14ac:dyDescent="0.25">
      <c r="B8261" s="3" t="s">
        <v>8775</v>
      </c>
      <c r="C8261" s="3" t="b">
        <v>0</v>
      </c>
      <c r="D8261" s="2" t="s">
        <v>12821</v>
      </c>
      <c r="E8261" s="3" t="s">
        <v>23926</v>
      </c>
      <c r="F8261" s="2" t="s">
        <v>23927</v>
      </c>
      <c r="G8261" t="s">
        <v>20680</v>
      </c>
      <c r="K8261" s="3"/>
    </row>
    <row r="8262" spans="2:11" x14ac:dyDescent="0.25">
      <c r="B8262" s="3" t="s">
        <v>8981</v>
      </c>
      <c r="C8262" s="3" t="b">
        <v>0</v>
      </c>
      <c r="D8262" s="2" t="s">
        <v>12821</v>
      </c>
      <c r="E8262" s="3" t="s">
        <v>23926</v>
      </c>
      <c r="F8262" s="2" t="s">
        <v>23927</v>
      </c>
      <c r="G8262" t="s">
        <v>20681</v>
      </c>
      <c r="K8262" s="3"/>
    </row>
    <row r="8263" spans="2:11" x14ac:dyDescent="0.25">
      <c r="B8263" s="3" t="s">
        <v>7191</v>
      </c>
      <c r="C8263" s="3" t="b">
        <v>0</v>
      </c>
      <c r="D8263" s="2" t="s">
        <v>12821</v>
      </c>
      <c r="E8263" s="3" t="s">
        <v>23926</v>
      </c>
      <c r="F8263" s="2" t="s">
        <v>23927</v>
      </c>
      <c r="G8263" t="s">
        <v>20682</v>
      </c>
      <c r="K8263" s="3"/>
    </row>
    <row r="8264" spans="2:11" x14ac:dyDescent="0.25">
      <c r="B8264" s="3" t="s">
        <v>9113</v>
      </c>
      <c r="C8264" s="3" t="b">
        <v>0</v>
      </c>
      <c r="D8264" s="2" t="s">
        <v>12821</v>
      </c>
      <c r="E8264" s="3" t="s">
        <v>23926</v>
      </c>
      <c r="F8264" s="2" t="s">
        <v>23927</v>
      </c>
      <c r="G8264" t="s">
        <v>20683</v>
      </c>
      <c r="K8264" s="3"/>
    </row>
    <row r="8265" spans="2:11" x14ac:dyDescent="0.25">
      <c r="B8265" s="3" t="s">
        <v>9256</v>
      </c>
      <c r="C8265" s="3" t="b">
        <v>0</v>
      </c>
      <c r="D8265" s="2" t="s">
        <v>12821</v>
      </c>
      <c r="E8265" s="3" t="s">
        <v>23926</v>
      </c>
      <c r="F8265" s="2" t="s">
        <v>23927</v>
      </c>
      <c r="G8265" t="s">
        <v>20684</v>
      </c>
      <c r="K8265" s="3"/>
    </row>
    <row r="8266" spans="2:11" x14ac:dyDescent="0.25">
      <c r="B8266" s="3" t="s">
        <v>8771</v>
      </c>
      <c r="C8266" s="3" t="b">
        <v>0</v>
      </c>
      <c r="D8266" s="2" t="s">
        <v>12821</v>
      </c>
      <c r="E8266" s="3" t="s">
        <v>23926</v>
      </c>
      <c r="F8266" s="2" t="s">
        <v>23927</v>
      </c>
      <c r="G8266" t="s">
        <v>20685</v>
      </c>
      <c r="K8266" s="3"/>
    </row>
    <row r="8267" spans="2:11" x14ac:dyDescent="0.25">
      <c r="B8267" s="3" t="s">
        <v>8937</v>
      </c>
      <c r="C8267" s="3" t="b">
        <v>0</v>
      </c>
      <c r="D8267" s="2" t="s">
        <v>12821</v>
      </c>
      <c r="E8267" s="3" t="s">
        <v>23926</v>
      </c>
      <c r="F8267" s="2" t="s">
        <v>23927</v>
      </c>
      <c r="G8267" t="s">
        <v>20686</v>
      </c>
      <c r="K8267" s="3"/>
    </row>
    <row r="8268" spans="2:11" x14ac:dyDescent="0.25">
      <c r="B8268" s="3" t="s">
        <v>9039</v>
      </c>
      <c r="C8268" s="3" t="b">
        <v>0</v>
      </c>
      <c r="D8268" s="2" t="s">
        <v>12821</v>
      </c>
      <c r="E8268" s="3" t="s">
        <v>23926</v>
      </c>
      <c r="F8268" s="2" t="s">
        <v>23927</v>
      </c>
      <c r="G8268" t="s">
        <v>18402</v>
      </c>
      <c r="K8268" s="3"/>
    </row>
    <row r="8269" spans="2:11" x14ac:dyDescent="0.25">
      <c r="B8269" s="3" t="s">
        <v>9201</v>
      </c>
      <c r="C8269" s="3" t="b">
        <v>0</v>
      </c>
      <c r="D8269" s="2" t="s">
        <v>12821</v>
      </c>
      <c r="E8269" s="3" t="s">
        <v>23926</v>
      </c>
      <c r="F8269" s="2" t="s">
        <v>23927</v>
      </c>
      <c r="G8269" t="s">
        <v>20687</v>
      </c>
      <c r="K8269" s="3"/>
    </row>
    <row r="8270" spans="2:11" x14ac:dyDescent="0.25">
      <c r="B8270" s="3" t="s">
        <v>8946</v>
      </c>
      <c r="C8270" s="3" t="b">
        <v>0</v>
      </c>
      <c r="D8270" s="2" t="s">
        <v>12821</v>
      </c>
      <c r="E8270" s="3" t="s">
        <v>23926</v>
      </c>
      <c r="F8270" s="2" t="s">
        <v>23927</v>
      </c>
      <c r="G8270" t="s">
        <v>20688</v>
      </c>
      <c r="K8270" s="3"/>
    </row>
    <row r="8271" spans="2:11" x14ac:dyDescent="0.25">
      <c r="B8271" s="3" t="s">
        <v>9248</v>
      </c>
      <c r="C8271" s="3" t="b">
        <v>0</v>
      </c>
      <c r="D8271" s="2" t="s">
        <v>12821</v>
      </c>
      <c r="E8271" s="3" t="s">
        <v>23926</v>
      </c>
      <c r="F8271" s="2" t="s">
        <v>23927</v>
      </c>
      <c r="G8271" t="s">
        <v>20689</v>
      </c>
      <c r="K8271" s="3"/>
    </row>
    <row r="8272" spans="2:11" x14ac:dyDescent="0.25">
      <c r="B8272" s="3" t="s">
        <v>9072</v>
      </c>
      <c r="C8272" s="3" t="b">
        <v>0</v>
      </c>
      <c r="D8272" s="2" t="s">
        <v>12821</v>
      </c>
      <c r="E8272" s="3" t="s">
        <v>23926</v>
      </c>
      <c r="F8272" s="2" t="s">
        <v>23927</v>
      </c>
      <c r="G8272" t="s">
        <v>20690</v>
      </c>
      <c r="K8272" s="3"/>
    </row>
    <row r="8273" spans="2:11" x14ac:dyDescent="0.25">
      <c r="B8273" s="3" t="s">
        <v>8949</v>
      </c>
      <c r="C8273" s="3" t="b">
        <v>0</v>
      </c>
      <c r="D8273" s="2" t="s">
        <v>12821</v>
      </c>
      <c r="E8273" s="3" t="s">
        <v>23926</v>
      </c>
      <c r="F8273" s="2" t="s">
        <v>23927</v>
      </c>
      <c r="G8273" t="s">
        <v>20691</v>
      </c>
      <c r="K8273" s="3"/>
    </row>
    <row r="8274" spans="2:11" x14ac:dyDescent="0.25">
      <c r="B8274" s="3" t="s">
        <v>8205</v>
      </c>
      <c r="C8274" s="3" t="b">
        <v>0</v>
      </c>
      <c r="D8274" s="2" t="s">
        <v>12821</v>
      </c>
      <c r="E8274" s="3" t="s">
        <v>23926</v>
      </c>
      <c r="F8274" s="2" t="s">
        <v>23927</v>
      </c>
      <c r="G8274" t="s">
        <v>20692</v>
      </c>
      <c r="K8274" s="3"/>
    </row>
    <row r="8275" spans="2:11" x14ac:dyDescent="0.25">
      <c r="B8275" s="3" t="s">
        <v>8979</v>
      </c>
      <c r="C8275" s="3" t="b">
        <v>0</v>
      </c>
      <c r="D8275" s="2" t="s">
        <v>12821</v>
      </c>
      <c r="E8275" s="3" t="s">
        <v>23926</v>
      </c>
      <c r="F8275" s="2" t="s">
        <v>23927</v>
      </c>
      <c r="G8275" t="s">
        <v>20693</v>
      </c>
      <c r="K8275" s="3"/>
    </row>
    <row r="8276" spans="2:11" x14ac:dyDescent="0.25">
      <c r="B8276" s="3" t="s">
        <v>8934</v>
      </c>
      <c r="C8276" s="3" t="b">
        <v>0</v>
      </c>
      <c r="D8276" s="2" t="s">
        <v>12821</v>
      </c>
      <c r="E8276" s="3" t="s">
        <v>23926</v>
      </c>
      <c r="F8276" s="2" t="s">
        <v>23927</v>
      </c>
      <c r="G8276" t="s">
        <v>20694</v>
      </c>
      <c r="K8276" s="3"/>
    </row>
    <row r="8277" spans="2:11" x14ac:dyDescent="0.25">
      <c r="B8277" s="3" t="s">
        <v>9028</v>
      </c>
      <c r="C8277" s="3" t="b">
        <v>0</v>
      </c>
      <c r="D8277" s="2" t="s">
        <v>12821</v>
      </c>
      <c r="E8277" s="3" t="s">
        <v>23926</v>
      </c>
      <c r="F8277" s="2" t="s">
        <v>23927</v>
      </c>
      <c r="G8277" t="s">
        <v>20695</v>
      </c>
      <c r="K8277" s="3"/>
    </row>
    <row r="8278" spans="2:11" x14ac:dyDescent="0.25">
      <c r="B8278" s="3" t="s">
        <v>8828</v>
      </c>
      <c r="C8278" s="3" t="b">
        <v>0</v>
      </c>
      <c r="D8278" s="2" t="s">
        <v>12821</v>
      </c>
      <c r="E8278" s="3" t="s">
        <v>23926</v>
      </c>
      <c r="F8278" s="2" t="s">
        <v>23927</v>
      </c>
      <c r="G8278" t="s">
        <v>20696</v>
      </c>
      <c r="K8278" s="3"/>
    </row>
    <row r="8279" spans="2:11" x14ac:dyDescent="0.25">
      <c r="B8279" s="3" t="s">
        <v>8852</v>
      </c>
      <c r="C8279" s="3" t="b">
        <v>0</v>
      </c>
      <c r="D8279" s="2" t="s">
        <v>12821</v>
      </c>
      <c r="E8279" s="3" t="s">
        <v>23926</v>
      </c>
      <c r="F8279" s="2" t="s">
        <v>23927</v>
      </c>
      <c r="G8279" t="s">
        <v>20697</v>
      </c>
      <c r="K8279" s="3"/>
    </row>
    <row r="8280" spans="2:11" x14ac:dyDescent="0.25">
      <c r="B8280" s="3" t="s">
        <v>8293</v>
      </c>
      <c r="C8280" s="3" t="b">
        <v>0</v>
      </c>
      <c r="D8280" s="2" t="s">
        <v>12821</v>
      </c>
      <c r="E8280" s="3" t="s">
        <v>23926</v>
      </c>
      <c r="F8280" s="2" t="s">
        <v>23927</v>
      </c>
      <c r="G8280" t="s">
        <v>20698</v>
      </c>
      <c r="K8280" s="3"/>
    </row>
    <row r="8281" spans="2:11" x14ac:dyDescent="0.25">
      <c r="B8281" s="3" t="s">
        <v>7095</v>
      </c>
      <c r="C8281" s="3" t="b">
        <v>0</v>
      </c>
      <c r="D8281" s="2" t="s">
        <v>12821</v>
      </c>
      <c r="E8281" s="3" t="s">
        <v>23926</v>
      </c>
      <c r="F8281" s="2" t="s">
        <v>23927</v>
      </c>
      <c r="G8281" t="s">
        <v>20699</v>
      </c>
      <c r="K8281" s="3"/>
    </row>
    <row r="8282" spans="2:11" x14ac:dyDescent="0.25">
      <c r="B8282" s="3" t="s">
        <v>8215</v>
      </c>
      <c r="C8282" s="3" t="b">
        <v>0</v>
      </c>
      <c r="D8282" s="2" t="s">
        <v>12821</v>
      </c>
      <c r="E8282" s="3" t="s">
        <v>23926</v>
      </c>
      <c r="F8282" s="2" t="s">
        <v>23927</v>
      </c>
      <c r="G8282" t="s">
        <v>20700</v>
      </c>
      <c r="K8282" s="3"/>
    </row>
    <row r="8283" spans="2:11" x14ac:dyDescent="0.25">
      <c r="B8283" s="3" t="s">
        <v>7097</v>
      </c>
      <c r="C8283" s="3" t="b">
        <v>0</v>
      </c>
      <c r="D8283" s="2" t="s">
        <v>12821</v>
      </c>
      <c r="E8283" s="3" t="s">
        <v>23926</v>
      </c>
      <c r="F8283" s="2" t="s">
        <v>23927</v>
      </c>
      <c r="G8283" t="s">
        <v>20701</v>
      </c>
      <c r="K8283" s="3"/>
    </row>
    <row r="8284" spans="2:11" x14ac:dyDescent="0.25">
      <c r="B8284" s="3" t="s">
        <v>8114</v>
      </c>
      <c r="C8284" s="3" t="b">
        <v>0</v>
      </c>
      <c r="D8284" s="2" t="s">
        <v>12821</v>
      </c>
      <c r="E8284" s="3" t="s">
        <v>23926</v>
      </c>
      <c r="F8284" s="2" t="s">
        <v>23927</v>
      </c>
      <c r="G8284" t="s">
        <v>20702</v>
      </c>
      <c r="K8284" s="3"/>
    </row>
    <row r="8285" spans="2:11" x14ac:dyDescent="0.25">
      <c r="B8285" s="3" t="s">
        <v>8826</v>
      </c>
      <c r="C8285" s="3" t="b">
        <v>0</v>
      </c>
      <c r="D8285" s="2" t="s">
        <v>12821</v>
      </c>
      <c r="E8285" s="3" t="s">
        <v>23926</v>
      </c>
      <c r="F8285" s="2" t="s">
        <v>23927</v>
      </c>
      <c r="G8285" t="s">
        <v>20703</v>
      </c>
      <c r="K8285" s="3"/>
    </row>
    <row r="8286" spans="2:11" x14ac:dyDescent="0.25">
      <c r="B8286" s="3" t="s">
        <v>7277</v>
      </c>
      <c r="C8286" s="3" t="b">
        <v>0</v>
      </c>
      <c r="D8286" s="2" t="s">
        <v>12821</v>
      </c>
      <c r="E8286" s="3" t="s">
        <v>23926</v>
      </c>
      <c r="F8286" s="2" t="s">
        <v>23927</v>
      </c>
      <c r="G8286" t="s">
        <v>20704</v>
      </c>
      <c r="K8286" s="3"/>
    </row>
    <row r="8287" spans="2:11" x14ac:dyDescent="0.25">
      <c r="B8287" s="3" t="s">
        <v>7056</v>
      </c>
      <c r="C8287" s="3" t="b">
        <v>0</v>
      </c>
      <c r="D8287" s="2" t="s">
        <v>12821</v>
      </c>
      <c r="E8287" s="3" t="s">
        <v>23926</v>
      </c>
      <c r="F8287" s="2" t="s">
        <v>23927</v>
      </c>
      <c r="G8287" t="s">
        <v>20705</v>
      </c>
      <c r="K8287" s="3"/>
    </row>
    <row r="8288" spans="2:11" x14ac:dyDescent="0.25">
      <c r="B8288" s="3" t="s">
        <v>9160</v>
      </c>
      <c r="C8288" s="3" t="b">
        <v>0</v>
      </c>
      <c r="D8288" s="2" t="s">
        <v>12821</v>
      </c>
      <c r="E8288" s="3" t="s">
        <v>23926</v>
      </c>
      <c r="F8288" s="2" t="s">
        <v>23927</v>
      </c>
      <c r="G8288" t="s">
        <v>20706</v>
      </c>
      <c r="K8288" s="3"/>
    </row>
    <row r="8289" spans="2:11" x14ac:dyDescent="0.25">
      <c r="B8289" s="3" t="s">
        <v>7269</v>
      </c>
      <c r="C8289" s="3" t="b">
        <v>0</v>
      </c>
      <c r="D8289" s="2" t="s">
        <v>12821</v>
      </c>
      <c r="E8289" s="3" t="s">
        <v>23926</v>
      </c>
      <c r="F8289" s="2" t="s">
        <v>23927</v>
      </c>
      <c r="G8289" t="s">
        <v>20707</v>
      </c>
      <c r="K8289" s="3"/>
    </row>
    <row r="8290" spans="2:11" x14ac:dyDescent="0.25">
      <c r="B8290" s="3" t="s">
        <v>9237</v>
      </c>
      <c r="C8290" s="3" t="b">
        <v>0</v>
      </c>
      <c r="D8290" s="2" t="s">
        <v>12821</v>
      </c>
      <c r="E8290" s="3" t="s">
        <v>23926</v>
      </c>
      <c r="F8290" s="2" t="s">
        <v>23927</v>
      </c>
      <c r="G8290" t="s">
        <v>20708</v>
      </c>
      <c r="K8290" s="3"/>
    </row>
    <row r="8291" spans="2:11" x14ac:dyDescent="0.25">
      <c r="B8291" s="3" t="s">
        <v>8737</v>
      </c>
      <c r="C8291" s="3" t="b">
        <v>0</v>
      </c>
      <c r="D8291" s="2" t="s">
        <v>12821</v>
      </c>
      <c r="E8291" s="3" t="s">
        <v>23926</v>
      </c>
      <c r="F8291" s="2" t="s">
        <v>23927</v>
      </c>
      <c r="G8291" t="s">
        <v>20709</v>
      </c>
      <c r="K8291" s="3"/>
    </row>
    <row r="8292" spans="2:11" x14ac:dyDescent="0.25">
      <c r="B8292" s="3" t="s">
        <v>7858</v>
      </c>
      <c r="C8292" s="3" t="b">
        <v>0</v>
      </c>
      <c r="D8292" s="2" t="s">
        <v>12821</v>
      </c>
      <c r="E8292" s="3" t="s">
        <v>23926</v>
      </c>
      <c r="F8292" s="2" t="s">
        <v>23927</v>
      </c>
      <c r="G8292" t="s">
        <v>20710</v>
      </c>
      <c r="K8292" s="3"/>
    </row>
    <row r="8293" spans="2:11" x14ac:dyDescent="0.25">
      <c r="B8293" s="3" t="s">
        <v>8794</v>
      </c>
      <c r="C8293" s="3" t="b">
        <v>0</v>
      </c>
      <c r="D8293" s="2" t="s">
        <v>12821</v>
      </c>
      <c r="E8293" s="3" t="s">
        <v>23926</v>
      </c>
      <c r="F8293" s="2" t="s">
        <v>23927</v>
      </c>
      <c r="G8293" t="s">
        <v>20711</v>
      </c>
      <c r="K8293" s="3"/>
    </row>
    <row r="8294" spans="2:11" x14ac:dyDescent="0.25">
      <c r="B8294" s="3" t="s">
        <v>9080</v>
      </c>
      <c r="C8294" s="3" t="b">
        <v>0</v>
      </c>
      <c r="D8294" s="2" t="s">
        <v>12821</v>
      </c>
      <c r="E8294" s="3" t="s">
        <v>23926</v>
      </c>
      <c r="F8294" s="2" t="s">
        <v>23927</v>
      </c>
      <c r="G8294" t="s">
        <v>20712</v>
      </c>
      <c r="K8294" s="3"/>
    </row>
    <row r="8295" spans="2:11" x14ac:dyDescent="0.25">
      <c r="B8295" s="3" t="s">
        <v>9161</v>
      </c>
      <c r="C8295" s="3" t="b">
        <v>0</v>
      </c>
      <c r="D8295" s="2" t="s">
        <v>12821</v>
      </c>
      <c r="E8295" s="3" t="s">
        <v>23926</v>
      </c>
      <c r="F8295" s="2" t="s">
        <v>23927</v>
      </c>
      <c r="G8295" t="s">
        <v>20713</v>
      </c>
      <c r="K8295" s="3"/>
    </row>
    <row r="8296" spans="2:11" x14ac:dyDescent="0.25">
      <c r="B8296" s="3" t="s">
        <v>8082</v>
      </c>
      <c r="C8296" s="3" t="b">
        <v>0</v>
      </c>
      <c r="D8296" s="2" t="s">
        <v>12821</v>
      </c>
      <c r="E8296" s="3" t="s">
        <v>23926</v>
      </c>
      <c r="F8296" s="2" t="s">
        <v>23927</v>
      </c>
      <c r="G8296" t="s">
        <v>20714</v>
      </c>
      <c r="K8296" s="3"/>
    </row>
    <row r="8297" spans="2:11" x14ac:dyDescent="0.25">
      <c r="B8297" s="3" t="s">
        <v>9115</v>
      </c>
      <c r="C8297" s="3" t="b">
        <v>0</v>
      </c>
      <c r="D8297" s="2" t="s">
        <v>12821</v>
      </c>
      <c r="E8297" s="3" t="s">
        <v>23926</v>
      </c>
      <c r="F8297" s="2" t="s">
        <v>23927</v>
      </c>
      <c r="G8297" t="s">
        <v>20715</v>
      </c>
      <c r="K8297" s="3"/>
    </row>
    <row r="8298" spans="2:11" x14ac:dyDescent="0.25">
      <c r="B8298" s="3" t="s">
        <v>8299</v>
      </c>
      <c r="C8298" s="3" t="b">
        <v>0</v>
      </c>
      <c r="D8298" s="2" t="s">
        <v>12821</v>
      </c>
      <c r="E8298" s="3" t="s">
        <v>23926</v>
      </c>
      <c r="F8298" s="2" t="s">
        <v>23927</v>
      </c>
      <c r="G8298" t="s">
        <v>20716</v>
      </c>
      <c r="K8298" s="3"/>
    </row>
    <row r="8299" spans="2:11" x14ac:dyDescent="0.25">
      <c r="B8299" s="3" t="s">
        <v>9074</v>
      </c>
      <c r="C8299" s="3" t="b">
        <v>0</v>
      </c>
      <c r="D8299" s="2" t="s">
        <v>12821</v>
      </c>
      <c r="E8299" s="3" t="s">
        <v>23926</v>
      </c>
      <c r="F8299" s="2" t="s">
        <v>23927</v>
      </c>
      <c r="G8299" t="s">
        <v>20717</v>
      </c>
      <c r="K8299" s="3"/>
    </row>
    <row r="8300" spans="2:11" x14ac:dyDescent="0.25">
      <c r="B8300" s="3" t="s">
        <v>8036</v>
      </c>
      <c r="C8300" s="3" t="b">
        <v>0</v>
      </c>
      <c r="D8300" s="2" t="s">
        <v>12821</v>
      </c>
      <c r="E8300" s="3" t="s">
        <v>23926</v>
      </c>
      <c r="F8300" s="2" t="s">
        <v>23927</v>
      </c>
      <c r="G8300" t="s">
        <v>20718</v>
      </c>
      <c r="K8300" s="3"/>
    </row>
    <row r="8301" spans="2:11" x14ac:dyDescent="0.25">
      <c r="B8301" s="3" t="s">
        <v>9030</v>
      </c>
      <c r="C8301" s="3" t="b">
        <v>0</v>
      </c>
      <c r="D8301" s="2" t="s">
        <v>12821</v>
      </c>
      <c r="E8301" s="3" t="s">
        <v>23926</v>
      </c>
      <c r="F8301" s="2" t="s">
        <v>23927</v>
      </c>
      <c r="G8301" t="s">
        <v>20719</v>
      </c>
      <c r="K8301" s="3"/>
    </row>
    <row r="8302" spans="2:11" x14ac:dyDescent="0.25">
      <c r="B8302" s="3" t="s">
        <v>8985</v>
      </c>
      <c r="C8302" s="3" t="b">
        <v>0</v>
      </c>
      <c r="D8302" s="2" t="s">
        <v>12821</v>
      </c>
      <c r="E8302" s="3" t="s">
        <v>23926</v>
      </c>
      <c r="F8302" s="2" t="s">
        <v>23927</v>
      </c>
      <c r="G8302" t="s">
        <v>20720</v>
      </c>
      <c r="K8302" s="3"/>
    </row>
    <row r="8303" spans="2:11" x14ac:dyDescent="0.25">
      <c r="B8303" s="3" t="s">
        <v>9065</v>
      </c>
      <c r="C8303" s="3" t="b">
        <v>0</v>
      </c>
      <c r="D8303" s="2" t="s">
        <v>12821</v>
      </c>
      <c r="E8303" s="3" t="s">
        <v>23926</v>
      </c>
      <c r="F8303" s="2" t="s">
        <v>23927</v>
      </c>
      <c r="G8303" t="s">
        <v>20720</v>
      </c>
      <c r="K8303" s="3"/>
    </row>
    <row r="8304" spans="2:11" x14ac:dyDescent="0.25">
      <c r="B8304" s="3" t="s">
        <v>9205</v>
      </c>
      <c r="C8304" s="3" t="b">
        <v>0</v>
      </c>
      <c r="D8304" s="2" t="s">
        <v>12821</v>
      </c>
      <c r="E8304" s="3" t="s">
        <v>23926</v>
      </c>
      <c r="F8304" s="2" t="s">
        <v>23927</v>
      </c>
      <c r="G8304" t="s">
        <v>20721</v>
      </c>
      <c r="K8304" s="3"/>
    </row>
    <row r="8305" spans="2:11" x14ac:dyDescent="0.25">
      <c r="B8305" s="3" t="s">
        <v>8941</v>
      </c>
      <c r="C8305" s="3" t="b">
        <v>0</v>
      </c>
      <c r="D8305" s="2" t="s">
        <v>12821</v>
      </c>
      <c r="E8305" s="3" t="s">
        <v>23926</v>
      </c>
      <c r="F8305" s="2" t="s">
        <v>23927</v>
      </c>
      <c r="G8305" t="s">
        <v>20722</v>
      </c>
      <c r="K8305" s="3"/>
    </row>
    <row r="8306" spans="2:11" x14ac:dyDescent="0.25">
      <c r="B8306" s="3" t="s">
        <v>7831</v>
      </c>
      <c r="C8306" s="3" t="b">
        <v>0</v>
      </c>
      <c r="D8306" s="2" t="s">
        <v>12821</v>
      </c>
      <c r="E8306" s="3" t="s">
        <v>23926</v>
      </c>
      <c r="F8306" s="2" t="s">
        <v>23927</v>
      </c>
      <c r="G8306" t="s">
        <v>20723</v>
      </c>
      <c r="K8306" s="3"/>
    </row>
    <row r="8307" spans="2:11" x14ac:dyDescent="0.25">
      <c r="B8307" s="3" t="s">
        <v>7862</v>
      </c>
      <c r="C8307" s="3" t="b">
        <v>0</v>
      </c>
      <c r="D8307" s="2" t="s">
        <v>12821</v>
      </c>
      <c r="E8307" s="3" t="s">
        <v>23926</v>
      </c>
      <c r="F8307" s="2" t="s">
        <v>23927</v>
      </c>
      <c r="G8307" t="s">
        <v>20724</v>
      </c>
      <c r="K8307" s="3"/>
    </row>
    <row r="8308" spans="2:11" x14ac:dyDescent="0.25">
      <c r="B8308" s="3" t="s">
        <v>7745</v>
      </c>
      <c r="C8308" s="3" t="b">
        <v>0</v>
      </c>
      <c r="D8308" s="2" t="s">
        <v>12821</v>
      </c>
      <c r="E8308" s="3" t="s">
        <v>23926</v>
      </c>
      <c r="F8308" s="2" t="s">
        <v>23927</v>
      </c>
      <c r="G8308" t="s">
        <v>20725</v>
      </c>
      <c r="K8308" s="3"/>
    </row>
    <row r="8309" spans="2:11" x14ac:dyDescent="0.25">
      <c r="B8309" s="3" t="s">
        <v>9250</v>
      </c>
      <c r="C8309" s="3" t="b">
        <v>0</v>
      </c>
      <c r="D8309" s="2" t="s">
        <v>12821</v>
      </c>
      <c r="E8309" s="3" t="s">
        <v>23926</v>
      </c>
      <c r="F8309" s="2" t="s">
        <v>23927</v>
      </c>
      <c r="G8309" t="s">
        <v>20726</v>
      </c>
      <c r="K8309" s="3"/>
    </row>
    <row r="8310" spans="2:11" x14ac:dyDescent="0.25">
      <c r="B8310" s="3" t="s">
        <v>8167</v>
      </c>
      <c r="C8310" s="3" t="b">
        <v>0</v>
      </c>
      <c r="D8310" s="2" t="s">
        <v>12821</v>
      </c>
      <c r="E8310" s="3" t="s">
        <v>23926</v>
      </c>
      <c r="F8310" s="2" t="s">
        <v>23927</v>
      </c>
      <c r="G8310" t="s">
        <v>20727</v>
      </c>
      <c r="K8310" s="3"/>
    </row>
    <row r="8311" spans="2:11" x14ac:dyDescent="0.25">
      <c r="B8311" s="3" t="s">
        <v>7267</v>
      </c>
      <c r="C8311" s="3" t="b">
        <v>0</v>
      </c>
      <c r="D8311" s="2" t="s">
        <v>12821</v>
      </c>
      <c r="E8311" s="3" t="s">
        <v>23926</v>
      </c>
      <c r="F8311" s="2" t="s">
        <v>23927</v>
      </c>
      <c r="G8311" t="s">
        <v>20728</v>
      </c>
      <c r="K8311" s="3"/>
    </row>
    <row r="8312" spans="2:11" x14ac:dyDescent="0.25">
      <c r="B8312" s="3" t="s">
        <v>9249</v>
      </c>
      <c r="C8312" s="3" t="b">
        <v>0</v>
      </c>
      <c r="D8312" s="2" t="s">
        <v>12821</v>
      </c>
      <c r="E8312" s="3" t="s">
        <v>23926</v>
      </c>
      <c r="F8312" s="2" t="s">
        <v>23927</v>
      </c>
      <c r="G8312" t="s">
        <v>20729</v>
      </c>
      <c r="K8312" s="3"/>
    </row>
    <row r="8313" spans="2:11" x14ac:dyDescent="0.25">
      <c r="B8313" s="3" t="s">
        <v>8938</v>
      </c>
      <c r="C8313" s="3" t="b">
        <v>0</v>
      </c>
      <c r="D8313" s="2" t="s">
        <v>12821</v>
      </c>
      <c r="E8313" s="3" t="s">
        <v>23926</v>
      </c>
      <c r="F8313" s="2" t="s">
        <v>23927</v>
      </c>
      <c r="G8313" t="s">
        <v>20730</v>
      </c>
      <c r="K8313" s="3"/>
    </row>
    <row r="8314" spans="2:11" x14ac:dyDescent="0.25">
      <c r="B8314" s="3" t="s">
        <v>9164</v>
      </c>
      <c r="C8314" s="3" t="b">
        <v>0</v>
      </c>
      <c r="D8314" s="2" t="s">
        <v>12821</v>
      </c>
      <c r="E8314" s="3" t="s">
        <v>23926</v>
      </c>
      <c r="F8314" s="2" t="s">
        <v>23927</v>
      </c>
      <c r="G8314" t="s">
        <v>20731</v>
      </c>
      <c r="K8314" s="3"/>
    </row>
    <row r="8315" spans="2:11" x14ac:dyDescent="0.25">
      <c r="B8315" s="3" t="s">
        <v>7141</v>
      </c>
      <c r="C8315" s="3" t="b">
        <v>0</v>
      </c>
      <c r="D8315" s="2" t="s">
        <v>12821</v>
      </c>
      <c r="E8315" s="3" t="s">
        <v>23926</v>
      </c>
      <c r="F8315" s="2" t="s">
        <v>23927</v>
      </c>
      <c r="G8315" t="s">
        <v>20732</v>
      </c>
      <c r="K8315" s="3"/>
    </row>
    <row r="8316" spans="2:11" x14ac:dyDescent="0.25">
      <c r="B8316" s="3" t="s">
        <v>8199</v>
      </c>
      <c r="C8316" s="3" t="b">
        <v>0</v>
      </c>
      <c r="D8316" s="2" t="s">
        <v>12821</v>
      </c>
      <c r="E8316" s="3" t="s">
        <v>23926</v>
      </c>
      <c r="F8316" s="2" t="s">
        <v>23927</v>
      </c>
      <c r="G8316" t="s">
        <v>20733</v>
      </c>
      <c r="K8316" s="3"/>
    </row>
    <row r="8317" spans="2:11" x14ac:dyDescent="0.25">
      <c r="B8317" s="3" t="s">
        <v>8743</v>
      </c>
      <c r="C8317" s="3" t="b">
        <v>0</v>
      </c>
      <c r="D8317" s="2" t="s">
        <v>12821</v>
      </c>
      <c r="E8317" s="3" t="s">
        <v>23926</v>
      </c>
      <c r="F8317" s="2" t="s">
        <v>23927</v>
      </c>
      <c r="G8317" t="s">
        <v>20734</v>
      </c>
      <c r="K8317" s="3"/>
    </row>
    <row r="8318" spans="2:11" x14ac:dyDescent="0.25">
      <c r="B8318" s="3" t="s">
        <v>7788</v>
      </c>
      <c r="C8318" s="3" t="b">
        <v>0</v>
      </c>
      <c r="D8318" s="2" t="s">
        <v>12821</v>
      </c>
      <c r="E8318" s="3" t="s">
        <v>23926</v>
      </c>
      <c r="F8318" s="2" t="s">
        <v>23927</v>
      </c>
      <c r="G8318" t="s">
        <v>20735</v>
      </c>
      <c r="K8318" s="3"/>
    </row>
    <row r="8319" spans="2:11" x14ac:dyDescent="0.25">
      <c r="B8319" s="3" t="s">
        <v>9121</v>
      </c>
      <c r="C8319" s="3" t="b">
        <v>0</v>
      </c>
      <c r="D8319" s="2" t="s">
        <v>12821</v>
      </c>
      <c r="E8319" s="3" t="s">
        <v>23926</v>
      </c>
      <c r="F8319" s="2" t="s">
        <v>23927</v>
      </c>
      <c r="G8319" t="s">
        <v>20736</v>
      </c>
      <c r="K8319" s="3"/>
    </row>
    <row r="8320" spans="2:11" x14ac:dyDescent="0.25">
      <c r="B8320" s="3" t="s">
        <v>8701</v>
      </c>
      <c r="C8320" s="3" t="b">
        <v>0</v>
      </c>
      <c r="D8320" s="2" t="s">
        <v>12821</v>
      </c>
      <c r="E8320" s="3" t="s">
        <v>23926</v>
      </c>
      <c r="F8320" s="2" t="s">
        <v>23927</v>
      </c>
      <c r="G8320" t="s">
        <v>20737</v>
      </c>
      <c r="K8320" s="3"/>
    </row>
    <row r="8321" spans="2:11" x14ac:dyDescent="0.25">
      <c r="B8321" s="3" t="s">
        <v>7903</v>
      </c>
      <c r="C8321" s="3" t="b">
        <v>0</v>
      </c>
      <c r="D8321" s="2" t="s">
        <v>12821</v>
      </c>
      <c r="E8321" s="3" t="s">
        <v>23926</v>
      </c>
      <c r="F8321" s="2" t="s">
        <v>23927</v>
      </c>
      <c r="G8321" t="s">
        <v>20738</v>
      </c>
      <c r="K8321" s="3"/>
    </row>
    <row r="8322" spans="2:11" x14ac:dyDescent="0.25">
      <c r="B8322" s="3" t="s">
        <v>8761</v>
      </c>
      <c r="C8322" s="3" t="b">
        <v>0</v>
      </c>
      <c r="D8322" s="2" t="s">
        <v>12821</v>
      </c>
      <c r="E8322" s="3" t="s">
        <v>23926</v>
      </c>
      <c r="F8322" s="2" t="s">
        <v>23927</v>
      </c>
      <c r="G8322" t="s">
        <v>20739</v>
      </c>
      <c r="K8322" s="3"/>
    </row>
    <row r="8323" spans="2:11" x14ac:dyDescent="0.25">
      <c r="B8323" s="3" t="s">
        <v>7693</v>
      </c>
      <c r="C8323" s="3" t="b">
        <v>0</v>
      </c>
      <c r="D8323" s="2" t="s">
        <v>12821</v>
      </c>
      <c r="E8323" s="3" t="s">
        <v>23926</v>
      </c>
      <c r="F8323" s="2" t="s">
        <v>23927</v>
      </c>
      <c r="G8323" t="s">
        <v>20740</v>
      </c>
      <c r="K8323" s="3"/>
    </row>
    <row r="8324" spans="2:11" x14ac:dyDescent="0.25">
      <c r="B8324" s="3" t="s">
        <v>8854</v>
      </c>
      <c r="C8324" s="3" t="b">
        <v>0</v>
      </c>
      <c r="D8324" s="2" t="s">
        <v>12821</v>
      </c>
      <c r="E8324" s="3" t="s">
        <v>23926</v>
      </c>
      <c r="F8324" s="2" t="s">
        <v>23927</v>
      </c>
      <c r="G8324" t="s">
        <v>20741</v>
      </c>
      <c r="K8324" s="3"/>
    </row>
    <row r="8325" spans="2:11" x14ac:dyDescent="0.25">
      <c r="B8325" s="3" t="s">
        <v>7950</v>
      </c>
      <c r="C8325" s="3" t="b">
        <v>0</v>
      </c>
      <c r="D8325" s="2" t="s">
        <v>12821</v>
      </c>
      <c r="E8325" s="3" t="s">
        <v>23926</v>
      </c>
      <c r="F8325" s="2" t="s">
        <v>23927</v>
      </c>
      <c r="G8325" t="s">
        <v>20742</v>
      </c>
      <c r="K8325" s="3"/>
    </row>
    <row r="8326" spans="2:11" x14ac:dyDescent="0.25">
      <c r="B8326" s="3" t="s">
        <v>7994</v>
      </c>
      <c r="C8326" s="3" t="b">
        <v>0</v>
      </c>
      <c r="D8326" s="2" t="s">
        <v>12821</v>
      </c>
      <c r="E8326" s="3" t="s">
        <v>23926</v>
      </c>
      <c r="F8326" s="2" t="s">
        <v>23927</v>
      </c>
      <c r="G8326" t="s">
        <v>20743</v>
      </c>
      <c r="K8326" s="3"/>
    </row>
    <row r="8327" spans="2:11" x14ac:dyDescent="0.25">
      <c r="B8327" s="3" t="s">
        <v>7013</v>
      </c>
      <c r="C8327" s="3" t="b">
        <v>0</v>
      </c>
      <c r="D8327" s="2" t="s">
        <v>12821</v>
      </c>
      <c r="E8327" s="3" t="s">
        <v>23926</v>
      </c>
      <c r="F8327" s="2" t="s">
        <v>23927</v>
      </c>
      <c r="G8327" t="s">
        <v>20744</v>
      </c>
      <c r="K8327" s="3"/>
    </row>
    <row r="8328" spans="2:11" x14ac:dyDescent="0.25">
      <c r="B8328" s="3" t="s">
        <v>7233</v>
      </c>
      <c r="C8328" s="3" t="b">
        <v>0</v>
      </c>
      <c r="D8328" s="2" t="s">
        <v>12821</v>
      </c>
      <c r="E8328" s="3" t="s">
        <v>23926</v>
      </c>
      <c r="F8328" s="2" t="s">
        <v>23927</v>
      </c>
      <c r="G8328" t="s">
        <v>20745</v>
      </c>
      <c r="K8328" s="3"/>
    </row>
    <row r="8329" spans="2:11" x14ac:dyDescent="0.25">
      <c r="B8329" s="3" t="s">
        <v>8984</v>
      </c>
      <c r="C8329" s="3" t="b">
        <v>0</v>
      </c>
      <c r="D8329" s="2" t="s">
        <v>12821</v>
      </c>
      <c r="E8329" s="3" t="s">
        <v>23926</v>
      </c>
      <c r="F8329" s="2" t="s">
        <v>23927</v>
      </c>
      <c r="G8329" t="s">
        <v>20746</v>
      </c>
      <c r="K8329" s="3"/>
    </row>
    <row r="8330" spans="2:11" x14ac:dyDescent="0.25">
      <c r="B8330" s="3" t="s">
        <v>7151</v>
      </c>
      <c r="C8330" s="3" t="b">
        <v>0</v>
      </c>
      <c r="D8330" s="2" t="s">
        <v>12821</v>
      </c>
      <c r="E8330" s="3" t="s">
        <v>23926</v>
      </c>
      <c r="F8330" s="2" t="s">
        <v>23927</v>
      </c>
      <c r="G8330" t="s">
        <v>20747</v>
      </c>
      <c r="K8330" s="3"/>
    </row>
    <row r="8331" spans="2:11" x14ac:dyDescent="0.25">
      <c r="B8331" s="3" t="s">
        <v>8000</v>
      </c>
      <c r="C8331" s="3" t="b">
        <v>0</v>
      </c>
      <c r="D8331" s="2" t="s">
        <v>12821</v>
      </c>
      <c r="E8331" s="3" t="s">
        <v>23926</v>
      </c>
      <c r="F8331" s="2" t="s">
        <v>23927</v>
      </c>
      <c r="G8331" t="s">
        <v>20748</v>
      </c>
      <c r="K8331" s="3"/>
    </row>
    <row r="8332" spans="2:11" x14ac:dyDescent="0.25">
      <c r="B8332" s="3" t="s">
        <v>8978</v>
      </c>
      <c r="C8332" s="3" t="b">
        <v>0</v>
      </c>
      <c r="D8332" s="2" t="s">
        <v>12821</v>
      </c>
      <c r="E8332" s="3" t="s">
        <v>23926</v>
      </c>
      <c r="F8332" s="2" t="s">
        <v>23927</v>
      </c>
      <c r="G8332" t="s">
        <v>20749</v>
      </c>
      <c r="K8332" s="3"/>
    </row>
    <row r="8333" spans="2:11" x14ac:dyDescent="0.25">
      <c r="B8333" s="3" t="s">
        <v>7835</v>
      </c>
      <c r="C8333" s="3" t="b">
        <v>0</v>
      </c>
      <c r="D8333" s="2" t="s">
        <v>12821</v>
      </c>
      <c r="E8333" s="3" t="s">
        <v>23926</v>
      </c>
      <c r="F8333" s="2" t="s">
        <v>23927</v>
      </c>
      <c r="G8333" t="s">
        <v>20750</v>
      </c>
      <c r="K8333" s="3"/>
    </row>
    <row r="8334" spans="2:11" x14ac:dyDescent="0.25">
      <c r="B8334" s="3" t="s">
        <v>8128</v>
      </c>
      <c r="C8334" s="3" t="b">
        <v>0</v>
      </c>
      <c r="D8334" s="2" t="s">
        <v>12821</v>
      </c>
      <c r="E8334" s="3" t="s">
        <v>23926</v>
      </c>
      <c r="F8334" s="2" t="s">
        <v>23927</v>
      </c>
      <c r="G8334" t="s">
        <v>20751</v>
      </c>
      <c r="K8334" s="3"/>
    </row>
    <row r="8335" spans="2:11" x14ac:dyDescent="0.25">
      <c r="B8335" s="3" t="s">
        <v>7701</v>
      </c>
      <c r="C8335" s="3" t="b">
        <v>0</v>
      </c>
      <c r="D8335" s="2" t="s">
        <v>12821</v>
      </c>
      <c r="E8335" s="3" t="s">
        <v>23926</v>
      </c>
      <c r="F8335" s="2" t="s">
        <v>23927</v>
      </c>
      <c r="G8335" t="s">
        <v>20752</v>
      </c>
      <c r="K8335" s="3"/>
    </row>
    <row r="8336" spans="2:11" x14ac:dyDescent="0.25">
      <c r="B8336" s="3" t="s">
        <v>9021</v>
      </c>
      <c r="C8336" s="3" t="b">
        <v>0</v>
      </c>
      <c r="D8336" s="2" t="s">
        <v>12821</v>
      </c>
      <c r="E8336" s="3" t="s">
        <v>23926</v>
      </c>
      <c r="F8336" s="2" t="s">
        <v>23927</v>
      </c>
      <c r="G8336" t="s">
        <v>20753</v>
      </c>
      <c r="K8336" s="3"/>
    </row>
    <row r="8337" spans="2:11" x14ac:dyDescent="0.25">
      <c r="B8337" s="3" t="s">
        <v>8175</v>
      </c>
      <c r="C8337" s="3" t="b">
        <v>0</v>
      </c>
      <c r="D8337" s="2" t="s">
        <v>12821</v>
      </c>
      <c r="E8337" s="3" t="s">
        <v>23926</v>
      </c>
      <c r="F8337" s="2" t="s">
        <v>23927</v>
      </c>
      <c r="G8337" t="s">
        <v>20754</v>
      </c>
      <c r="K8337" s="3"/>
    </row>
    <row r="8338" spans="2:11" x14ac:dyDescent="0.25">
      <c r="B8338" s="3" t="s">
        <v>8808</v>
      </c>
      <c r="C8338" s="3" t="b">
        <v>0</v>
      </c>
      <c r="D8338" s="2" t="s">
        <v>12821</v>
      </c>
      <c r="E8338" s="3" t="s">
        <v>23926</v>
      </c>
      <c r="F8338" s="2" t="s">
        <v>23927</v>
      </c>
      <c r="G8338" t="s">
        <v>20755</v>
      </c>
      <c r="K8338" s="3"/>
    </row>
    <row r="8339" spans="2:11" x14ac:dyDescent="0.25">
      <c r="B8339" s="3" t="s">
        <v>8685</v>
      </c>
      <c r="C8339" s="3" t="b">
        <v>0</v>
      </c>
      <c r="D8339" s="2" t="s">
        <v>12821</v>
      </c>
      <c r="E8339" s="3" t="s">
        <v>23926</v>
      </c>
      <c r="F8339" s="2" t="s">
        <v>23927</v>
      </c>
      <c r="G8339" t="s">
        <v>20756</v>
      </c>
      <c r="K8339" s="3"/>
    </row>
    <row r="8340" spans="2:11" x14ac:dyDescent="0.25">
      <c r="B8340" s="3" t="s">
        <v>7728</v>
      </c>
      <c r="C8340" s="3" t="b">
        <v>0</v>
      </c>
      <c r="D8340" s="2" t="s">
        <v>12821</v>
      </c>
      <c r="E8340" s="3" t="s">
        <v>23926</v>
      </c>
      <c r="F8340" s="2" t="s">
        <v>23927</v>
      </c>
      <c r="G8340" t="s">
        <v>20757</v>
      </c>
      <c r="K8340" s="3"/>
    </row>
    <row r="8341" spans="2:11" x14ac:dyDescent="0.25">
      <c r="B8341" s="3" t="s">
        <v>8748</v>
      </c>
      <c r="C8341" s="3" t="b">
        <v>0</v>
      </c>
      <c r="D8341" s="2" t="s">
        <v>12821</v>
      </c>
      <c r="E8341" s="3" t="s">
        <v>23926</v>
      </c>
      <c r="F8341" s="2" t="s">
        <v>23927</v>
      </c>
      <c r="G8341" t="s">
        <v>20758</v>
      </c>
      <c r="K8341" s="3"/>
    </row>
    <row r="8342" spans="2:11" x14ac:dyDescent="0.25">
      <c r="B8342" s="3" t="s">
        <v>8744</v>
      </c>
      <c r="C8342" s="3" t="b">
        <v>0</v>
      </c>
      <c r="D8342" s="2" t="s">
        <v>12821</v>
      </c>
      <c r="E8342" s="3" t="s">
        <v>23926</v>
      </c>
      <c r="F8342" s="2" t="s">
        <v>23927</v>
      </c>
      <c r="G8342" t="s">
        <v>20759</v>
      </c>
      <c r="K8342" s="3"/>
    </row>
    <row r="8343" spans="2:11" x14ac:dyDescent="0.25">
      <c r="B8343" s="3" t="s">
        <v>9124</v>
      </c>
      <c r="C8343" s="3" t="b">
        <v>0</v>
      </c>
      <c r="D8343" s="2" t="s">
        <v>12821</v>
      </c>
      <c r="E8343" s="3" t="s">
        <v>23926</v>
      </c>
      <c r="F8343" s="2" t="s">
        <v>23927</v>
      </c>
      <c r="G8343" t="s">
        <v>20760</v>
      </c>
      <c r="K8343" s="3"/>
    </row>
    <row r="8344" spans="2:11" x14ac:dyDescent="0.25">
      <c r="B8344" s="3" t="s">
        <v>7886</v>
      </c>
      <c r="C8344" s="3" t="b">
        <v>0</v>
      </c>
      <c r="D8344" s="2" t="s">
        <v>12821</v>
      </c>
      <c r="E8344" s="3" t="s">
        <v>23926</v>
      </c>
      <c r="F8344" s="2" t="s">
        <v>23927</v>
      </c>
      <c r="G8344" t="s">
        <v>20761</v>
      </c>
      <c r="K8344" s="3"/>
    </row>
    <row r="8345" spans="2:11" x14ac:dyDescent="0.25">
      <c r="B8345" s="3" t="s">
        <v>8822</v>
      </c>
      <c r="C8345" s="3" t="b">
        <v>0</v>
      </c>
      <c r="D8345" s="2" t="s">
        <v>12821</v>
      </c>
      <c r="E8345" s="3" t="s">
        <v>23926</v>
      </c>
      <c r="F8345" s="2" t="s">
        <v>23927</v>
      </c>
      <c r="G8345" t="s">
        <v>20762</v>
      </c>
      <c r="K8345" s="3"/>
    </row>
    <row r="8346" spans="2:11" x14ac:dyDescent="0.25">
      <c r="B8346" s="3" t="s">
        <v>9123</v>
      </c>
      <c r="C8346" s="3" t="b">
        <v>0</v>
      </c>
      <c r="D8346" s="2" t="s">
        <v>12821</v>
      </c>
      <c r="E8346" s="3" t="s">
        <v>23926</v>
      </c>
      <c r="F8346" s="2" t="s">
        <v>23927</v>
      </c>
      <c r="G8346" t="s">
        <v>20763</v>
      </c>
      <c r="K8346" s="3"/>
    </row>
    <row r="8347" spans="2:11" x14ac:dyDescent="0.25">
      <c r="B8347" s="3" t="s">
        <v>9199</v>
      </c>
      <c r="C8347" s="3" t="b">
        <v>0</v>
      </c>
      <c r="D8347" s="2" t="s">
        <v>12821</v>
      </c>
      <c r="E8347" s="3" t="s">
        <v>23926</v>
      </c>
      <c r="F8347" s="2" t="s">
        <v>23927</v>
      </c>
      <c r="G8347" t="s">
        <v>20764</v>
      </c>
      <c r="K8347" s="3"/>
    </row>
    <row r="8348" spans="2:11" x14ac:dyDescent="0.25">
      <c r="B8348" s="3" t="s">
        <v>8954</v>
      </c>
      <c r="C8348" s="3" t="b">
        <v>0</v>
      </c>
      <c r="D8348" s="2" t="s">
        <v>12821</v>
      </c>
      <c r="E8348" s="3" t="s">
        <v>23926</v>
      </c>
      <c r="F8348" s="2" t="s">
        <v>23927</v>
      </c>
      <c r="G8348" t="s">
        <v>20765</v>
      </c>
      <c r="K8348" s="3"/>
    </row>
    <row r="8349" spans="2:11" x14ac:dyDescent="0.25">
      <c r="B8349" s="3" t="s">
        <v>8987</v>
      </c>
      <c r="C8349" s="3" t="b">
        <v>0</v>
      </c>
      <c r="D8349" s="2" t="s">
        <v>12821</v>
      </c>
      <c r="E8349" s="3" t="s">
        <v>23926</v>
      </c>
      <c r="F8349" s="2" t="s">
        <v>23927</v>
      </c>
      <c r="G8349" t="s">
        <v>20766</v>
      </c>
      <c r="K8349" s="3"/>
    </row>
    <row r="8350" spans="2:11" x14ac:dyDescent="0.25">
      <c r="B8350" s="3" t="s">
        <v>8160</v>
      </c>
      <c r="C8350" s="3" t="b">
        <v>0</v>
      </c>
      <c r="D8350" s="2" t="s">
        <v>12821</v>
      </c>
      <c r="E8350" s="3" t="s">
        <v>23926</v>
      </c>
      <c r="F8350" s="2" t="s">
        <v>23927</v>
      </c>
      <c r="G8350" t="s">
        <v>20767</v>
      </c>
      <c r="K8350" s="3"/>
    </row>
    <row r="8351" spans="2:11" x14ac:dyDescent="0.25">
      <c r="B8351" s="3" t="s">
        <v>8939</v>
      </c>
      <c r="C8351" s="3" t="b">
        <v>0</v>
      </c>
      <c r="D8351" s="2" t="s">
        <v>12821</v>
      </c>
      <c r="E8351" s="3" t="s">
        <v>23926</v>
      </c>
      <c r="F8351" s="2" t="s">
        <v>23927</v>
      </c>
      <c r="G8351" t="s">
        <v>20768</v>
      </c>
      <c r="K8351" s="3"/>
    </row>
    <row r="8352" spans="2:11" x14ac:dyDescent="0.25">
      <c r="B8352" s="3" t="s">
        <v>7699</v>
      </c>
      <c r="C8352" s="3" t="b">
        <v>0</v>
      </c>
      <c r="D8352" s="2" t="s">
        <v>12821</v>
      </c>
      <c r="E8352" s="3" t="s">
        <v>23926</v>
      </c>
      <c r="F8352" s="2" t="s">
        <v>23927</v>
      </c>
      <c r="G8352" t="s">
        <v>20769</v>
      </c>
      <c r="K8352" s="3"/>
    </row>
    <row r="8353" spans="2:11" x14ac:dyDescent="0.25">
      <c r="B8353" s="3" t="s">
        <v>7149</v>
      </c>
      <c r="C8353" s="3" t="b">
        <v>0</v>
      </c>
      <c r="D8353" s="2" t="s">
        <v>12821</v>
      </c>
      <c r="E8353" s="3" t="s">
        <v>23926</v>
      </c>
      <c r="F8353" s="2" t="s">
        <v>23927</v>
      </c>
      <c r="G8353" t="s">
        <v>20770</v>
      </c>
      <c r="K8353" s="3"/>
    </row>
    <row r="8354" spans="2:11" x14ac:dyDescent="0.25">
      <c r="B8354" s="3" t="s">
        <v>9085</v>
      </c>
      <c r="C8354" s="3" t="b">
        <v>0</v>
      </c>
      <c r="D8354" s="2" t="s">
        <v>12821</v>
      </c>
      <c r="E8354" s="3" t="s">
        <v>23926</v>
      </c>
      <c r="F8354" s="2" t="s">
        <v>23927</v>
      </c>
      <c r="G8354" t="s">
        <v>20771</v>
      </c>
      <c r="K8354" s="3"/>
    </row>
    <row r="8355" spans="2:11" x14ac:dyDescent="0.25">
      <c r="B8355" s="3" t="s">
        <v>9037</v>
      </c>
      <c r="C8355" s="3" t="b">
        <v>0</v>
      </c>
      <c r="D8355" s="2" t="s">
        <v>12821</v>
      </c>
      <c r="E8355" s="3" t="s">
        <v>23926</v>
      </c>
      <c r="F8355" s="2" t="s">
        <v>23927</v>
      </c>
      <c r="G8355" t="s">
        <v>20772</v>
      </c>
      <c r="K8355" s="3"/>
    </row>
    <row r="8356" spans="2:11" x14ac:dyDescent="0.25">
      <c r="B8356" s="3" t="s">
        <v>7279</v>
      </c>
      <c r="C8356" s="3" t="b">
        <v>0</v>
      </c>
      <c r="D8356" s="2" t="s">
        <v>12821</v>
      </c>
      <c r="E8356" s="3" t="s">
        <v>23926</v>
      </c>
      <c r="F8356" s="2" t="s">
        <v>23927</v>
      </c>
      <c r="G8356" t="s">
        <v>20773</v>
      </c>
      <c r="K8356" s="3"/>
    </row>
    <row r="8357" spans="2:11" x14ac:dyDescent="0.25">
      <c r="B8357" s="3" t="s">
        <v>9196</v>
      </c>
      <c r="C8357" s="3" t="b">
        <v>0</v>
      </c>
      <c r="D8357" s="2" t="s">
        <v>12821</v>
      </c>
      <c r="E8357" s="3" t="s">
        <v>23926</v>
      </c>
      <c r="F8357" s="2" t="s">
        <v>23927</v>
      </c>
      <c r="G8357" t="s">
        <v>20774</v>
      </c>
      <c r="K8357" s="3"/>
    </row>
    <row r="8358" spans="2:11" x14ac:dyDescent="0.25">
      <c r="B8358" s="3" t="s">
        <v>8080</v>
      </c>
      <c r="C8358" s="3" t="b">
        <v>0</v>
      </c>
      <c r="D8358" s="2" t="s">
        <v>12821</v>
      </c>
      <c r="E8358" s="3" t="s">
        <v>23926</v>
      </c>
      <c r="F8358" s="2" t="s">
        <v>23927</v>
      </c>
      <c r="G8358" t="s">
        <v>20775</v>
      </c>
      <c r="K8358" s="3"/>
    </row>
    <row r="8359" spans="2:11" x14ac:dyDescent="0.25">
      <c r="B8359" s="3" t="s">
        <v>8715</v>
      </c>
      <c r="C8359" s="3" t="b">
        <v>0</v>
      </c>
      <c r="D8359" s="2" t="s">
        <v>12821</v>
      </c>
      <c r="E8359" s="3" t="s">
        <v>23926</v>
      </c>
      <c r="F8359" s="2" t="s">
        <v>23927</v>
      </c>
      <c r="G8359" t="s">
        <v>20776</v>
      </c>
      <c r="K8359" s="3"/>
    </row>
    <row r="8360" spans="2:11" x14ac:dyDescent="0.25">
      <c r="B8360" s="3" t="s">
        <v>9154</v>
      </c>
      <c r="C8360" s="3" t="b">
        <v>0</v>
      </c>
      <c r="D8360" s="2" t="s">
        <v>12821</v>
      </c>
      <c r="E8360" s="3" t="s">
        <v>23926</v>
      </c>
      <c r="F8360" s="2" t="s">
        <v>23927</v>
      </c>
      <c r="G8360" t="s">
        <v>20777</v>
      </c>
      <c r="K8360" s="3"/>
    </row>
    <row r="8361" spans="2:11" x14ac:dyDescent="0.25">
      <c r="B8361" s="3" t="s">
        <v>8683</v>
      </c>
      <c r="C8361" s="3" t="b">
        <v>0</v>
      </c>
      <c r="D8361" s="2" t="s">
        <v>12821</v>
      </c>
      <c r="E8361" s="3" t="s">
        <v>23926</v>
      </c>
      <c r="F8361" s="2" t="s">
        <v>23927</v>
      </c>
      <c r="G8361" t="s">
        <v>20778</v>
      </c>
      <c r="K8361" s="3"/>
    </row>
    <row r="8362" spans="2:11" x14ac:dyDescent="0.25">
      <c r="B8362" s="3" t="s">
        <v>7960</v>
      </c>
      <c r="C8362" s="3" t="b">
        <v>0</v>
      </c>
      <c r="D8362" s="2" t="s">
        <v>12821</v>
      </c>
      <c r="E8362" s="3" t="s">
        <v>23926</v>
      </c>
      <c r="F8362" s="2" t="s">
        <v>23927</v>
      </c>
      <c r="G8362" t="s">
        <v>20779</v>
      </c>
      <c r="K8362" s="3"/>
    </row>
    <row r="8363" spans="2:11" x14ac:dyDescent="0.25">
      <c r="B8363" s="3" t="s">
        <v>8038</v>
      </c>
      <c r="C8363" s="3" t="b">
        <v>0</v>
      </c>
      <c r="D8363" s="2" t="s">
        <v>12821</v>
      </c>
      <c r="E8363" s="3" t="s">
        <v>23926</v>
      </c>
      <c r="F8363" s="2" t="s">
        <v>23927</v>
      </c>
      <c r="G8363" t="s">
        <v>20780</v>
      </c>
      <c r="K8363" s="3"/>
    </row>
    <row r="8364" spans="2:11" x14ac:dyDescent="0.25">
      <c r="B8364" s="3" t="s">
        <v>8284</v>
      </c>
      <c r="C8364" s="3" t="b">
        <v>0</v>
      </c>
      <c r="D8364" s="2" t="s">
        <v>12821</v>
      </c>
      <c r="E8364" s="3" t="s">
        <v>23926</v>
      </c>
      <c r="F8364" s="2" t="s">
        <v>23927</v>
      </c>
      <c r="G8364" t="s">
        <v>20781</v>
      </c>
      <c r="K8364" s="3"/>
    </row>
    <row r="8365" spans="2:11" x14ac:dyDescent="0.25">
      <c r="B8365" s="3" t="s">
        <v>8164</v>
      </c>
      <c r="C8365" s="3" t="b">
        <v>0</v>
      </c>
      <c r="D8365" s="2" t="s">
        <v>12821</v>
      </c>
      <c r="E8365" s="3" t="s">
        <v>23926</v>
      </c>
      <c r="F8365" s="2" t="s">
        <v>23927</v>
      </c>
      <c r="G8365" t="s">
        <v>20782</v>
      </c>
      <c r="K8365" s="3"/>
    </row>
    <row r="8366" spans="2:11" x14ac:dyDescent="0.25">
      <c r="B8366" s="3" t="s">
        <v>9152</v>
      </c>
      <c r="C8366" s="3" t="b">
        <v>0</v>
      </c>
      <c r="D8366" s="2" t="s">
        <v>12821</v>
      </c>
      <c r="E8366" s="3" t="s">
        <v>23926</v>
      </c>
      <c r="F8366" s="2" t="s">
        <v>23927</v>
      </c>
      <c r="G8366" t="s">
        <v>20783</v>
      </c>
      <c r="K8366" s="3"/>
    </row>
    <row r="8367" spans="2:11" x14ac:dyDescent="0.25">
      <c r="B8367" s="3" t="s">
        <v>9112</v>
      </c>
      <c r="C8367" s="3" t="b">
        <v>0</v>
      </c>
      <c r="D8367" s="2" t="s">
        <v>12821</v>
      </c>
      <c r="E8367" s="3" t="s">
        <v>23926</v>
      </c>
      <c r="F8367" s="2" t="s">
        <v>23927</v>
      </c>
      <c r="G8367" t="s">
        <v>20784</v>
      </c>
      <c r="K8367" s="3"/>
    </row>
    <row r="8368" spans="2:11" x14ac:dyDescent="0.25">
      <c r="B8368" s="3" t="s">
        <v>9171</v>
      </c>
      <c r="C8368" s="3" t="b">
        <v>0</v>
      </c>
      <c r="D8368" s="2" t="s">
        <v>12821</v>
      </c>
      <c r="E8368" s="3" t="s">
        <v>23926</v>
      </c>
      <c r="F8368" s="2" t="s">
        <v>23927</v>
      </c>
      <c r="G8368" t="s">
        <v>20785</v>
      </c>
      <c r="K8368" s="3"/>
    </row>
    <row r="8369" spans="2:11" x14ac:dyDescent="0.25">
      <c r="B8369" s="3" t="s">
        <v>6966</v>
      </c>
      <c r="C8369" s="3" t="b">
        <v>0</v>
      </c>
      <c r="D8369" s="2" t="s">
        <v>12821</v>
      </c>
      <c r="E8369" s="3" t="s">
        <v>23926</v>
      </c>
      <c r="F8369" s="2" t="s">
        <v>23927</v>
      </c>
      <c r="G8369" t="s">
        <v>20786</v>
      </c>
      <c r="K8369" s="3"/>
    </row>
    <row r="8370" spans="2:11" x14ac:dyDescent="0.25">
      <c r="B8370" s="3" t="s">
        <v>8943</v>
      </c>
      <c r="C8370" s="3" t="b">
        <v>0</v>
      </c>
      <c r="D8370" s="2" t="s">
        <v>12821</v>
      </c>
      <c r="E8370" s="3" t="s">
        <v>23926</v>
      </c>
      <c r="F8370" s="2" t="s">
        <v>23927</v>
      </c>
      <c r="G8370" t="s">
        <v>20787</v>
      </c>
      <c r="K8370" s="3"/>
    </row>
    <row r="8371" spans="2:11" x14ac:dyDescent="0.25">
      <c r="B8371" s="3" t="s">
        <v>9075</v>
      </c>
      <c r="C8371" s="3" t="b">
        <v>0</v>
      </c>
      <c r="D8371" s="2" t="s">
        <v>12821</v>
      </c>
      <c r="E8371" s="3" t="s">
        <v>23926</v>
      </c>
      <c r="F8371" s="2" t="s">
        <v>23927</v>
      </c>
      <c r="G8371" t="s">
        <v>20788</v>
      </c>
      <c r="K8371" s="3"/>
    </row>
    <row r="8372" spans="2:11" x14ac:dyDescent="0.25">
      <c r="B8372" s="3" t="s">
        <v>7271</v>
      </c>
      <c r="C8372" s="3" t="b">
        <v>0</v>
      </c>
      <c r="D8372" s="2" t="s">
        <v>12821</v>
      </c>
      <c r="E8372" s="3" t="s">
        <v>23926</v>
      </c>
      <c r="F8372" s="2" t="s">
        <v>23927</v>
      </c>
      <c r="G8372" t="s">
        <v>20789</v>
      </c>
      <c r="K8372" s="3"/>
    </row>
    <row r="8373" spans="2:11" x14ac:dyDescent="0.25">
      <c r="B8373" s="3" t="s">
        <v>9169</v>
      </c>
      <c r="C8373" s="3" t="b">
        <v>0</v>
      </c>
      <c r="D8373" s="2" t="s">
        <v>12821</v>
      </c>
      <c r="E8373" s="3" t="s">
        <v>23926</v>
      </c>
      <c r="F8373" s="2" t="s">
        <v>23927</v>
      </c>
      <c r="G8373" t="s">
        <v>20790</v>
      </c>
      <c r="K8373" s="3"/>
    </row>
    <row r="8374" spans="2:11" x14ac:dyDescent="0.25">
      <c r="B8374" s="3" t="s">
        <v>9158</v>
      </c>
      <c r="C8374" s="3" t="b">
        <v>0</v>
      </c>
      <c r="D8374" s="2" t="s">
        <v>12821</v>
      </c>
      <c r="E8374" s="3" t="s">
        <v>23926</v>
      </c>
      <c r="F8374" s="2" t="s">
        <v>23927</v>
      </c>
      <c r="G8374" t="s">
        <v>20791</v>
      </c>
      <c r="K8374" s="3"/>
    </row>
    <row r="8375" spans="2:11" x14ac:dyDescent="0.25">
      <c r="B8375" s="3" t="s">
        <v>8998</v>
      </c>
      <c r="C8375" s="3" t="b">
        <v>0</v>
      </c>
      <c r="D8375" s="2" t="s">
        <v>12821</v>
      </c>
      <c r="E8375" s="3" t="s">
        <v>23926</v>
      </c>
      <c r="F8375" s="2" t="s">
        <v>23927</v>
      </c>
      <c r="G8375" t="s">
        <v>20792</v>
      </c>
      <c r="K8375" s="3"/>
    </row>
    <row r="8376" spans="2:11" x14ac:dyDescent="0.25">
      <c r="B8376" s="3" t="s">
        <v>8739</v>
      </c>
      <c r="C8376" s="3" t="b">
        <v>0</v>
      </c>
      <c r="D8376" s="2" t="s">
        <v>12821</v>
      </c>
      <c r="E8376" s="3" t="s">
        <v>23926</v>
      </c>
      <c r="F8376" s="2" t="s">
        <v>23927</v>
      </c>
      <c r="G8376" t="s">
        <v>20793</v>
      </c>
      <c r="K8376" s="3"/>
    </row>
    <row r="8377" spans="2:11" x14ac:dyDescent="0.25">
      <c r="B8377" s="3" t="s">
        <v>9041</v>
      </c>
      <c r="C8377" s="3" t="b">
        <v>0</v>
      </c>
      <c r="D8377" s="2" t="s">
        <v>12821</v>
      </c>
      <c r="E8377" s="3" t="s">
        <v>23926</v>
      </c>
      <c r="F8377" s="2" t="s">
        <v>23927</v>
      </c>
      <c r="G8377" t="s">
        <v>20794</v>
      </c>
      <c r="K8377" s="3"/>
    </row>
    <row r="8378" spans="2:11" x14ac:dyDescent="0.25">
      <c r="B8378" s="3" t="s">
        <v>7741</v>
      </c>
      <c r="C8378" s="3" t="b">
        <v>0</v>
      </c>
      <c r="D8378" s="2" t="s">
        <v>12821</v>
      </c>
      <c r="E8378" s="3" t="s">
        <v>23926</v>
      </c>
      <c r="F8378" s="2" t="s">
        <v>23927</v>
      </c>
      <c r="G8378" t="s">
        <v>20795</v>
      </c>
      <c r="K8378" s="3"/>
    </row>
    <row r="8379" spans="2:11" x14ac:dyDescent="0.25">
      <c r="B8379" s="3" t="s">
        <v>8116</v>
      </c>
      <c r="C8379" s="3" t="b">
        <v>0</v>
      </c>
      <c r="D8379" s="2" t="s">
        <v>12821</v>
      </c>
      <c r="E8379" s="3" t="s">
        <v>23926</v>
      </c>
      <c r="F8379" s="2" t="s">
        <v>23927</v>
      </c>
      <c r="G8379" t="s">
        <v>20796</v>
      </c>
      <c r="K8379" s="3"/>
    </row>
    <row r="8380" spans="2:11" x14ac:dyDescent="0.25">
      <c r="B8380" s="3" t="s">
        <v>7989</v>
      </c>
      <c r="C8380" s="3" t="b">
        <v>0</v>
      </c>
      <c r="D8380" s="2" t="s">
        <v>12821</v>
      </c>
      <c r="E8380" s="3" t="s">
        <v>23926</v>
      </c>
      <c r="F8380" s="2" t="s">
        <v>23927</v>
      </c>
      <c r="G8380" t="s">
        <v>20797</v>
      </c>
      <c r="K8380" s="3"/>
    </row>
    <row r="8381" spans="2:11" x14ac:dyDescent="0.25">
      <c r="B8381" s="3" t="s">
        <v>9116</v>
      </c>
      <c r="C8381" s="3" t="b">
        <v>0</v>
      </c>
      <c r="D8381" s="2" t="s">
        <v>12821</v>
      </c>
      <c r="E8381" s="3" t="s">
        <v>23926</v>
      </c>
      <c r="F8381" s="2" t="s">
        <v>23927</v>
      </c>
      <c r="G8381" t="s">
        <v>20798</v>
      </c>
      <c r="K8381" s="3"/>
    </row>
    <row r="8382" spans="2:11" x14ac:dyDescent="0.25">
      <c r="B8382" s="3" t="s">
        <v>7743</v>
      </c>
      <c r="C8382" s="3" t="b">
        <v>0</v>
      </c>
      <c r="D8382" s="2" t="s">
        <v>12821</v>
      </c>
      <c r="E8382" s="3" t="s">
        <v>23926</v>
      </c>
      <c r="F8382" s="2" t="s">
        <v>23927</v>
      </c>
      <c r="G8382" t="s">
        <v>20799</v>
      </c>
      <c r="K8382" s="3"/>
    </row>
    <row r="8383" spans="2:11" x14ac:dyDescent="0.25">
      <c r="B8383" s="3" t="s">
        <v>7833</v>
      </c>
      <c r="C8383" s="3" t="b">
        <v>0</v>
      </c>
      <c r="D8383" s="2" t="s">
        <v>12821</v>
      </c>
      <c r="E8383" s="3" t="s">
        <v>23926</v>
      </c>
      <c r="F8383" s="2" t="s">
        <v>23927</v>
      </c>
      <c r="G8383" t="s">
        <v>20800</v>
      </c>
      <c r="K8383" s="3"/>
    </row>
    <row r="8384" spans="2:11" x14ac:dyDescent="0.25">
      <c r="B8384" s="3" t="s">
        <v>8674</v>
      </c>
      <c r="C8384" s="3" t="b">
        <v>0</v>
      </c>
      <c r="D8384" s="2" t="s">
        <v>12821</v>
      </c>
      <c r="E8384" s="3" t="s">
        <v>23926</v>
      </c>
      <c r="F8384" s="2" t="s">
        <v>23927</v>
      </c>
      <c r="G8384" t="s">
        <v>20801</v>
      </c>
      <c r="K8384" s="3"/>
    </row>
    <row r="8385" spans="2:11" x14ac:dyDescent="0.25">
      <c r="B8385" s="3" t="s">
        <v>9193</v>
      </c>
      <c r="C8385" s="3" t="b">
        <v>0</v>
      </c>
      <c r="D8385" s="2" t="s">
        <v>12821</v>
      </c>
      <c r="E8385" s="3" t="s">
        <v>23926</v>
      </c>
      <c r="F8385" s="2" t="s">
        <v>23927</v>
      </c>
      <c r="G8385" t="s">
        <v>20802</v>
      </c>
      <c r="K8385" s="3"/>
    </row>
    <row r="8386" spans="2:11" x14ac:dyDescent="0.25">
      <c r="B8386" s="3" t="s">
        <v>9127</v>
      </c>
      <c r="C8386" s="3" t="b">
        <v>0</v>
      </c>
      <c r="D8386" s="2" t="s">
        <v>12821</v>
      </c>
      <c r="E8386" s="3" t="s">
        <v>23926</v>
      </c>
      <c r="F8386" s="2" t="s">
        <v>23927</v>
      </c>
      <c r="G8386" t="s">
        <v>20803</v>
      </c>
      <c r="K8386" s="3"/>
    </row>
    <row r="8387" spans="2:11" x14ac:dyDescent="0.25">
      <c r="B8387" s="3" t="s">
        <v>8211</v>
      </c>
      <c r="C8387" s="3" t="b">
        <v>0</v>
      </c>
      <c r="D8387" s="2" t="s">
        <v>12821</v>
      </c>
      <c r="E8387" s="3" t="s">
        <v>23926</v>
      </c>
      <c r="F8387" s="2" t="s">
        <v>23927</v>
      </c>
      <c r="G8387" t="s">
        <v>20804</v>
      </c>
      <c r="K8387" s="3"/>
    </row>
    <row r="8388" spans="2:11" x14ac:dyDescent="0.25">
      <c r="B8388" s="3" t="s">
        <v>8124</v>
      </c>
      <c r="C8388" s="3" t="b">
        <v>0</v>
      </c>
      <c r="D8388" s="2" t="s">
        <v>12821</v>
      </c>
      <c r="E8388" s="3" t="s">
        <v>23926</v>
      </c>
      <c r="F8388" s="2" t="s">
        <v>23927</v>
      </c>
      <c r="G8388" t="s">
        <v>20805</v>
      </c>
      <c r="K8388" s="3"/>
    </row>
    <row r="8389" spans="2:11" x14ac:dyDescent="0.25">
      <c r="B8389" s="3" t="s">
        <v>7011</v>
      </c>
      <c r="C8389" s="3" t="b">
        <v>0</v>
      </c>
      <c r="D8389" s="2" t="s">
        <v>12821</v>
      </c>
      <c r="E8389" s="3" t="s">
        <v>23926</v>
      </c>
      <c r="F8389" s="2" t="s">
        <v>23927</v>
      </c>
      <c r="G8389" t="s">
        <v>20806</v>
      </c>
      <c r="K8389" s="3"/>
    </row>
    <row r="8390" spans="2:11" x14ac:dyDescent="0.25">
      <c r="B8390" s="3" t="s">
        <v>8807</v>
      </c>
      <c r="C8390" s="3" t="b">
        <v>0</v>
      </c>
      <c r="D8390" s="2" t="s">
        <v>12821</v>
      </c>
      <c r="E8390" s="3" t="s">
        <v>23926</v>
      </c>
      <c r="F8390" s="2" t="s">
        <v>23927</v>
      </c>
      <c r="G8390" t="s">
        <v>20807</v>
      </c>
      <c r="K8390" s="3"/>
    </row>
    <row r="8391" spans="2:11" x14ac:dyDescent="0.25">
      <c r="B8391" s="3" t="s">
        <v>9245</v>
      </c>
      <c r="C8391" s="3" t="b">
        <v>0</v>
      </c>
      <c r="D8391" s="2" t="s">
        <v>12821</v>
      </c>
      <c r="E8391" s="3" t="s">
        <v>23926</v>
      </c>
      <c r="F8391" s="2" t="s">
        <v>23927</v>
      </c>
      <c r="G8391" t="s">
        <v>20808</v>
      </c>
      <c r="K8391" s="3"/>
    </row>
    <row r="8392" spans="2:11" x14ac:dyDescent="0.25">
      <c r="B8392" s="3" t="s">
        <v>7686</v>
      </c>
      <c r="C8392" s="3" t="b">
        <v>0</v>
      </c>
      <c r="D8392" s="2" t="s">
        <v>12821</v>
      </c>
      <c r="E8392" s="3" t="s">
        <v>23926</v>
      </c>
      <c r="F8392" s="2" t="s">
        <v>23927</v>
      </c>
      <c r="G8392" t="s">
        <v>20809</v>
      </c>
      <c r="K8392" s="3"/>
    </row>
    <row r="8393" spans="2:11" x14ac:dyDescent="0.25">
      <c r="B8393" s="3" t="s">
        <v>9023</v>
      </c>
      <c r="C8393" s="3" t="b">
        <v>0</v>
      </c>
      <c r="D8393" s="2" t="s">
        <v>12821</v>
      </c>
      <c r="E8393" s="3" t="s">
        <v>23926</v>
      </c>
      <c r="F8393" s="2" t="s">
        <v>23927</v>
      </c>
      <c r="G8393" t="s">
        <v>20810</v>
      </c>
      <c r="K8393" s="3"/>
    </row>
    <row r="8394" spans="2:11" x14ac:dyDescent="0.25">
      <c r="B8394" s="3" t="s">
        <v>8240</v>
      </c>
      <c r="C8394" s="3" t="b">
        <v>0</v>
      </c>
      <c r="D8394" s="2" t="s">
        <v>12821</v>
      </c>
      <c r="E8394" s="3" t="s">
        <v>23926</v>
      </c>
      <c r="F8394" s="2" t="s">
        <v>23927</v>
      </c>
      <c r="G8394" t="s">
        <v>20811</v>
      </c>
      <c r="K8394" s="3"/>
    </row>
    <row r="8395" spans="2:11" x14ac:dyDescent="0.25">
      <c r="B8395" s="3" t="s">
        <v>7017</v>
      </c>
      <c r="C8395" s="3" t="b">
        <v>0</v>
      </c>
      <c r="D8395" s="2" t="s">
        <v>12821</v>
      </c>
      <c r="E8395" s="3" t="s">
        <v>23926</v>
      </c>
      <c r="F8395" s="2" t="s">
        <v>23927</v>
      </c>
      <c r="G8395" t="s">
        <v>20812</v>
      </c>
      <c r="K8395" s="3"/>
    </row>
    <row r="8396" spans="2:11" x14ac:dyDescent="0.25">
      <c r="B8396" s="3" t="s">
        <v>7695</v>
      </c>
      <c r="C8396" s="3" t="b">
        <v>0</v>
      </c>
      <c r="D8396" s="2" t="s">
        <v>12821</v>
      </c>
      <c r="E8396" s="3" t="s">
        <v>23926</v>
      </c>
      <c r="F8396" s="2" t="s">
        <v>23927</v>
      </c>
      <c r="G8396" t="s">
        <v>20813</v>
      </c>
      <c r="K8396" s="3"/>
    </row>
    <row r="8397" spans="2:11" x14ac:dyDescent="0.25">
      <c r="B8397" s="3" t="s">
        <v>9153</v>
      </c>
      <c r="C8397" s="3" t="b">
        <v>0</v>
      </c>
      <c r="D8397" s="2" t="s">
        <v>12821</v>
      </c>
      <c r="E8397" s="3" t="s">
        <v>23926</v>
      </c>
      <c r="F8397" s="2" t="s">
        <v>23927</v>
      </c>
      <c r="G8397" t="s">
        <v>20814</v>
      </c>
      <c r="K8397" s="3"/>
    </row>
    <row r="8398" spans="2:11" x14ac:dyDescent="0.25">
      <c r="B8398" s="3" t="s">
        <v>8996</v>
      </c>
      <c r="C8398" s="3" t="b">
        <v>0</v>
      </c>
      <c r="D8398" s="2" t="s">
        <v>12821</v>
      </c>
      <c r="E8398" s="3" t="s">
        <v>23926</v>
      </c>
      <c r="F8398" s="2" t="s">
        <v>23927</v>
      </c>
      <c r="G8398" t="s">
        <v>20815</v>
      </c>
      <c r="K8398" s="3"/>
    </row>
    <row r="8399" spans="2:11" x14ac:dyDescent="0.25">
      <c r="B8399" s="3" t="s">
        <v>8713</v>
      </c>
      <c r="C8399" s="3" t="b">
        <v>0</v>
      </c>
      <c r="D8399" s="2" t="s">
        <v>12821</v>
      </c>
      <c r="E8399" s="3" t="s">
        <v>23926</v>
      </c>
      <c r="F8399" s="2" t="s">
        <v>23927</v>
      </c>
      <c r="G8399" t="s">
        <v>20816</v>
      </c>
      <c r="K8399" s="3"/>
    </row>
    <row r="8400" spans="2:11" x14ac:dyDescent="0.25">
      <c r="B8400" s="3" t="s">
        <v>9078</v>
      </c>
      <c r="C8400" s="3" t="b">
        <v>0</v>
      </c>
      <c r="D8400" s="2" t="s">
        <v>12821</v>
      </c>
      <c r="E8400" s="3" t="s">
        <v>23926</v>
      </c>
      <c r="F8400" s="2" t="s">
        <v>23927</v>
      </c>
      <c r="G8400" t="s">
        <v>20817</v>
      </c>
      <c r="K8400" s="3"/>
    </row>
    <row r="8401" spans="2:11" x14ac:dyDescent="0.25">
      <c r="B8401" s="3" t="s">
        <v>6990</v>
      </c>
      <c r="C8401" s="3" t="b">
        <v>0</v>
      </c>
      <c r="D8401" s="2" t="s">
        <v>12821</v>
      </c>
      <c r="E8401" s="3" t="s">
        <v>23926</v>
      </c>
      <c r="F8401" s="2" t="s">
        <v>23927</v>
      </c>
      <c r="G8401" t="s">
        <v>20818</v>
      </c>
      <c r="K8401" s="3"/>
    </row>
    <row r="8402" spans="2:11" x14ac:dyDescent="0.25">
      <c r="B8402" s="3" t="s">
        <v>7860</v>
      </c>
      <c r="C8402" s="3" t="b">
        <v>0</v>
      </c>
      <c r="D8402" s="2" t="s">
        <v>12821</v>
      </c>
      <c r="E8402" s="3" t="s">
        <v>23926</v>
      </c>
      <c r="F8402" s="2" t="s">
        <v>23927</v>
      </c>
      <c r="G8402" t="s">
        <v>20819</v>
      </c>
      <c r="K8402" s="3"/>
    </row>
    <row r="8403" spans="2:11" x14ac:dyDescent="0.25">
      <c r="B8403" s="3" t="s">
        <v>9070</v>
      </c>
      <c r="C8403" s="3" t="b">
        <v>0</v>
      </c>
      <c r="D8403" s="2" t="s">
        <v>12821</v>
      </c>
      <c r="E8403" s="3" t="s">
        <v>23926</v>
      </c>
      <c r="F8403" s="2" t="s">
        <v>23927</v>
      </c>
      <c r="G8403" t="s">
        <v>20820</v>
      </c>
      <c r="K8403" s="3"/>
    </row>
    <row r="8404" spans="2:11" x14ac:dyDescent="0.25">
      <c r="B8404" s="3" t="s">
        <v>7818</v>
      </c>
      <c r="C8404" s="3" t="b">
        <v>0</v>
      </c>
      <c r="D8404" s="2" t="s">
        <v>12821</v>
      </c>
      <c r="E8404" s="3" t="s">
        <v>23926</v>
      </c>
      <c r="F8404" s="2" t="s">
        <v>23927</v>
      </c>
      <c r="G8404" t="s">
        <v>20821</v>
      </c>
      <c r="K8404" s="3"/>
    </row>
    <row r="8405" spans="2:11" x14ac:dyDescent="0.25">
      <c r="B8405" s="3" t="s">
        <v>8948</v>
      </c>
      <c r="C8405" s="3" t="b">
        <v>0</v>
      </c>
      <c r="D8405" s="2" t="s">
        <v>12821</v>
      </c>
      <c r="E8405" s="3" t="s">
        <v>23926</v>
      </c>
      <c r="F8405" s="2" t="s">
        <v>23927</v>
      </c>
      <c r="G8405" t="s">
        <v>20822</v>
      </c>
      <c r="K8405" s="3"/>
    </row>
    <row r="8406" spans="2:11" x14ac:dyDescent="0.25">
      <c r="B8406" s="3" t="s">
        <v>9206</v>
      </c>
      <c r="C8406" s="3" t="b">
        <v>0</v>
      </c>
      <c r="D8406" s="2" t="s">
        <v>12821</v>
      </c>
      <c r="E8406" s="3" t="s">
        <v>23926</v>
      </c>
      <c r="F8406" s="2" t="s">
        <v>23927</v>
      </c>
      <c r="G8406" t="s">
        <v>20823</v>
      </c>
      <c r="K8406" s="3"/>
    </row>
    <row r="8407" spans="2:11" x14ac:dyDescent="0.25">
      <c r="B8407" s="3" t="s">
        <v>8953</v>
      </c>
      <c r="C8407" s="3" t="b">
        <v>0</v>
      </c>
      <c r="D8407" s="2" t="s">
        <v>12821</v>
      </c>
      <c r="E8407" s="3" t="s">
        <v>23926</v>
      </c>
      <c r="F8407" s="2" t="s">
        <v>23927</v>
      </c>
      <c r="G8407" t="s">
        <v>20824</v>
      </c>
      <c r="K8407" s="3"/>
    </row>
    <row r="8408" spans="2:11" x14ac:dyDescent="0.25">
      <c r="B8408" s="3" t="s">
        <v>9200</v>
      </c>
      <c r="C8408" s="3" t="b">
        <v>0</v>
      </c>
      <c r="D8408" s="2" t="s">
        <v>12821</v>
      </c>
      <c r="E8408" s="3" t="s">
        <v>23926</v>
      </c>
      <c r="F8408" s="2" t="s">
        <v>23927</v>
      </c>
      <c r="G8408" t="s">
        <v>20825</v>
      </c>
      <c r="K8408" s="3"/>
    </row>
    <row r="8409" spans="2:11" x14ac:dyDescent="0.25">
      <c r="B8409" s="3" t="s">
        <v>7188</v>
      </c>
      <c r="C8409" s="3" t="b">
        <v>0</v>
      </c>
      <c r="D8409" s="2" t="s">
        <v>12821</v>
      </c>
      <c r="E8409" s="3" t="s">
        <v>23926</v>
      </c>
      <c r="F8409" s="2" t="s">
        <v>23927</v>
      </c>
      <c r="G8409" t="s">
        <v>20826</v>
      </c>
      <c r="K8409" s="3"/>
    </row>
    <row r="8410" spans="2:11" x14ac:dyDescent="0.25">
      <c r="B8410" s="3" t="s">
        <v>7906</v>
      </c>
      <c r="C8410" s="3" t="b">
        <v>0</v>
      </c>
      <c r="D8410" s="2" t="s">
        <v>12821</v>
      </c>
      <c r="E8410" s="3" t="s">
        <v>23926</v>
      </c>
      <c r="F8410" s="2" t="s">
        <v>23927</v>
      </c>
      <c r="G8410" t="s">
        <v>20827</v>
      </c>
      <c r="K8410" s="3"/>
    </row>
    <row r="8411" spans="2:11" x14ac:dyDescent="0.25">
      <c r="B8411" s="3" t="s">
        <v>7649</v>
      </c>
      <c r="C8411" s="3" t="b">
        <v>0</v>
      </c>
      <c r="D8411" s="2" t="s">
        <v>12821</v>
      </c>
      <c r="E8411" s="3" t="s">
        <v>23926</v>
      </c>
      <c r="F8411" s="2" t="s">
        <v>23927</v>
      </c>
      <c r="G8411" t="s">
        <v>20828</v>
      </c>
      <c r="K8411" s="3"/>
    </row>
    <row r="8412" spans="2:11" x14ac:dyDescent="0.25">
      <c r="B8412" s="3" t="s">
        <v>7824</v>
      </c>
      <c r="C8412" s="3" t="b">
        <v>0</v>
      </c>
      <c r="D8412" s="2" t="s">
        <v>12821</v>
      </c>
      <c r="E8412" s="3" t="s">
        <v>23926</v>
      </c>
      <c r="F8412" s="2" t="s">
        <v>23927</v>
      </c>
      <c r="G8412" t="s">
        <v>20829</v>
      </c>
      <c r="K8412" s="3"/>
    </row>
    <row r="8413" spans="2:11" x14ac:dyDescent="0.25">
      <c r="B8413" s="3" t="s">
        <v>8084</v>
      </c>
      <c r="C8413" s="3" t="b">
        <v>0</v>
      </c>
      <c r="D8413" s="2" t="s">
        <v>12821</v>
      </c>
      <c r="E8413" s="3" t="s">
        <v>23926</v>
      </c>
      <c r="F8413" s="2" t="s">
        <v>23927</v>
      </c>
      <c r="G8413" t="s">
        <v>20830</v>
      </c>
      <c r="K8413" s="3"/>
    </row>
    <row r="8414" spans="2:11" x14ac:dyDescent="0.25">
      <c r="B8414" s="3" t="s">
        <v>7846</v>
      </c>
      <c r="C8414" s="3" t="b">
        <v>0</v>
      </c>
      <c r="D8414" s="2" t="s">
        <v>12821</v>
      </c>
      <c r="E8414" s="3" t="s">
        <v>23926</v>
      </c>
      <c r="F8414" s="2" t="s">
        <v>23927</v>
      </c>
      <c r="G8414" t="s">
        <v>20831</v>
      </c>
      <c r="K8414" s="3"/>
    </row>
    <row r="8415" spans="2:11" x14ac:dyDescent="0.25">
      <c r="B8415" s="3" t="s">
        <v>7647</v>
      </c>
      <c r="C8415" s="3" t="b">
        <v>0</v>
      </c>
      <c r="D8415" s="2" t="s">
        <v>12821</v>
      </c>
      <c r="E8415" s="3" t="s">
        <v>23926</v>
      </c>
      <c r="F8415" s="2" t="s">
        <v>23927</v>
      </c>
      <c r="G8415" t="s">
        <v>20832</v>
      </c>
      <c r="K8415" s="3"/>
    </row>
    <row r="8416" spans="2:11" x14ac:dyDescent="0.25">
      <c r="B8416" s="3" t="s">
        <v>8745</v>
      </c>
      <c r="C8416" s="3" t="b">
        <v>0</v>
      </c>
      <c r="D8416" s="2" t="s">
        <v>12821</v>
      </c>
      <c r="E8416" s="3" t="s">
        <v>23926</v>
      </c>
      <c r="F8416" s="2" t="s">
        <v>23927</v>
      </c>
      <c r="G8416" t="s">
        <v>20833</v>
      </c>
      <c r="K8416" s="3"/>
    </row>
    <row r="8417" spans="2:11" x14ac:dyDescent="0.25">
      <c r="B8417" s="3" t="s">
        <v>7776</v>
      </c>
      <c r="C8417" s="3" t="b">
        <v>0</v>
      </c>
      <c r="D8417" s="2" t="s">
        <v>12821</v>
      </c>
      <c r="E8417" s="3" t="s">
        <v>23926</v>
      </c>
      <c r="F8417" s="2" t="s">
        <v>23927</v>
      </c>
      <c r="G8417" t="s">
        <v>20834</v>
      </c>
      <c r="K8417" s="3"/>
    </row>
    <row r="8418" spans="2:11" x14ac:dyDescent="0.25">
      <c r="B8418" s="3" t="s">
        <v>7083</v>
      </c>
      <c r="C8418" s="3" t="b">
        <v>0</v>
      </c>
      <c r="D8418" s="2" t="s">
        <v>12821</v>
      </c>
      <c r="E8418" s="3" t="s">
        <v>23926</v>
      </c>
      <c r="F8418" s="2" t="s">
        <v>23927</v>
      </c>
      <c r="G8418" t="s">
        <v>20835</v>
      </c>
      <c r="K8418" s="3"/>
    </row>
    <row r="8419" spans="2:11" x14ac:dyDescent="0.25">
      <c r="B8419" s="3" t="s">
        <v>8171</v>
      </c>
      <c r="C8419" s="3" t="b">
        <v>0</v>
      </c>
      <c r="D8419" s="2" t="s">
        <v>12821</v>
      </c>
      <c r="E8419" s="3" t="s">
        <v>23926</v>
      </c>
      <c r="F8419" s="2" t="s">
        <v>23927</v>
      </c>
      <c r="G8419" t="s">
        <v>20836</v>
      </c>
      <c r="K8419" s="3"/>
    </row>
    <row r="8420" spans="2:11" x14ac:dyDescent="0.25">
      <c r="B8420" s="3" t="s">
        <v>7998</v>
      </c>
      <c r="C8420" s="3" t="b">
        <v>0</v>
      </c>
      <c r="D8420" s="2" t="s">
        <v>12821</v>
      </c>
      <c r="E8420" s="3" t="s">
        <v>23926</v>
      </c>
      <c r="F8420" s="2" t="s">
        <v>23927</v>
      </c>
      <c r="G8420" t="s">
        <v>20837</v>
      </c>
      <c r="K8420" s="3"/>
    </row>
    <row r="8421" spans="2:11" x14ac:dyDescent="0.25">
      <c r="B8421" s="3" t="s">
        <v>8707</v>
      </c>
      <c r="C8421" s="3" t="b">
        <v>0</v>
      </c>
      <c r="D8421" s="2" t="s">
        <v>12821</v>
      </c>
      <c r="E8421" s="3" t="s">
        <v>23926</v>
      </c>
      <c r="F8421" s="2" t="s">
        <v>23927</v>
      </c>
      <c r="G8421" t="s">
        <v>20838</v>
      </c>
      <c r="K8421" s="3"/>
    </row>
    <row r="8422" spans="2:11" x14ac:dyDescent="0.25">
      <c r="B8422" s="3" t="s">
        <v>9125</v>
      </c>
      <c r="C8422" s="3" t="b">
        <v>0</v>
      </c>
      <c r="D8422" s="2" t="s">
        <v>12821</v>
      </c>
      <c r="E8422" s="3" t="s">
        <v>23926</v>
      </c>
      <c r="F8422" s="2" t="s">
        <v>23927</v>
      </c>
      <c r="G8422" t="s">
        <v>20839</v>
      </c>
      <c r="K8422" s="3"/>
    </row>
    <row r="8423" spans="2:11" x14ac:dyDescent="0.25">
      <c r="B8423" s="3" t="s">
        <v>8935</v>
      </c>
      <c r="C8423" s="3" t="b">
        <v>0</v>
      </c>
      <c r="D8423" s="2" t="s">
        <v>12821</v>
      </c>
      <c r="E8423" s="3" t="s">
        <v>23926</v>
      </c>
      <c r="F8423" s="2" t="s">
        <v>23927</v>
      </c>
      <c r="G8423" t="s">
        <v>20840</v>
      </c>
      <c r="K8423" s="3"/>
    </row>
    <row r="8424" spans="2:11" x14ac:dyDescent="0.25">
      <c r="B8424" s="3" t="s">
        <v>8802</v>
      </c>
      <c r="C8424" s="3" t="b">
        <v>0</v>
      </c>
      <c r="D8424" s="2" t="s">
        <v>12821</v>
      </c>
      <c r="E8424" s="3" t="s">
        <v>23926</v>
      </c>
      <c r="F8424" s="2" t="s">
        <v>23927</v>
      </c>
      <c r="G8424" t="s">
        <v>20841</v>
      </c>
      <c r="K8424" s="3"/>
    </row>
    <row r="8425" spans="2:11" x14ac:dyDescent="0.25">
      <c r="B8425" s="3" t="s">
        <v>9244</v>
      </c>
      <c r="C8425" s="3" t="b">
        <v>0</v>
      </c>
      <c r="D8425" s="2" t="s">
        <v>12821</v>
      </c>
      <c r="E8425" s="3" t="s">
        <v>23926</v>
      </c>
      <c r="F8425" s="2" t="s">
        <v>23927</v>
      </c>
      <c r="G8425" t="s">
        <v>20842</v>
      </c>
      <c r="K8425" s="3"/>
    </row>
    <row r="8426" spans="2:11" x14ac:dyDescent="0.25">
      <c r="B8426" s="3" t="s">
        <v>8130</v>
      </c>
      <c r="C8426" s="3" t="b">
        <v>0</v>
      </c>
      <c r="D8426" s="2" t="s">
        <v>12821</v>
      </c>
      <c r="E8426" s="3" t="s">
        <v>23926</v>
      </c>
      <c r="F8426" s="2" t="s">
        <v>23927</v>
      </c>
      <c r="G8426" t="s">
        <v>20843</v>
      </c>
      <c r="K8426" s="3"/>
    </row>
    <row r="8427" spans="2:11" x14ac:dyDescent="0.25">
      <c r="B8427" s="3" t="s">
        <v>9035</v>
      </c>
      <c r="C8427" s="3" t="b">
        <v>0</v>
      </c>
      <c r="D8427" s="2" t="s">
        <v>12821</v>
      </c>
      <c r="E8427" s="3" t="s">
        <v>23926</v>
      </c>
      <c r="F8427" s="2" t="s">
        <v>23927</v>
      </c>
      <c r="G8427" t="s">
        <v>20844</v>
      </c>
      <c r="K8427" s="3"/>
    </row>
    <row r="8428" spans="2:11" x14ac:dyDescent="0.25">
      <c r="B8428" s="3" t="s">
        <v>8769</v>
      </c>
      <c r="C8428" s="3" t="b">
        <v>0</v>
      </c>
      <c r="D8428" s="2" t="s">
        <v>12821</v>
      </c>
      <c r="E8428" s="3" t="s">
        <v>23926</v>
      </c>
      <c r="F8428" s="2" t="s">
        <v>23927</v>
      </c>
      <c r="G8428" t="s">
        <v>20845</v>
      </c>
      <c r="K8428" s="3"/>
    </row>
    <row r="8429" spans="2:11" x14ac:dyDescent="0.25">
      <c r="B8429" s="3" t="s">
        <v>7147</v>
      </c>
      <c r="C8429" s="3" t="b">
        <v>0</v>
      </c>
      <c r="D8429" s="2" t="s">
        <v>12821</v>
      </c>
      <c r="E8429" s="3" t="s">
        <v>23926</v>
      </c>
      <c r="F8429" s="2" t="s">
        <v>23927</v>
      </c>
      <c r="G8429" t="s">
        <v>20846</v>
      </c>
      <c r="K8429" s="3"/>
    </row>
    <row r="8430" spans="2:11" x14ac:dyDescent="0.25">
      <c r="B8430" s="3" t="s">
        <v>7739</v>
      </c>
      <c r="C8430" s="3" t="b">
        <v>0</v>
      </c>
      <c r="D8430" s="2" t="s">
        <v>12821</v>
      </c>
      <c r="E8430" s="3" t="s">
        <v>23926</v>
      </c>
      <c r="F8430" s="2" t="s">
        <v>23927</v>
      </c>
      <c r="G8430" t="s">
        <v>20847</v>
      </c>
      <c r="K8430" s="3"/>
    </row>
    <row r="8431" spans="2:11" x14ac:dyDescent="0.25">
      <c r="B8431" s="3" t="s">
        <v>8803</v>
      </c>
      <c r="C8431" s="3" t="b">
        <v>0</v>
      </c>
      <c r="D8431" s="2" t="s">
        <v>12821</v>
      </c>
      <c r="E8431" s="3" t="s">
        <v>23926</v>
      </c>
      <c r="F8431" s="2" t="s">
        <v>23927</v>
      </c>
      <c r="G8431" t="s">
        <v>20848</v>
      </c>
      <c r="K8431" s="3"/>
    </row>
    <row r="8432" spans="2:11" x14ac:dyDescent="0.25">
      <c r="B8432" s="3" t="s">
        <v>7229</v>
      </c>
      <c r="C8432" s="3" t="b">
        <v>0</v>
      </c>
      <c r="D8432" s="2" t="s">
        <v>12821</v>
      </c>
      <c r="E8432" s="3" t="s">
        <v>23926</v>
      </c>
      <c r="F8432" s="2" t="s">
        <v>23927</v>
      </c>
      <c r="G8432" t="s">
        <v>15512</v>
      </c>
      <c r="K8432" s="3"/>
    </row>
    <row r="8433" spans="2:11" x14ac:dyDescent="0.25">
      <c r="B8433" s="3" t="s">
        <v>9242</v>
      </c>
      <c r="C8433" s="3" t="b">
        <v>0</v>
      </c>
      <c r="D8433" s="2" t="s">
        <v>12821</v>
      </c>
      <c r="E8433" s="3" t="s">
        <v>23926</v>
      </c>
      <c r="F8433" s="2" t="s">
        <v>23927</v>
      </c>
      <c r="G8433" t="s">
        <v>20849</v>
      </c>
      <c r="K8433" s="3"/>
    </row>
    <row r="8434" spans="2:11" x14ac:dyDescent="0.25">
      <c r="B8434" s="3" t="s">
        <v>8002</v>
      </c>
      <c r="C8434" s="3" t="b">
        <v>0</v>
      </c>
      <c r="D8434" s="2" t="s">
        <v>12821</v>
      </c>
      <c r="E8434" s="3" t="s">
        <v>23926</v>
      </c>
      <c r="F8434" s="2" t="s">
        <v>23927</v>
      </c>
      <c r="G8434" t="s">
        <v>20850</v>
      </c>
      <c r="K8434" s="3"/>
    </row>
    <row r="8435" spans="2:11" x14ac:dyDescent="0.25">
      <c r="B8435" s="3" t="s">
        <v>9027</v>
      </c>
      <c r="C8435" s="3" t="b">
        <v>0</v>
      </c>
      <c r="D8435" s="2" t="s">
        <v>12821</v>
      </c>
      <c r="E8435" s="3" t="s">
        <v>23926</v>
      </c>
      <c r="F8435" s="2" t="s">
        <v>23927</v>
      </c>
      <c r="G8435" t="s">
        <v>20851</v>
      </c>
      <c r="K8435" s="3"/>
    </row>
    <row r="8436" spans="2:11" x14ac:dyDescent="0.25">
      <c r="B8436" s="3" t="s">
        <v>8858</v>
      </c>
      <c r="C8436" s="3" t="b">
        <v>0</v>
      </c>
      <c r="D8436" s="2" t="s">
        <v>12821</v>
      </c>
      <c r="E8436" s="3" t="s">
        <v>23926</v>
      </c>
      <c r="F8436" s="2" t="s">
        <v>23927</v>
      </c>
      <c r="G8436" t="s">
        <v>20852</v>
      </c>
      <c r="K8436" s="3"/>
    </row>
    <row r="8437" spans="2:11" x14ac:dyDescent="0.25">
      <c r="B8437" s="3" t="s">
        <v>9022</v>
      </c>
      <c r="C8437" s="3" t="b">
        <v>0</v>
      </c>
      <c r="D8437" s="2" t="s">
        <v>12821</v>
      </c>
      <c r="E8437" s="3" t="s">
        <v>23926</v>
      </c>
      <c r="F8437" s="2" t="s">
        <v>23927</v>
      </c>
      <c r="G8437" t="s">
        <v>20853</v>
      </c>
      <c r="K8437" s="3"/>
    </row>
    <row r="8438" spans="2:11" x14ac:dyDescent="0.25">
      <c r="B8438" s="3" t="s">
        <v>7235</v>
      </c>
      <c r="C8438" s="3" t="b">
        <v>0</v>
      </c>
      <c r="D8438" s="2" t="s">
        <v>12821</v>
      </c>
      <c r="E8438" s="3" t="s">
        <v>23926</v>
      </c>
      <c r="F8438" s="2" t="s">
        <v>23927</v>
      </c>
      <c r="G8438" t="s">
        <v>20854</v>
      </c>
      <c r="K8438" s="3"/>
    </row>
    <row r="8439" spans="2:11" x14ac:dyDescent="0.25">
      <c r="B8439" s="3" t="s">
        <v>8703</v>
      </c>
      <c r="C8439" s="3" t="b">
        <v>0</v>
      </c>
      <c r="D8439" s="2" t="s">
        <v>12821</v>
      </c>
      <c r="E8439" s="3" t="s">
        <v>23926</v>
      </c>
      <c r="F8439" s="2" t="s">
        <v>23927</v>
      </c>
      <c r="G8439" t="s">
        <v>20855</v>
      </c>
      <c r="K8439" s="3"/>
    </row>
    <row r="8440" spans="2:11" x14ac:dyDescent="0.25">
      <c r="B8440" s="3" t="s">
        <v>8069</v>
      </c>
      <c r="C8440" s="3" t="b">
        <v>0</v>
      </c>
      <c r="D8440" s="2" t="s">
        <v>12821</v>
      </c>
      <c r="E8440" s="3" t="s">
        <v>23926</v>
      </c>
      <c r="F8440" s="2" t="s">
        <v>23927</v>
      </c>
      <c r="G8440" t="s">
        <v>20856</v>
      </c>
      <c r="K8440" s="3"/>
    </row>
    <row r="8441" spans="2:11" x14ac:dyDescent="0.25">
      <c r="B8441" s="3" t="s">
        <v>9195</v>
      </c>
      <c r="C8441" s="3" t="b">
        <v>0</v>
      </c>
      <c r="D8441" s="2" t="s">
        <v>12821</v>
      </c>
      <c r="E8441" s="3" t="s">
        <v>23926</v>
      </c>
      <c r="F8441" s="2" t="s">
        <v>23927</v>
      </c>
      <c r="G8441" t="s">
        <v>20857</v>
      </c>
      <c r="K8441" s="3"/>
    </row>
    <row r="8442" spans="2:11" x14ac:dyDescent="0.25">
      <c r="B8442" s="3" t="s">
        <v>7816</v>
      </c>
      <c r="C8442" s="3" t="b">
        <v>0</v>
      </c>
      <c r="D8442" s="2" t="s">
        <v>12821</v>
      </c>
      <c r="E8442" s="3" t="s">
        <v>23926</v>
      </c>
      <c r="F8442" s="2" t="s">
        <v>23927</v>
      </c>
      <c r="G8442" t="s">
        <v>20858</v>
      </c>
      <c r="K8442" s="3"/>
    </row>
    <row r="8443" spans="2:11" x14ac:dyDescent="0.25">
      <c r="B8443" s="3" t="s">
        <v>8796</v>
      </c>
      <c r="C8443" s="3" t="b">
        <v>0</v>
      </c>
      <c r="D8443" s="2" t="s">
        <v>12821</v>
      </c>
      <c r="E8443" s="3" t="s">
        <v>23926</v>
      </c>
      <c r="F8443" s="2" t="s">
        <v>23927</v>
      </c>
      <c r="G8443" t="s">
        <v>20859</v>
      </c>
      <c r="K8443" s="3"/>
    </row>
    <row r="8444" spans="2:11" x14ac:dyDescent="0.25">
      <c r="B8444" s="3" t="s">
        <v>7186</v>
      </c>
      <c r="C8444" s="3" t="b">
        <v>0</v>
      </c>
      <c r="D8444" s="2" t="s">
        <v>12821</v>
      </c>
      <c r="E8444" s="3" t="s">
        <v>23926</v>
      </c>
      <c r="F8444" s="2" t="s">
        <v>23927</v>
      </c>
      <c r="G8444" t="s">
        <v>20860</v>
      </c>
      <c r="K8444" s="3"/>
    </row>
    <row r="8445" spans="2:11" x14ac:dyDescent="0.25">
      <c r="B8445" s="3" t="s">
        <v>9032</v>
      </c>
      <c r="C8445" s="3" t="b">
        <v>0</v>
      </c>
      <c r="D8445" s="2" t="s">
        <v>12821</v>
      </c>
      <c r="E8445" s="3" t="s">
        <v>23926</v>
      </c>
      <c r="F8445" s="2" t="s">
        <v>23927</v>
      </c>
      <c r="G8445" t="s">
        <v>20861</v>
      </c>
      <c r="K8445" s="3"/>
    </row>
    <row r="8446" spans="2:11" x14ac:dyDescent="0.25">
      <c r="B8446" s="3" t="s">
        <v>8670</v>
      </c>
      <c r="C8446" s="3" t="b">
        <v>0</v>
      </c>
      <c r="D8446" s="2" t="s">
        <v>12821</v>
      </c>
      <c r="E8446" s="3" t="s">
        <v>23926</v>
      </c>
      <c r="F8446" s="2" t="s">
        <v>23927</v>
      </c>
      <c r="G8446" t="s">
        <v>20862</v>
      </c>
      <c r="K8446" s="3"/>
    </row>
    <row r="8447" spans="2:11" x14ac:dyDescent="0.25">
      <c r="B8447" s="3" t="s">
        <v>8699</v>
      </c>
      <c r="C8447" s="3" t="b">
        <v>0</v>
      </c>
      <c r="D8447" s="2" t="s">
        <v>12821</v>
      </c>
      <c r="E8447" s="3" t="s">
        <v>23926</v>
      </c>
      <c r="F8447" s="2" t="s">
        <v>23927</v>
      </c>
      <c r="G8447" t="s">
        <v>20863</v>
      </c>
      <c r="K8447" s="3"/>
    </row>
    <row r="8448" spans="2:11" x14ac:dyDescent="0.25">
      <c r="B8448" s="3" t="s">
        <v>7962</v>
      </c>
      <c r="C8448" s="3" t="b">
        <v>0</v>
      </c>
      <c r="D8448" s="2" t="s">
        <v>12821</v>
      </c>
      <c r="E8448" s="3" t="s">
        <v>23926</v>
      </c>
      <c r="F8448" s="2" t="s">
        <v>23927</v>
      </c>
      <c r="G8448" t="s">
        <v>20864</v>
      </c>
      <c r="K8448" s="3"/>
    </row>
    <row r="8449" spans="2:11" x14ac:dyDescent="0.25">
      <c r="B8449" s="3" t="s">
        <v>7655</v>
      </c>
      <c r="C8449" s="3" t="b">
        <v>0</v>
      </c>
      <c r="D8449" s="2" t="s">
        <v>12821</v>
      </c>
      <c r="E8449" s="3" t="s">
        <v>23926</v>
      </c>
      <c r="F8449" s="2" t="s">
        <v>23927</v>
      </c>
      <c r="G8449" t="s">
        <v>20865</v>
      </c>
      <c r="K8449" s="3"/>
    </row>
    <row r="8450" spans="2:11" x14ac:dyDescent="0.25">
      <c r="B8450" s="3" t="s">
        <v>8040</v>
      </c>
      <c r="C8450" s="3" t="b">
        <v>0</v>
      </c>
      <c r="D8450" s="2" t="s">
        <v>12821</v>
      </c>
      <c r="E8450" s="3" t="s">
        <v>23926</v>
      </c>
      <c r="F8450" s="2" t="s">
        <v>23927</v>
      </c>
      <c r="G8450" t="s">
        <v>20866</v>
      </c>
      <c r="K8450" s="3"/>
    </row>
    <row r="8451" spans="2:11" x14ac:dyDescent="0.25">
      <c r="B8451" s="3" t="s">
        <v>8287</v>
      </c>
      <c r="C8451" s="3" t="b">
        <v>0</v>
      </c>
      <c r="D8451" s="2" t="s">
        <v>12821</v>
      </c>
      <c r="E8451" s="3" t="s">
        <v>23926</v>
      </c>
      <c r="F8451" s="2" t="s">
        <v>23927</v>
      </c>
      <c r="G8451" t="s">
        <v>20867</v>
      </c>
      <c r="K8451" s="3"/>
    </row>
    <row r="8452" spans="2:11" x14ac:dyDescent="0.25">
      <c r="B8452" s="3" t="s">
        <v>8864</v>
      </c>
      <c r="C8452" s="3" t="b">
        <v>0</v>
      </c>
      <c r="D8452" s="2" t="s">
        <v>12821</v>
      </c>
      <c r="E8452" s="3" t="s">
        <v>23926</v>
      </c>
      <c r="F8452" s="2" t="s">
        <v>23927</v>
      </c>
      <c r="G8452" t="s">
        <v>20868</v>
      </c>
      <c r="K8452" s="3"/>
    </row>
    <row r="8453" spans="2:11" x14ac:dyDescent="0.25">
      <c r="B8453" s="3" t="s">
        <v>7107</v>
      </c>
      <c r="C8453" s="3" t="b">
        <v>0</v>
      </c>
      <c r="D8453" s="2" t="s">
        <v>12821</v>
      </c>
      <c r="E8453" s="3" t="s">
        <v>23926</v>
      </c>
      <c r="F8453" s="2" t="s">
        <v>23927</v>
      </c>
      <c r="G8453" t="s">
        <v>20869</v>
      </c>
      <c r="K8453" s="3"/>
    </row>
    <row r="8454" spans="2:11" x14ac:dyDescent="0.25">
      <c r="B8454" s="3" t="s">
        <v>8286</v>
      </c>
      <c r="C8454" s="3" t="b">
        <v>0</v>
      </c>
      <c r="D8454" s="2" t="s">
        <v>12821</v>
      </c>
      <c r="E8454" s="3" t="s">
        <v>23926</v>
      </c>
      <c r="F8454" s="2" t="s">
        <v>23927</v>
      </c>
      <c r="G8454" t="s">
        <v>20870</v>
      </c>
      <c r="K8454" s="3"/>
    </row>
    <row r="8455" spans="2:11" x14ac:dyDescent="0.25">
      <c r="B8455" s="3" t="s">
        <v>7139</v>
      </c>
      <c r="C8455" s="3" t="b">
        <v>0</v>
      </c>
      <c r="D8455" s="2" t="s">
        <v>12821</v>
      </c>
      <c r="E8455" s="3" t="s">
        <v>23926</v>
      </c>
      <c r="F8455" s="2" t="s">
        <v>23927</v>
      </c>
      <c r="G8455" t="s">
        <v>20871</v>
      </c>
      <c r="K8455" s="3"/>
    </row>
    <row r="8456" spans="2:11" x14ac:dyDescent="0.25">
      <c r="B8456" s="3" t="s">
        <v>8032</v>
      </c>
      <c r="C8456" s="3" t="b">
        <v>0</v>
      </c>
      <c r="D8456" s="2" t="s">
        <v>12821</v>
      </c>
      <c r="E8456" s="3" t="s">
        <v>23926</v>
      </c>
      <c r="F8456" s="2" t="s">
        <v>23927</v>
      </c>
      <c r="G8456" t="s">
        <v>20872</v>
      </c>
      <c r="K8456" s="3"/>
    </row>
    <row r="8457" spans="2:11" x14ac:dyDescent="0.25">
      <c r="B8457" s="3" t="s">
        <v>8301</v>
      </c>
      <c r="C8457" s="3" t="b">
        <v>0</v>
      </c>
      <c r="D8457" s="2" t="s">
        <v>12821</v>
      </c>
      <c r="E8457" s="3" t="s">
        <v>23926</v>
      </c>
      <c r="F8457" s="2" t="s">
        <v>23927</v>
      </c>
      <c r="G8457" t="s">
        <v>20873</v>
      </c>
      <c r="K8457" s="3"/>
    </row>
    <row r="8458" spans="2:11" x14ac:dyDescent="0.25">
      <c r="B8458" s="3" t="s">
        <v>8714</v>
      </c>
      <c r="C8458" s="3" t="b">
        <v>0</v>
      </c>
      <c r="D8458" s="2" t="s">
        <v>12821</v>
      </c>
      <c r="E8458" s="3" t="s">
        <v>23926</v>
      </c>
      <c r="F8458" s="2" t="s">
        <v>23927</v>
      </c>
      <c r="G8458" t="s">
        <v>20874</v>
      </c>
      <c r="K8458" s="3"/>
    </row>
    <row r="8459" spans="2:11" x14ac:dyDescent="0.25">
      <c r="B8459" s="3" t="s">
        <v>8994</v>
      </c>
      <c r="C8459" s="3" t="b">
        <v>0</v>
      </c>
      <c r="D8459" s="2" t="s">
        <v>12821</v>
      </c>
      <c r="E8459" s="3" t="s">
        <v>23926</v>
      </c>
      <c r="F8459" s="2" t="s">
        <v>23927</v>
      </c>
      <c r="G8459" t="s">
        <v>20875</v>
      </c>
      <c r="K8459" s="3"/>
    </row>
    <row r="8460" spans="2:11" x14ac:dyDescent="0.25">
      <c r="B8460" s="3" t="s">
        <v>8165</v>
      </c>
      <c r="C8460" s="3" t="b">
        <v>0</v>
      </c>
      <c r="D8460" s="2" t="s">
        <v>12821</v>
      </c>
      <c r="E8460" s="3" t="s">
        <v>23926</v>
      </c>
      <c r="F8460" s="2" t="s">
        <v>23927</v>
      </c>
      <c r="G8460" t="s">
        <v>20876</v>
      </c>
      <c r="K8460" s="3"/>
    </row>
    <row r="8461" spans="2:11" x14ac:dyDescent="0.25">
      <c r="B8461" s="3" t="s">
        <v>9155</v>
      </c>
      <c r="C8461" s="3" t="b">
        <v>0</v>
      </c>
      <c r="D8461" s="2" t="s">
        <v>12821</v>
      </c>
      <c r="E8461" s="3" t="s">
        <v>23926</v>
      </c>
      <c r="F8461" s="2" t="s">
        <v>23927</v>
      </c>
      <c r="G8461" t="s">
        <v>20877</v>
      </c>
      <c r="K8461" s="3"/>
    </row>
    <row r="8462" spans="2:11" x14ac:dyDescent="0.25">
      <c r="B8462" s="3" t="s">
        <v>8735</v>
      </c>
      <c r="C8462" s="3" t="b">
        <v>0</v>
      </c>
      <c r="D8462" s="2" t="s">
        <v>12821</v>
      </c>
      <c r="E8462" s="3" t="s">
        <v>23926</v>
      </c>
      <c r="F8462" s="2" t="s">
        <v>23927</v>
      </c>
      <c r="G8462" t="s">
        <v>20878</v>
      </c>
      <c r="K8462" s="3"/>
    </row>
    <row r="8463" spans="2:11" x14ac:dyDescent="0.25">
      <c r="B8463" s="3" t="s">
        <v>7772</v>
      </c>
      <c r="C8463" s="3" t="b">
        <v>0</v>
      </c>
      <c r="D8463" s="2" t="s">
        <v>12821</v>
      </c>
      <c r="E8463" s="3" t="s">
        <v>23926</v>
      </c>
      <c r="F8463" s="2" t="s">
        <v>23927</v>
      </c>
      <c r="G8463" t="s">
        <v>20879</v>
      </c>
      <c r="K8463" s="3"/>
    </row>
    <row r="8464" spans="2:11" x14ac:dyDescent="0.25">
      <c r="B8464" s="3" t="s">
        <v>6982</v>
      </c>
      <c r="C8464" s="3" t="b">
        <v>0</v>
      </c>
      <c r="D8464" s="2" t="s">
        <v>12821</v>
      </c>
      <c r="E8464" s="3" t="s">
        <v>23926</v>
      </c>
      <c r="F8464" s="2" t="s">
        <v>23927</v>
      </c>
      <c r="G8464" t="s">
        <v>20880</v>
      </c>
      <c r="K8464" s="3"/>
    </row>
    <row r="8465" spans="2:11" x14ac:dyDescent="0.25">
      <c r="B8465" s="3" t="s">
        <v>8078</v>
      </c>
      <c r="C8465" s="3" t="b">
        <v>0</v>
      </c>
      <c r="D8465" s="2" t="s">
        <v>12821</v>
      </c>
      <c r="E8465" s="3" t="s">
        <v>23926</v>
      </c>
      <c r="F8465" s="2" t="s">
        <v>23927</v>
      </c>
      <c r="G8465" t="s">
        <v>20881</v>
      </c>
      <c r="K8465" s="3"/>
    </row>
    <row r="8466" spans="2:11" x14ac:dyDescent="0.25">
      <c r="B8466" s="3" t="s">
        <v>7790</v>
      </c>
      <c r="C8466" s="3" t="b">
        <v>0</v>
      </c>
      <c r="D8466" s="2" t="s">
        <v>12821</v>
      </c>
      <c r="E8466" s="3" t="s">
        <v>23926</v>
      </c>
      <c r="F8466" s="2" t="s">
        <v>23927</v>
      </c>
      <c r="G8466" t="s">
        <v>20882</v>
      </c>
      <c r="K8466" s="3"/>
    </row>
    <row r="8467" spans="2:11" x14ac:dyDescent="0.25">
      <c r="B8467" s="3" t="s">
        <v>8244</v>
      </c>
      <c r="C8467" s="3" t="b">
        <v>0</v>
      </c>
      <c r="D8467" s="2" t="s">
        <v>12821</v>
      </c>
      <c r="E8467" s="3" t="s">
        <v>23926</v>
      </c>
      <c r="F8467" s="2" t="s">
        <v>23927</v>
      </c>
      <c r="G8467" t="s">
        <v>20883</v>
      </c>
      <c r="K8467" s="3"/>
    </row>
    <row r="8468" spans="2:11" x14ac:dyDescent="0.25">
      <c r="B8468" s="3" t="s">
        <v>8945</v>
      </c>
      <c r="C8468" s="3" t="b">
        <v>0</v>
      </c>
      <c r="D8468" s="2" t="s">
        <v>12821</v>
      </c>
      <c r="E8468" s="3" t="s">
        <v>23926</v>
      </c>
      <c r="F8468" s="2" t="s">
        <v>23927</v>
      </c>
      <c r="G8468" t="s">
        <v>20884</v>
      </c>
      <c r="K8468" s="3"/>
    </row>
    <row r="8469" spans="2:11" x14ac:dyDescent="0.25">
      <c r="B8469" s="3" t="s">
        <v>7865</v>
      </c>
      <c r="C8469" s="3" t="b">
        <v>0</v>
      </c>
      <c r="D8469" s="2" t="s">
        <v>12821</v>
      </c>
      <c r="E8469" s="3" t="s">
        <v>23926</v>
      </c>
      <c r="F8469" s="2" t="s">
        <v>23927</v>
      </c>
      <c r="G8469" t="s">
        <v>20885</v>
      </c>
      <c r="K8469" s="3"/>
    </row>
    <row r="8470" spans="2:11" x14ac:dyDescent="0.25">
      <c r="B8470" s="3" t="s">
        <v>8975</v>
      </c>
      <c r="C8470" s="3" t="b">
        <v>0</v>
      </c>
      <c r="D8470" s="2" t="s">
        <v>12821</v>
      </c>
      <c r="E8470" s="3" t="s">
        <v>23926</v>
      </c>
      <c r="F8470" s="2" t="s">
        <v>23927</v>
      </c>
      <c r="G8470" t="s">
        <v>20886</v>
      </c>
      <c r="K8470" s="3"/>
    </row>
    <row r="8471" spans="2:11" x14ac:dyDescent="0.25">
      <c r="B8471" s="3" t="s">
        <v>7954</v>
      </c>
      <c r="C8471" s="3" t="b">
        <v>0</v>
      </c>
      <c r="D8471" s="2" t="s">
        <v>12821</v>
      </c>
      <c r="E8471" s="3" t="s">
        <v>23926</v>
      </c>
      <c r="F8471" s="2" t="s">
        <v>23927</v>
      </c>
      <c r="G8471" t="s">
        <v>20887</v>
      </c>
      <c r="K8471" s="3"/>
    </row>
    <row r="8472" spans="2:11" x14ac:dyDescent="0.25">
      <c r="B8472" s="3" t="s">
        <v>8076</v>
      </c>
      <c r="C8472" s="3" t="b">
        <v>0</v>
      </c>
      <c r="D8472" s="2" t="s">
        <v>12821</v>
      </c>
      <c r="E8472" s="3" t="s">
        <v>23926</v>
      </c>
      <c r="F8472" s="2" t="s">
        <v>23927</v>
      </c>
      <c r="G8472" t="s">
        <v>20675</v>
      </c>
      <c r="K8472" s="3"/>
    </row>
    <row r="8473" spans="2:11" x14ac:dyDescent="0.25">
      <c r="B8473" s="3" t="s">
        <v>8246</v>
      </c>
      <c r="C8473" s="3" t="b">
        <v>0</v>
      </c>
      <c r="D8473" s="2" t="s">
        <v>12821</v>
      </c>
      <c r="E8473" s="3" t="s">
        <v>23926</v>
      </c>
      <c r="F8473" s="2" t="s">
        <v>23927</v>
      </c>
      <c r="G8473" t="s">
        <v>20888</v>
      </c>
      <c r="K8473" s="3"/>
    </row>
    <row r="8474" spans="2:11" x14ac:dyDescent="0.25">
      <c r="B8474" s="3" t="s">
        <v>8045</v>
      </c>
      <c r="C8474" s="3" t="b">
        <v>0</v>
      </c>
      <c r="D8474" s="2" t="s">
        <v>12821</v>
      </c>
      <c r="E8474" s="3" t="s">
        <v>23926</v>
      </c>
      <c r="F8474" s="2" t="s">
        <v>23927</v>
      </c>
      <c r="G8474" t="s">
        <v>20889</v>
      </c>
      <c r="K8474" s="3"/>
    </row>
    <row r="8475" spans="2:11" x14ac:dyDescent="0.25">
      <c r="B8475" s="3" t="s">
        <v>8717</v>
      </c>
      <c r="C8475" s="3" t="b">
        <v>0</v>
      </c>
      <c r="D8475" s="2" t="s">
        <v>12821</v>
      </c>
      <c r="E8475" s="3" t="s">
        <v>23926</v>
      </c>
      <c r="F8475" s="2" t="s">
        <v>23927</v>
      </c>
      <c r="G8475" t="s">
        <v>20890</v>
      </c>
      <c r="K8475" s="3"/>
    </row>
    <row r="8476" spans="2:11" x14ac:dyDescent="0.25">
      <c r="B8476" s="3" t="s">
        <v>8289</v>
      </c>
      <c r="C8476" s="3" t="b">
        <v>0</v>
      </c>
      <c r="D8476" s="2" t="s">
        <v>12821</v>
      </c>
      <c r="E8476" s="3" t="s">
        <v>23926</v>
      </c>
      <c r="F8476" s="2" t="s">
        <v>23927</v>
      </c>
      <c r="G8476" t="s">
        <v>20891</v>
      </c>
      <c r="K8476" s="3"/>
    </row>
    <row r="8477" spans="2:11" x14ac:dyDescent="0.25">
      <c r="B8477" s="3" t="s">
        <v>9064</v>
      </c>
      <c r="C8477" s="3" t="b">
        <v>0</v>
      </c>
      <c r="D8477" s="2" t="s">
        <v>12821</v>
      </c>
      <c r="E8477" s="3" t="s">
        <v>23926</v>
      </c>
      <c r="F8477" s="2" t="s">
        <v>23927</v>
      </c>
      <c r="G8477" t="s">
        <v>20892</v>
      </c>
      <c r="K8477" s="3"/>
    </row>
    <row r="8478" spans="2:11" x14ac:dyDescent="0.25">
      <c r="B8478" s="3" t="s">
        <v>7661</v>
      </c>
      <c r="C8478" s="3" t="b">
        <v>0</v>
      </c>
      <c r="D8478" s="2" t="s">
        <v>12821</v>
      </c>
      <c r="E8478" s="3" t="s">
        <v>23926</v>
      </c>
      <c r="F8478" s="2" t="s">
        <v>23927</v>
      </c>
      <c r="G8478" t="s">
        <v>20893</v>
      </c>
      <c r="K8478" s="3"/>
    </row>
    <row r="8479" spans="2:11" x14ac:dyDescent="0.25">
      <c r="B8479" s="3" t="s">
        <v>8252</v>
      </c>
      <c r="C8479" s="3" t="b">
        <v>0</v>
      </c>
      <c r="D8479" s="2" t="s">
        <v>12821</v>
      </c>
      <c r="E8479" s="3" t="s">
        <v>23926</v>
      </c>
      <c r="F8479" s="2" t="s">
        <v>23927</v>
      </c>
      <c r="G8479" t="s">
        <v>20894</v>
      </c>
      <c r="K8479" s="3"/>
    </row>
    <row r="8480" spans="2:11" x14ac:dyDescent="0.25">
      <c r="B8480" s="3" t="s">
        <v>9119</v>
      </c>
      <c r="C8480" s="3" t="b">
        <v>0</v>
      </c>
      <c r="D8480" s="2" t="s">
        <v>12821</v>
      </c>
      <c r="E8480" s="3" t="s">
        <v>23926</v>
      </c>
      <c r="F8480" s="2" t="s">
        <v>23927</v>
      </c>
      <c r="G8480" t="s">
        <v>20895</v>
      </c>
      <c r="K8480" s="3"/>
    </row>
    <row r="8481" spans="2:11" x14ac:dyDescent="0.25">
      <c r="B8481" s="3" t="s">
        <v>9210</v>
      </c>
      <c r="C8481" s="3" t="b">
        <v>0</v>
      </c>
      <c r="D8481" s="2" t="s">
        <v>12821</v>
      </c>
      <c r="E8481" s="3" t="s">
        <v>23926</v>
      </c>
      <c r="F8481" s="2" t="s">
        <v>23927</v>
      </c>
      <c r="G8481" t="s">
        <v>20896</v>
      </c>
      <c r="K8481" s="3"/>
    </row>
    <row r="8482" spans="2:11" x14ac:dyDescent="0.25">
      <c r="B8482" s="3" t="s">
        <v>9073</v>
      </c>
      <c r="C8482" s="3" t="b">
        <v>0</v>
      </c>
      <c r="D8482" s="2" t="s">
        <v>12821</v>
      </c>
      <c r="E8482" s="3" t="s">
        <v>23926</v>
      </c>
      <c r="F8482" s="2" t="s">
        <v>23927</v>
      </c>
      <c r="G8482" t="s">
        <v>20897</v>
      </c>
      <c r="K8482" s="3"/>
    </row>
    <row r="8483" spans="2:11" x14ac:dyDescent="0.25">
      <c r="B8483" s="3" t="s">
        <v>8712</v>
      </c>
      <c r="C8483" s="3" t="b">
        <v>0</v>
      </c>
      <c r="D8483" s="2" t="s">
        <v>12821</v>
      </c>
      <c r="E8483" s="3" t="s">
        <v>23926</v>
      </c>
      <c r="F8483" s="2" t="s">
        <v>23927</v>
      </c>
      <c r="G8483" t="s">
        <v>20898</v>
      </c>
      <c r="K8483" s="3"/>
    </row>
    <row r="8484" spans="2:11" x14ac:dyDescent="0.25">
      <c r="B8484" s="3" t="s">
        <v>9031</v>
      </c>
      <c r="C8484" s="3" t="b">
        <v>0</v>
      </c>
      <c r="D8484" s="2" t="s">
        <v>12821</v>
      </c>
      <c r="E8484" s="3" t="s">
        <v>23926</v>
      </c>
      <c r="F8484" s="2" t="s">
        <v>23927</v>
      </c>
      <c r="G8484" t="s">
        <v>20898</v>
      </c>
      <c r="K8484" s="3"/>
    </row>
    <row r="8485" spans="2:11" x14ac:dyDescent="0.25">
      <c r="B8485" s="3" t="s">
        <v>8118</v>
      </c>
      <c r="C8485" s="3" t="b">
        <v>0</v>
      </c>
      <c r="D8485" s="2" t="s">
        <v>12821</v>
      </c>
      <c r="E8485" s="3" t="s">
        <v>23926</v>
      </c>
      <c r="F8485" s="2" t="s">
        <v>23927</v>
      </c>
      <c r="G8485" t="s">
        <v>20899</v>
      </c>
      <c r="K8485" s="3"/>
    </row>
    <row r="8486" spans="2:11" x14ac:dyDescent="0.25">
      <c r="B8486" s="3" t="s">
        <v>7991</v>
      </c>
      <c r="C8486" s="3" t="b">
        <v>0</v>
      </c>
      <c r="D8486" s="2" t="s">
        <v>12821</v>
      </c>
      <c r="E8486" s="3" t="s">
        <v>23926</v>
      </c>
      <c r="F8486" s="2" t="s">
        <v>23927</v>
      </c>
      <c r="G8486" t="s">
        <v>20900</v>
      </c>
      <c r="K8486" s="3"/>
    </row>
    <row r="8487" spans="2:11" x14ac:dyDescent="0.25">
      <c r="B8487" s="3" t="s">
        <v>8733</v>
      </c>
      <c r="C8487" s="3" t="b">
        <v>0</v>
      </c>
      <c r="D8487" s="2" t="s">
        <v>12821</v>
      </c>
      <c r="E8487" s="3" t="s">
        <v>23926</v>
      </c>
      <c r="F8487" s="2" t="s">
        <v>23927</v>
      </c>
      <c r="G8487" t="s">
        <v>20901</v>
      </c>
      <c r="K8487" s="3"/>
    </row>
    <row r="8488" spans="2:11" x14ac:dyDescent="0.25">
      <c r="B8488" s="3" t="s">
        <v>7913</v>
      </c>
      <c r="C8488" s="3" t="b">
        <v>0</v>
      </c>
      <c r="D8488" s="2" t="s">
        <v>12821</v>
      </c>
      <c r="E8488" s="3" t="s">
        <v>23926</v>
      </c>
      <c r="F8488" s="2" t="s">
        <v>23927</v>
      </c>
      <c r="G8488" t="s">
        <v>20902</v>
      </c>
      <c r="K8488" s="3"/>
    </row>
    <row r="8489" spans="2:11" x14ac:dyDescent="0.25">
      <c r="B8489" s="3" t="s">
        <v>8731</v>
      </c>
      <c r="C8489" s="3" t="b">
        <v>0</v>
      </c>
      <c r="D8489" s="2" t="s">
        <v>12821</v>
      </c>
      <c r="E8489" s="3" t="s">
        <v>23926</v>
      </c>
      <c r="F8489" s="2" t="s">
        <v>23927</v>
      </c>
      <c r="G8489" t="s">
        <v>20903</v>
      </c>
      <c r="K8489" s="3"/>
    </row>
    <row r="8490" spans="2:11" x14ac:dyDescent="0.25">
      <c r="B8490" s="3" t="s">
        <v>8773</v>
      </c>
      <c r="C8490" s="3" t="b">
        <v>0</v>
      </c>
      <c r="D8490" s="2" t="s">
        <v>12821</v>
      </c>
      <c r="E8490" s="3" t="s">
        <v>23926</v>
      </c>
      <c r="F8490" s="2" t="s">
        <v>23927</v>
      </c>
      <c r="G8490" t="s">
        <v>20904</v>
      </c>
      <c r="K8490" s="3"/>
    </row>
    <row r="8491" spans="2:11" x14ac:dyDescent="0.25">
      <c r="B8491" s="3" t="s">
        <v>8201</v>
      </c>
      <c r="C8491" s="3" t="b">
        <v>0</v>
      </c>
      <c r="D8491" s="2" t="s">
        <v>12821</v>
      </c>
      <c r="E8491" s="3" t="s">
        <v>23926</v>
      </c>
      <c r="F8491" s="2" t="s">
        <v>23927</v>
      </c>
      <c r="G8491" t="s">
        <v>20905</v>
      </c>
      <c r="K8491" s="3"/>
    </row>
    <row r="8492" spans="2:11" x14ac:dyDescent="0.25">
      <c r="B8492" s="3" t="s">
        <v>9114</v>
      </c>
      <c r="C8492" s="3" t="b">
        <v>0</v>
      </c>
      <c r="D8492" s="2" t="s">
        <v>12821</v>
      </c>
      <c r="E8492" s="3" t="s">
        <v>23926</v>
      </c>
      <c r="F8492" s="2" t="s">
        <v>23927</v>
      </c>
      <c r="G8492" t="s">
        <v>20906</v>
      </c>
      <c r="K8492" s="3"/>
    </row>
    <row r="8493" spans="2:11" x14ac:dyDescent="0.25">
      <c r="B8493" s="3" t="s">
        <v>7869</v>
      </c>
      <c r="C8493" s="3" t="b">
        <v>0</v>
      </c>
      <c r="D8493" s="2" t="s">
        <v>12821</v>
      </c>
      <c r="E8493" s="3" t="s">
        <v>23926</v>
      </c>
      <c r="F8493" s="2" t="s">
        <v>23927</v>
      </c>
      <c r="G8493" t="s">
        <v>20907</v>
      </c>
      <c r="K8493" s="3"/>
    </row>
    <row r="8494" spans="2:11" x14ac:dyDescent="0.25">
      <c r="B8494" s="3" t="s">
        <v>7786</v>
      </c>
      <c r="C8494" s="3" t="b">
        <v>0</v>
      </c>
      <c r="D8494" s="2" t="s">
        <v>12821</v>
      </c>
      <c r="E8494" s="3" t="s">
        <v>23926</v>
      </c>
      <c r="F8494" s="2" t="s">
        <v>23927</v>
      </c>
      <c r="G8494" t="s">
        <v>20908</v>
      </c>
      <c r="K8494" s="3"/>
    </row>
    <row r="8495" spans="2:11" x14ac:dyDescent="0.25">
      <c r="B8495" s="3" t="s">
        <v>9247</v>
      </c>
      <c r="C8495" s="3" t="b">
        <v>0</v>
      </c>
      <c r="D8495" s="2" t="s">
        <v>12821</v>
      </c>
      <c r="E8495" s="3" t="s">
        <v>23926</v>
      </c>
      <c r="F8495" s="2" t="s">
        <v>23927</v>
      </c>
      <c r="G8495" t="s">
        <v>20909</v>
      </c>
      <c r="K8495" s="3"/>
    </row>
    <row r="8496" spans="2:11" x14ac:dyDescent="0.25">
      <c r="B8496" s="3" t="s">
        <v>9163</v>
      </c>
      <c r="C8496" s="3" t="b">
        <v>0</v>
      </c>
      <c r="D8496" s="2" t="s">
        <v>12821</v>
      </c>
      <c r="E8496" s="3" t="s">
        <v>23926</v>
      </c>
      <c r="F8496" s="2" t="s">
        <v>23927</v>
      </c>
      <c r="G8496" t="s">
        <v>20910</v>
      </c>
      <c r="K8496" s="3"/>
    </row>
    <row r="8497" spans="2:11" x14ac:dyDescent="0.25">
      <c r="B8497" s="3" t="s">
        <v>8992</v>
      </c>
      <c r="C8497" s="3" t="b">
        <v>0</v>
      </c>
      <c r="D8497" s="2" t="s">
        <v>12821</v>
      </c>
      <c r="E8497" s="3" t="s">
        <v>23926</v>
      </c>
      <c r="F8497" s="2" t="s">
        <v>23927</v>
      </c>
      <c r="G8497" t="s">
        <v>20911</v>
      </c>
      <c r="K8497" s="3"/>
    </row>
    <row r="8498" spans="2:11" x14ac:dyDescent="0.25">
      <c r="B8498" s="3" t="s">
        <v>8798</v>
      </c>
      <c r="C8498" s="3" t="b">
        <v>0</v>
      </c>
      <c r="D8498" s="2" t="s">
        <v>12821</v>
      </c>
      <c r="E8498" s="3" t="s">
        <v>23926</v>
      </c>
      <c r="F8498" s="2" t="s">
        <v>23927</v>
      </c>
      <c r="G8498" t="s">
        <v>20912</v>
      </c>
      <c r="K8498" s="3"/>
    </row>
    <row r="8499" spans="2:11" x14ac:dyDescent="0.25">
      <c r="B8499" s="3" t="s">
        <v>7747</v>
      </c>
      <c r="C8499" s="3" t="b">
        <v>0</v>
      </c>
      <c r="D8499" s="2" t="s">
        <v>12821</v>
      </c>
      <c r="E8499" s="3" t="s">
        <v>23926</v>
      </c>
      <c r="F8499" s="2" t="s">
        <v>23927</v>
      </c>
      <c r="G8499" t="s">
        <v>20913</v>
      </c>
      <c r="K8499" s="3"/>
    </row>
    <row r="8500" spans="2:11" x14ac:dyDescent="0.25">
      <c r="B8500" s="3" t="s">
        <v>7099</v>
      </c>
      <c r="C8500" s="3" t="b">
        <v>0</v>
      </c>
      <c r="D8500" s="2" t="s">
        <v>12821</v>
      </c>
      <c r="E8500" s="3" t="s">
        <v>23926</v>
      </c>
      <c r="F8500" s="2" t="s">
        <v>23927</v>
      </c>
      <c r="G8500" t="s">
        <v>20914</v>
      </c>
      <c r="K8500" s="3"/>
    </row>
    <row r="8501" spans="2:11" x14ac:dyDescent="0.25">
      <c r="B8501" s="3" t="s">
        <v>9122</v>
      </c>
      <c r="C8501" s="3" t="b">
        <v>0</v>
      </c>
      <c r="D8501" s="2" t="s">
        <v>12821</v>
      </c>
      <c r="E8501" s="3" t="s">
        <v>23926</v>
      </c>
      <c r="F8501" s="2" t="s">
        <v>23927</v>
      </c>
      <c r="G8501" t="s">
        <v>20915</v>
      </c>
      <c r="K8501" s="3"/>
    </row>
    <row r="8502" spans="2:11" x14ac:dyDescent="0.25">
      <c r="B8502" s="3" t="s">
        <v>9240</v>
      </c>
      <c r="C8502" s="3" t="b">
        <v>0</v>
      </c>
      <c r="D8502" s="2" t="s">
        <v>12821</v>
      </c>
      <c r="E8502" s="3" t="s">
        <v>23926</v>
      </c>
      <c r="F8502" s="2" t="s">
        <v>23927</v>
      </c>
      <c r="G8502" t="s">
        <v>20916</v>
      </c>
      <c r="K8502" s="3"/>
    </row>
    <row r="8503" spans="2:11" x14ac:dyDescent="0.25">
      <c r="B8503" s="3" t="s">
        <v>8776</v>
      </c>
      <c r="C8503" s="3" t="b">
        <v>0</v>
      </c>
      <c r="D8503" s="2" t="s">
        <v>12821</v>
      </c>
      <c r="E8503" s="3" t="s">
        <v>23926</v>
      </c>
      <c r="F8503" s="2" t="s">
        <v>23927</v>
      </c>
      <c r="G8503" t="s">
        <v>20917</v>
      </c>
      <c r="K8503" s="3"/>
    </row>
    <row r="8504" spans="2:11" x14ac:dyDescent="0.25">
      <c r="B8504" s="3" t="s">
        <v>7942</v>
      </c>
      <c r="C8504" s="3" t="b">
        <v>0</v>
      </c>
      <c r="D8504" s="2" t="s">
        <v>12821</v>
      </c>
      <c r="E8504" s="3" t="s">
        <v>23926</v>
      </c>
      <c r="F8504" s="2" t="s">
        <v>23927</v>
      </c>
      <c r="G8504" t="s">
        <v>20918</v>
      </c>
      <c r="K8504" s="3"/>
    </row>
    <row r="8505" spans="2:11" x14ac:dyDescent="0.25">
      <c r="B8505" s="3" t="s">
        <v>7064</v>
      </c>
      <c r="C8505" s="3" t="b">
        <v>0</v>
      </c>
      <c r="D8505" s="2" t="s">
        <v>12821</v>
      </c>
      <c r="E8505" s="3" t="s">
        <v>23926</v>
      </c>
      <c r="F8505" s="2" t="s">
        <v>23927</v>
      </c>
      <c r="G8505" t="s">
        <v>20919</v>
      </c>
      <c r="K8505" s="3"/>
    </row>
    <row r="8506" spans="2:11" x14ac:dyDescent="0.25">
      <c r="B8506" s="3" t="s">
        <v>7877</v>
      </c>
      <c r="C8506" s="3" t="b">
        <v>0</v>
      </c>
      <c r="D8506" s="2" t="s">
        <v>12821</v>
      </c>
      <c r="E8506" s="3" t="s">
        <v>23926</v>
      </c>
      <c r="F8506" s="2" t="s">
        <v>23927</v>
      </c>
      <c r="G8506" t="s">
        <v>20920</v>
      </c>
      <c r="K8506" s="3"/>
    </row>
    <row r="8507" spans="2:11" x14ac:dyDescent="0.25">
      <c r="B8507" s="3" t="s">
        <v>9238</v>
      </c>
      <c r="C8507" s="3" t="b">
        <v>0</v>
      </c>
      <c r="D8507" s="2" t="s">
        <v>12821</v>
      </c>
      <c r="E8507" s="3" t="s">
        <v>23926</v>
      </c>
      <c r="F8507" s="2" t="s">
        <v>23927</v>
      </c>
      <c r="G8507" t="s">
        <v>20921</v>
      </c>
      <c r="K8507" s="3"/>
    </row>
    <row r="8508" spans="2:11" x14ac:dyDescent="0.25">
      <c r="B8508" s="3" t="s">
        <v>7703</v>
      </c>
      <c r="C8508" s="3" t="b">
        <v>0</v>
      </c>
      <c r="D8508" s="2" t="s">
        <v>12821</v>
      </c>
      <c r="E8508" s="3" t="s">
        <v>23926</v>
      </c>
      <c r="F8508" s="2" t="s">
        <v>23927</v>
      </c>
      <c r="G8508" t="s">
        <v>20922</v>
      </c>
      <c r="K8508" s="3"/>
    </row>
    <row r="8509" spans="2:11" x14ac:dyDescent="0.25">
      <c r="B8509" s="3" t="s">
        <v>8952</v>
      </c>
      <c r="C8509" s="3" t="b">
        <v>0</v>
      </c>
      <c r="D8509" s="2" t="s">
        <v>12821</v>
      </c>
      <c r="E8509" s="3" t="s">
        <v>23926</v>
      </c>
      <c r="F8509" s="2" t="s">
        <v>23927</v>
      </c>
      <c r="G8509" t="s">
        <v>20922</v>
      </c>
      <c r="K8509" s="3"/>
    </row>
    <row r="8510" spans="2:11" x14ac:dyDescent="0.25">
      <c r="B8510" s="3" t="s">
        <v>7651</v>
      </c>
      <c r="C8510" s="3" t="b">
        <v>0</v>
      </c>
      <c r="D8510" s="2" t="s">
        <v>12821</v>
      </c>
      <c r="E8510" s="3" t="s">
        <v>23926</v>
      </c>
      <c r="F8510" s="2" t="s">
        <v>23927</v>
      </c>
      <c r="G8510" t="s">
        <v>20923</v>
      </c>
      <c r="K8510" s="3"/>
    </row>
    <row r="8511" spans="2:11" x14ac:dyDescent="0.25">
      <c r="B8511" s="3" t="s">
        <v>8983</v>
      </c>
      <c r="C8511" s="3" t="b">
        <v>0</v>
      </c>
      <c r="D8511" s="2" t="s">
        <v>12821</v>
      </c>
      <c r="E8511" s="3" t="s">
        <v>23926</v>
      </c>
      <c r="F8511" s="2" t="s">
        <v>23927</v>
      </c>
      <c r="G8511" t="s">
        <v>20924</v>
      </c>
      <c r="K8511" s="3"/>
    </row>
    <row r="8512" spans="2:11" x14ac:dyDescent="0.25">
      <c r="B8512" s="3" t="s">
        <v>9207</v>
      </c>
      <c r="C8512" s="3" t="b">
        <v>0</v>
      </c>
      <c r="D8512" s="2" t="s">
        <v>12821</v>
      </c>
      <c r="E8512" s="3" t="s">
        <v>23926</v>
      </c>
      <c r="F8512" s="2" t="s">
        <v>23927</v>
      </c>
      <c r="G8512" t="s">
        <v>20925</v>
      </c>
      <c r="K8512" s="3"/>
    </row>
    <row r="8513" spans="2:11" x14ac:dyDescent="0.25">
      <c r="B8513" s="3" t="s">
        <v>7058</v>
      </c>
      <c r="C8513" s="3" t="b">
        <v>0</v>
      </c>
      <c r="D8513" s="2" t="s">
        <v>12821</v>
      </c>
      <c r="E8513" s="3" t="s">
        <v>23926</v>
      </c>
      <c r="F8513" s="2" t="s">
        <v>23927</v>
      </c>
      <c r="G8513" t="s">
        <v>20926</v>
      </c>
      <c r="K8513" s="3"/>
    </row>
    <row r="8514" spans="2:11" x14ac:dyDescent="0.25">
      <c r="B8514" s="3" t="s">
        <v>8977</v>
      </c>
      <c r="C8514" s="3" t="b">
        <v>0</v>
      </c>
      <c r="D8514" s="2" t="s">
        <v>12821</v>
      </c>
      <c r="E8514" s="3" t="s">
        <v>23926</v>
      </c>
      <c r="F8514" s="2" t="s">
        <v>23927</v>
      </c>
      <c r="G8514" t="s">
        <v>20927</v>
      </c>
      <c r="K8514" s="3"/>
    </row>
    <row r="8515" spans="2:11" x14ac:dyDescent="0.25">
      <c r="B8515" s="3" t="s">
        <v>8213</v>
      </c>
      <c r="C8515" s="3" t="b">
        <v>0</v>
      </c>
      <c r="D8515" s="2" t="s">
        <v>12821</v>
      </c>
      <c r="E8515" s="3" t="s">
        <v>23926</v>
      </c>
      <c r="F8515" s="2" t="s">
        <v>23927</v>
      </c>
      <c r="G8515" t="s">
        <v>20928</v>
      </c>
      <c r="K8515" s="3"/>
    </row>
    <row r="8516" spans="2:11" x14ac:dyDescent="0.25">
      <c r="B8516" s="3" t="s">
        <v>8687</v>
      </c>
      <c r="C8516" s="3" t="b">
        <v>0</v>
      </c>
      <c r="D8516" s="2" t="s">
        <v>12821</v>
      </c>
      <c r="E8516" s="3" t="s">
        <v>23926</v>
      </c>
      <c r="F8516" s="2" t="s">
        <v>23927</v>
      </c>
      <c r="G8516" t="s">
        <v>20929</v>
      </c>
      <c r="K8516" s="3"/>
    </row>
    <row r="8517" spans="2:11" x14ac:dyDescent="0.25">
      <c r="B8517" s="3" t="s">
        <v>8777</v>
      </c>
      <c r="C8517" s="3" t="b">
        <v>0</v>
      </c>
      <c r="D8517" s="2" t="s">
        <v>12821</v>
      </c>
      <c r="E8517" s="3" t="s">
        <v>23926</v>
      </c>
      <c r="F8517" s="2" t="s">
        <v>23927</v>
      </c>
      <c r="G8517" t="s">
        <v>20930</v>
      </c>
      <c r="K8517" s="3"/>
    </row>
    <row r="8518" spans="2:11" x14ac:dyDescent="0.25">
      <c r="B8518" s="3" t="s">
        <v>6972</v>
      </c>
      <c r="C8518" s="3" t="b">
        <v>0</v>
      </c>
      <c r="D8518" s="2" t="s">
        <v>12821</v>
      </c>
      <c r="E8518" s="3" t="s">
        <v>23926</v>
      </c>
      <c r="F8518" s="2" t="s">
        <v>23927</v>
      </c>
      <c r="G8518" t="s">
        <v>20931</v>
      </c>
      <c r="K8518" s="3"/>
    </row>
    <row r="8519" spans="2:11" x14ac:dyDescent="0.25">
      <c r="B8519" s="3" t="s">
        <v>8778</v>
      </c>
      <c r="C8519" s="3" t="b">
        <v>0</v>
      </c>
      <c r="D8519" s="2" t="s">
        <v>12821</v>
      </c>
      <c r="E8519" s="3" t="s">
        <v>23926</v>
      </c>
      <c r="F8519" s="2" t="s">
        <v>23927</v>
      </c>
      <c r="G8519" t="s">
        <v>20932</v>
      </c>
      <c r="K8519" s="3"/>
    </row>
    <row r="8520" spans="2:11" x14ac:dyDescent="0.25">
      <c r="B8520" s="3" t="s">
        <v>8806</v>
      </c>
      <c r="C8520" s="3" t="b">
        <v>0</v>
      </c>
      <c r="D8520" s="2" t="s">
        <v>12821</v>
      </c>
      <c r="E8520" s="3" t="s">
        <v>23926</v>
      </c>
      <c r="F8520" s="2" t="s">
        <v>23927</v>
      </c>
      <c r="G8520" t="s">
        <v>20933</v>
      </c>
      <c r="K8520" s="3"/>
    </row>
    <row r="8521" spans="2:11" x14ac:dyDescent="0.25">
      <c r="B8521" s="3" t="s">
        <v>8765</v>
      </c>
      <c r="C8521" s="3" t="b">
        <v>0</v>
      </c>
      <c r="D8521" s="2" t="s">
        <v>12821</v>
      </c>
      <c r="E8521" s="3" t="s">
        <v>23926</v>
      </c>
      <c r="F8521" s="2" t="s">
        <v>23927</v>
      </c>
      <c r="G8521" t="s">
        <v>20934</v>
      </c>
      <c r="K8521" s="3"/>
    </row>
    <row r="8522" spans="2:11" x14ac:dyDescent="0.25">
      <c r="B8522" s="3" t="s">
        <v>7946</v>
      </c>
      <c r="C8522" s="3" t="b">
        <v>0</v>
      </c>
      <c r="D8522" s="2" t="s">
        <v>12821</v>
      </c>
      <c r="E8522" s="3" t="s">
        <v>23926</v>
      </c>
      <c r="F8522" s="2" t="s">
        <v>23927</v>
      </c>
      <c r="G8522" t="s">
        <v>20935</v>
      </c>
      <c r="K8522" s="3"/>
    </row>
    <row r="8523" spans="2:11" x14ac:dyDescent="0.25">
      <c r="B8523" s="3" t="s">
        <v>7911</v>
      </c>
      <c r="C8523" s="3" t="b">
        <v>0</v>
      </c>
      <c r="D8523" s="2" t="s">
        <v>12821</v>
      </c>
      <c r="E8523" s="3" t="s">
        <v>23926</v>
      </c>
      <c r="F8523" s="2" t="s">
        <v>23927</v>
      </c>
      <c r="G8523" t="s">
        <v>20936</v>
      </c>
      <c r="K8523" s="3"/>
    </row>
    <row r="8524" spans="2:11" x14ac:dyDescent="0.25">
      <c r="B8524" s="3" t="s">
        <v>8250</v>
      </c>
      <c r="C8524" s="3" t="b">
        <v>0</v>
      </c>
      <c r="D8524" s="2" t="s">
        <v>12821</v>
      </c>
      <c r="E8524" s="3" t="s">
        <v>23926</v>
      </c>
      <c r="F8524" s="2" t="s">
        <v>23927</v>
      </c>
      <c r="G8524" t="s">
        <v>20668</v>
      </c>
      <c r="K8524" s="3"/>
    </row>
    <row r="8525" spans="2:11" x14ac:dyDescent="0.25">
      <c r="B8525" s="3" t="s">
        <v>9156</v>
      </c>
      <c r="C8525" s="3" t="b">
        <v>0</v>
      </c>
      <c r="D8525" s="2" t="s">
        <v>12821</v>
      </c>
      <c r="E8525" s="3" t="s">
        <v>23926</v>
      </c>
      <c r="F8525" s="2" t="s">
        <v>23927</v>
      </c>
      <c r="G8525" t="s">
        <v>20937</v>
      </c>
      <c r="K8525" s="3"/>
    </row>
    <row r="8526" spans="2:11" x14ac:dyDescent="0.25">
      <c r="B8526" s="3" t="s">
        <v>8122</v>
      </c>
      <c r="C8526" s="3" t="b">
        <v>0</v>
      </c>
      <c r="D8526" s="2" t="s">
        <v>12821</v>
      </c>
      <c r="E8526" s="3" t="s">
        <v>23926</v>
      </c>
      <c r="F8526" s="2" t="s">
        <v>23927</v>
      </c>
      <c r="G8526" t="s">
        <v>20938</v>
      </c>
      <c r="K8526" s="3"/>
    </row>
    <row r="8527" spans="2:11" x14ac:dyDescent="0.25">
      <c r="B8527" s="3" t="s">
        <v>8248</v>
      </c>
      <c r="C8527" s="3" t="b">
        <v>0</v>
      </c>
      <c r="D8527" s="2" t="s">
        <v>12821</v>
      </c>
      <c r="E8527" s="3" t="s">
        <v>23926</v>
      </c>
      <c r="F8527" s="2" t="s">
        <v>23927</v>
      </c>
      <c r="G8527" t="s">
        <v>20939</v>
      </c>
      <c r="K8527" s="3"/>
    </row>
    <row r="8528" spans="2:11" x14ac:dyDescent="0.25">
      <c r="B8528" s="3" t="s">
        <v>8741</v>
      </c>
      <c r="C8528" s="3" t="b">
        <v>0</v>
      </c>
      <c r="D8528" s="2" t="s">
        <v>12821</v>
      </c>
      <c r="E8528" s="3" t="s">
        <v>23926</v>
      </c>
      <c r="F8528" s="2" t="s">
        <v>23927</v>
      </c>
      <c r="G8528" t="s">
        <v>20940</v>
      </c>
      <c r="K8528" s="3"/>
    </row>
    <row r="8529" spans="2:11" x14ac:dyDescent="0.25">
      <c r="B8529" s="3" t="s">
        <v>7927</v>
      </c>
      <c r="C8529" s="3" t="b">
        <v>0</v>
      </c>
      <c r="D8529" s="2" t="s">
        <v>12821</v>
      </c>
      <c r="E8529" s="3" t="s">
        <v>23926</v>
      </c>
      <c r="F8529" s="2" t="s">
        <v>23927</v>
      </c>
      <c r="G8529" t="s">
        <v>20941</v>
      </c>
      <c r="K8529" s="3"/>
    </row>
    <row r="8530" spans="2:11" x14ac:dyDescent="0.25">
      <c r="B8530" s="3" t="s">
        <v>7867</v>
      </c>
      <c r="C8530" s="3" t="b">
        <v>0</v>
      </c>
      <c r="D8530" s="2" t="s">
        <v>12821</v>
      </c>
      <c r="E8530" s="3" t="s">
        <v>23926</v>
      </c>
      <c r="F8530" s="2" t="s">
        <v>23927</v>
      </c>
      <c r="G8530" t="s">
        <v>20942</v>
      </c>
      <c r="K8530" s="3"/>
    </row>
    <row r="8531" spans="2:11" x14ac:dyDescent="0.25">
      <c r="B8531" s="3" t="s">
        <v>9170</v>
      </c>
      <c r="C8531" s="3" t="b">
        <v>0</v>
      </c>
      <c r="D8531" s="2" t="s">
        <v>12821</v>
      </c>
      <c r="E8531" s="3" t="s">
        <v>23926</v>
      </c>
      <c r="F8531" s="2" t="s">
        <v>23927</v>
      </c>
      <c r="G8531" t="s">
        <v>20943</v>
      </c>
      <c r="K8531" s="3"/>
    </row>
    <row r="8532" spans="2:11" x14ac:dyDescent="0.25">
      <c r="B8532" s="3" t="s">
        <v>9026</v>
      </c>
      <c r="C8532" s="3" t="b">
        <v>0</v>
      </c>
      <c r="D8532" s="2" t="s">
        <v>12821</v>
      </c>
      <c r="E8532" s="3" t="s">
        <v>23926</v>
      </c>
      <c r="F8532" s="2" t="s">
        <v>23927</v>
      </c>
      <c r="G8532" t="s">
        <v>20944</v>
      </c>
      <c r="K8532" s="3"/>
    </row>
    <row r="8533" spans="2:11" x14ac:dyDescent="0.25">
      <c r="B8533" s="3" t="s">
        <v>7716</v>
      </c>
      <c r="C8533" s="3" t="b">
        <v>0</v>
      </c>
      <c r="D8533" s="2" t="s">
        <v>12821</v>
      </c>
      <c r="E8533" s="3" t="s">
        <v>23926</v>
      </c>
      <c r="F8533" s="2" t="s">
        <v>23927</v>
      </c>
      <c r="G8533" t="s">
        <v>20945</v>
      </c>
      <c r="K8533" s="3"/>
    </row>
    <row r="8534" spans="2:11" x14ac:dyDescent="0.25">
      <c r="B8534" s="3" t="s">
        <v>9241</v>
      </c>
      <c r="C8534" s="3" t="b">
        <v>0</v>
      </c>
      <c r="D8534" s="2" t="s">
        <v>12821</v>
      </c>
      <c r="E8534" s="3" t="s">
        <v>23926</v>
      </c>
      <c r="F8534" s="2" t="s">
        <v>23927</v>
      </c>
      <c r="G8534" t="s">
        <v>20946</v>
      </c>
      <c r="K8534" s="3"/>
    </row>
    <row r="8535" spans="2:11" x14ac:dyDescent="0.25">
      <c r="B8535" s="3" t="s">
        <v>9208</v>
      </c>
      <c r="C8535" s="3" t="b">
        <v>0</v>
      </c>
      <c r="D8535" s="2" t="s">
        <v>12821</v>
      </c>
      <c r="E8535" s="3" t="s">
        <v>23926</v>
      </c>
      <c r="F8535" s="2" t="s">
        <v>23927</v>
      </c>
      <c r="G8535" t="s">
        <v>20947</v>
      </c>
      <c r="K8535" s="3"/>
    </row>
    <row r="8536" spans="2:11" x14ac:dyDescent="0.25">
      <c r="B8536" s="3" t="s">
        <v>8126</v>
      </c>
      <c r="C8536" s="3" t="b">
        <v>0</v>
      </c>
      <c r="D8536" s="2" t="s">
        <v>12821</v>
      </c>
      <c r="E8536" s="3" t="s">
        <v>23926</v>
      </c>
      <c r="F8536" s="2" t="s">
        <v>23927</v>
      </c>
      <c r="G8536" t="s">
        <v>20948</v>
      </c>
      <c r="K8536" s="3"/>
    </row>
    <row r="8537" spans="2:11" x14ac:dyDescent="0.25">
      <c r="B8537" s="3" t="s">
        <v>9246</v>
      </c>
      <c r="C8537" s="3" t="b">
        <v>0</v>
      </c>
      <c r="D8537" s="2" t="s">
        <v>12821</v>
      </c>
      <c r="E8537" s="3" t="s">
        <v>23926</v>
      </c>
      <c r="F8537" s="2" t="s">
        <v>23927</v>
      </c>
      <c r="G8537" t="s">
        <v>20949</v>
      </c>
      <c r="K8537" s="3"/>
    </row>
    <row r="8538" spans="2:11" x14ac:dyDescent="0.25">
      <c r="B8538" s="3" t="s">
        <v>7697</v>
      </c>
      <c r="C8538" s="3" t="b">
        <v>0</v>
      </c>
      <c r="D8538" s="2" t="s">
        <v>12821</v>
      </c>
      <c r="E8538" s="3" t="s">
        <v>23926</v>
      </c>
      <c r="F8538" s="2" t="s">
        <v>23927</v>
      </c>
      <c r="G8538" t="s">
        <v>20950</v>
      </c>
      <c r="K8538" s="3"/>
    </row>
    <row r="8539" spans="2:11" x14ac:dyDescent="0.25">
      <c r="B8539" s="3" t="s">
        <v>8746</v>
      </c>
      <c r="C8539" s="3" t="b">
        <v>0</v>
      </c>
      <c r="D8539" s="2" t="s">
        <v>12821</v>
      </c>
      <c r="E8539" s="3" t="s">
        <v>23926</v>
      </c>
      <c r="F8539" s="2" t="s">
        <v>23927</v>
      </c>
      <c r="G8539" t="s">
        <v>20951</v>
      </c>
      <c r="K8539" s="3"/>
    </row>
    <row r="8540" spans="2:11" x14ac:dyDescent="0.25">
      <c r="B8540" s="3" t="s">
        <v>7919</v>
      </c>
      <c r="C8540" s="3" t="b">
        <v>0</v>
      </c>
      <c r="D8540" s="2" t="s">
        <v>12821</v>
      </c>
      <c r="E8540" s="3" t="s">
        <v>23926</v>
      </c>
      <c r="F8540" s="2" t="s">
        <v>23927</v>
      </c>
      <c r="G8540" t="s">
        <v>20952</v>
      </c>
      <c r="K8540" s="3"/>
    </row>
    <row r="8541" spans="2:11" x14ac:dyDescent="0.25">
      <c r="B8541" s="3" t="s">
        <v>8936</v>
      </c>
      <c r="C8541" s="3" t="b">
        <v>0</v>
      </c>
      <c r="D8541" s="2" t="s">
        <v>12821</v>
      </c>
      <c r="E8541" s="3" t="s">
        <v>23926</v>
      </c>
      <c r="F8541" s="2" t="s">
        <v>23927</v>
      </c>
      <c r="G8541" t="s">
        <v>20953</v>
      </c>
      <c r="K8541" s="3"/>
    </row>
    <row r="8542" spans="2:11" x14ac:dyDescent="0.25">
      <c r="B8542" s="3" t="s">
        <v>8824</v>
      </c>
      <c r="C8542" s="3" t="b">
        <v>0</v>
      </c>
      <c r="D8542" s="2" t="s">
        <v>12821</v>
      </c>
      <c r="E8542" s="3" t="s">
        <v>23926</v>
      </c>
      <c r="F8542" s="2" t="s">
        <v>23927</v>
      </c>
      <c r="G8542" t="s">
        <v>20954</v>
      </c>
      <c r="K8542" s="3"/>
    </row>
    <row r="8543" spans="2:11" x14ac:dyDescent="0.25">
      <c r="B8543" s="3" t="s">
        <v>9083</v>
      </c>
      <c r="C8543" s="3" t="b">
        <v>0</v>
      </c>
      <c r="D8543" s="2" t="s">
        <v>12821</v>
      </c>
      <c r="E8543" s="3" t="s">
        <v>23926</v>
      </c>
      <c r="F8543" s="2" t="s">
        <v>23927</v>
      </c>
      <c r="G8543" t="s">
        <v>20955</v>
      </c>
      <c r="K8543" s="3"/>
    </row>
    <row r="8544" spans="2:11" x14ac:dyDescent="0.25">
      <c r="B8544" s="3" t="s">
        <v>8120</v>
      </c>
      <c r="C8544" s="3" t="b">
        <v>0</v>
      </c>
      <c r="D8544" s="2" t="s">
        <v>12821</v>
      </c>
      <c r="E8544" s="3" t="s">
        <v>23926</v>
      </c>
      <c r="F8544" s="2" t="s">
        <v>23927</v>
      </c>
      <c r="G8544" t="s">
        <v>20956</v>
      </c>
      <c r="K8544" s="3"/>
    </row>
    <row r="8545" spans="2:11" x14ac:dyDescent="0.25">
      <c r="B8545" s="3" t="s">
        <v>9167</v>
      </c>
      <c r="C8545" s="3" t="b">
        <v>0</v>
      </c>
      <c r="D8545" s="2" t="s">
        <v>12821</v>
      </c>
      <c r="E8545" s="3" t="s">
        <v>23926</v>
      </c>
      <c r="F8545" s="2" t="s">
        <v>23927</v>
      </c>
      <c r="G8545" t="s">
        <v>20957</v>
      </c>
      <c r="K8545" s="3"/>
    </row>
    <row r="8546" spans="2:11" x14ac:dyDescent="0.25">
      <c r="B8546" s="3" t="s">
        <v>8158</v>
      </c>
      <c r="C8546" s="3" t="b">
        <v>0</v>
      </c>
      <c r="D8546" s="2" t="s">
        <v>12821</v>
      </c>
      <c r="E8546" s="3" t="s">
        <v>23926</v>
      </c>
      <c r="F8546" s="2" t="s">
        <v>23927</v>
      </c>
      <c r="G8546" t="s">
        <v>20958</v>
      </c>
      <c r="K8546" s="3"/>
    </row>
    <row r="8547" spans="2:11" x14ac:dyDescent="0.25">
      <c r="B8547" s="3" t="s">
        <v>8767</v>
      </c>
      <c r="C8547" s="3" t="b">
        <v>0</v>
      </c>
      <c r="D8547" s="2" t="s">
        <v>12821</v>
      </c>
      <c r="E8547" s="3" t="s">
        <v>23926</v>
      </c>
      <c r="F8547" s="2" t="s">
        <v>23927</v>
      </c>
      <c r="G8547" t="s">
        <v>20959</v>
      </c>
      <c r="K8547" s="3"/>
    </row>
    <row r="8548" spans="2:11" x14ac:dyDescent="0.25">
      <c r="B8548" s="3" t="s">
        <v>8836</v>
      </c>
      <c r="C8548" s="3" t="b">
        <v>0</v>
      </c>
      <c r="D8548" s="2" t="s">
        <v>12821</v>
      </c>
      <c r="E8548" s="3" t="s">
        <v>23926</v>
      </c>
      <c r="F8548" s="2" t="s">
        <v>23927</v>
      </c>
      <c r="G8548" t="s">
        <v>20960</v>
      </c>
      <c r="K8548" s="3"/>
    </row>
    <row r="8549" spans="2:11" x14ac:dyDescent="0.25">
      <c r="B8549" s="3" t="s">
        <v>7944</v>
      </c>
      <c r="C8549" s="3" t="b">
        <v>0</v>
      </c>
      <c r="D8549" s="2" t="s">
        <v>12821</v>
      </c>
      <c r="E8549" s="3" t="s">
        <v>23926</v>
      </c>
      <c r="F8549" s="2" t="s">
        <v>23927</v>
      </c>
      <c r="G8549" t="s">
        <v>20961</v>
      </c>
      <c r="K8549" s="3"/>
    </row>
    <row r="8550" spans="2:11" x14ac:dyDescent="0.25">
      <c r="B8550" s="3" t="s">
        <v>9120</v>
      </c>
      <c r="C8550" s="3" t="b">
        <v>0</v>
      </c>
      <c r="D8550" s="2" t="s">
        <v>12821</v>
      </c>
      <c r="E8550" s="3" t="s">
        <v>23926</v>
      </c>
      <c r="F8550" s="2" t="s">
        <v>23927</v>
      </c>
      <c r="G8550" t="s">
        <v>20962</v>
      </c>
      <c r="K8550" s="3"/>
    </row>
    <row r="8551" spans="2:11" x14ac:dyDescent="0.25">
      <c r="B8551" s="3" t="s">
        <v>8950</v>
      </c>
      <c r="C8551" s="3" t="b">
        <v>0</v>
      </c>
      <c r="D8551" s="2" t="s">
        <v>12821</v>
      </c>
      <c r="E8551" s="3" t="s">
        <v>23926</v>
      </c>
      <c r="F8551" s="2" t="s">
        <v>23927</v>
      </c>
      <c r="G8551" t="s">
        <v>20963</v>
      </c>
      <c r="K8551" s="3"/>
    </row>
    <row r="8552" spans="2:11" x14ac:dyDescent="0.25">
      <c r="B8552" s="3" t="s">
        <v>9111</v>
      </c>
      <c r="C8552" s="3" t="b">
        <v>0</v>
      </c>
      <c r="D8552" s="2" t="s">
        <v>12821</v>
      </c>
      <c r="E8552" s="3" t="s">
        <v>23926</v>
      </c>
      <c r="F8552" s="2" t="s">
        <v>23927</v>
      </c>
      <c r="G8552" t="s">
        <v>20964</v>
      </c>
      <c r="K8552" s="3"/>
    </row>
    <row r="8553" spans="2:11" x14ac:dyDescent="0.25">
      <c r="B8553" s="3" t="s">
        <v>8156</v>
      </c>
      <c r="C8553" s="3" t="b">
        <v>0</v>
      </c>
      <c r="D8553" s="2" t="s">
        <v>12821</v>
      </c>
      <c r="E8553" s="3" t="s">
        <v>23926</v>
      </c>
      <c r="F8553" s="2" t="s">
        <v>23927</v>
      </c>
      <c r="G8553" t="s">
        <v>20965</v>
      </c>
      <c r="K8553" s="3"/>
    </row>
    <row r="8554" spans="2:11" x14ac:dyDescent="0.25">
      <c r="B8554" s="3" t="s">
        <v>8169</v>
      </c>
      <c r="C8554" s="3" t="b">
        <v>0</v>
      </c>
      <c r="D8554" s="2" t="s">
        <v>12821</v>
      </c>
      <c r="E8554" s="3" t="s">
        <v>23926</v>
      </c>
      <c r="F8554" s="2" t="s">
        <v>23927</v>
      </c>
      <c r="G8554" t="s">
        <v>20966</v>
      </c>
      <c r="K8554" s="3"/>
    </row>
    <row r="8555" spans="2:11" x14ac:dyDescent="0.25">
      <c r="B8555" s="3" t="s">
        <v>8004</v>
      </c>
      <c r="C8555" s="3" t="b">
        <v>0</v>
      </c>
      <c r="D8555" s="2" t="s">
        <v>12821</v>
      </c>
      <c r="E8555" s="3" t="s">
        <v>23926</v>
      </c>
      <c r="F8555" s="2" t="s">
        <v>23927</v>
      </c>
      <c r="G8555" t="s">
        <v>20967</v>
      </c>
      <c r="K8555" s="3"/>
    </row>
    <row r="8556" spans="2:11" x14ac:dyDescent="0.25">
      <c r="B8556" s="3" t="s">
        <v>7952</v>
      </c>
      <c r="C8556" s="3" t="b">
        <v>0</v>
      </c>
      <c r="D8556" s="2" t="s">
        <v>12821</v>
      </c>
      <c r="E8556" s="3" t="s">
        <v>23926</v>
      </c>
      <c r="F8556" s="2" t="s">
        <v>23927</v>
      </c>
      <c r="G8556" t="s">
        <v>20968</v>
      </c>
      <c r="K8556" s="3"/>
    </row>
    <row r="8557" spans="2:11" x14ac:dyDescent="0.25">
      <c r="B8557" s="3" t="s">
        <v>7901</v>
      </c>
      <c r="C8557" s="3" t="b">
        <v>0</v>
      </c>
      <c r="D8557" s="2" t="s">
        <v>12821</v>
      </c>
      <c r="E8557" s="3" t="s">
        <v>23926</v>
      </c>
      <c r="F8557" s="2" t="s">
        <v>23927</v>
      </c>
      <c r="G8557" t="s">
        <v>20969</v>
      </c>
      <c r="K8557" s="3"/>
    </row>
    <row r="8558" spans="2:11" x14ac:dyDescent="0.25">
      <c r="B8558" s="3" t="s">
        <v>7657</v>
      </c>
      <c r="C8558" s="3" t="b">
        <v>0</v>
      </c>
      <c r="D8558" s="2" t="s">
        <v>12821</v>
      </c>
      <c r="E8558" s="3" t="s">
        <v>23926</v>
      </c>
      <c r="F8558" s="2" t="s">
        <v>23927</v>
      </c>
      <c r="G8558" t="s">
        <v>20970</v>
      </c>
      <c r="K8558" s="3"/>
    </row>
    <row r="8559" spans="2:11" x14ac:dyDescent="0.25">
      <c r="B8559" s="3" t="s">
        <v>9109</v>
      </c>
      <c r="C8559" s="3" t="b">
        <v>0</v>
      </c>
      <c r="D8559" s="2" t="s">
        <v>12821</v>
      </c>
      <c r="E8559" s="3" t="s">
        <v>23926</v>
      </c>
      <c r="F8559" s="2" t="s">
        <v>23927</v>
      </c>
      <c r="G8559" t="s">
        <v>20971</v>
      </c>
      <c r="K8559" s="3"/>
    </row>
    <row r="8560" spans="2:11" x14ac:dyDescent="0.25">
      <c r="B8560" s="3" t="s">
        <v>7273</v>
      </c>
      <c r="C8560" s="3" t="b">
        <v>0</v>
      </c>
      <c r="D8560" s="2" t="s">
        <v>12821</v>
      </c>
      <c r="E8560" s="3" t="s">
        <v>23926</v>
      </c>
      <c r="F8560" s="2" t="s">
        <v>23927</v>
      </c>
      <c r="G8560" t="s">
        <v>20972</v>
      </c>
      <c r="K8560" s="3"/>
    </row>
    <row r="8561" spans="2:11" x14ac:dyDescent="0.25">
      <c r="B8561" s="3" t="s">
        <v>7705</v>
      </c>
      <c r="C8561" s="3" t="b">
        <v>0</v>
      </c>
      <c r="D8561" s="2" t="s">
        <v>12821</v>
      </c>
      <c r="E8561" s="3" t="s">
        <v>23926</v>
      </c>
      <c r="F8561" s="2" t="s">
        <v>23927</v>
      </c>
      <c r="G8561" t="s">
        <v>20973</v>
      </c>
      <c r="K8561" s="3"/>
    </row>
    <row r="8562" spans="2:11" x14ac:dyDescent="0.25">
      <c r="B8562" s="3" t="s">
        <v>8197</v>
      </c>
      <c r="C8562" s="3" t="b">
        <v>0</v>
      </c>
      <c r="D8562" s="2" t="s">
        <v>12821</v>
      </c>
      <c r="E8562" s="3" t="s">
        <v>23926</v>
      </c>
      <c r="F8562" s="2" t="s">
        <v>23927</v>
      </c>
      <c r="G8562" t="s">
        <v>20974</v>
      </c>
      <c r="K8562" s="3"/>
    </row>
    <row r="8563" spans="2:11" x14ac:dyDescent="0.25">
      <c r="B8563" s="3" t="s">
        <v>7774</v>
      </c>
      <c r="C8563" s="3" t="b">
        <v>0</v>
      </c>
      <c r="D8563" s="2" t="s">
        <v>12821</v>
      </c>
      <c r="E8563" s="3" t="s">
        <v>23926</v>
      </c>
      <c r="F8563" s="2" t="s">
        <v>23927</v>
      </c>
      <c r="G8563" t="s">
        <v>20975</v>
      </c>
      <c r="K8563" s="3"/>
    </row>
    <row r="8564" spans="2:11" x14ac:dyDescent="0.25">
      <c r="B8564" s="3" t="s">
        <v>8238</v>
      </c>
      <c r="C8564" s="3" t="b">
        <v>0</v>
      </c>
      <c r="D8564" s="2" t="s">
        <v>12821</v>
      </c>
      <c r="E8564" s="3" t="s">
        <v>23926</v>
      </c>
      <c r="F8564" s="2" t="s">
        <v>23927</v>
      </c>
      <c r="G8564" t="s">
        <v>20976</v>
      </c>
      <c r="K8564" s="3"/>
    </row>
    <row r="8565" spans="2:11" x14ac:dyDescent="0.25">
      <c r="B8565" s="3" t="s">
        <v>7688</v>
      </c>
      <c r="C8565" s="3" t="b">
        <v>0</v>
      </c>
      <c r="D8565" s="2" t="s">
        <v>12821</v>
      </c>
      <c r="E8565" s="3" t="s">
        <v>23926</v>
      </c>
      <c r="F8565" s="2" t="s">
        <v>23927</v>
      </c>
      <c r="G8565" t="s">
        <v>20977</v>
      </c>
      <c r="K8565" s="3"/>
    </row>
    <row r="8566" spans="2:11" x14ac:dyDescent="0.25">
      <c r="B8566" s="3" t="s">
        <v>8029</v>
      </c>
      <c r="C8566" s="3" t="b">
        <v>0</v>
      </c>
      <c r="D8566" s="2" t="s">
        <v>12821</v>
      </c>
      <c r="E8566" s="3" t="s">
        <v>23926</v>
      </c>
      <c r="F8566" s="2" t="s">
        <v>23927</v>
      </c>
      <c r="G8566" t="s">
        <v>20978</v>
      </c>
      <c r="K8566" s="3"/>
    </row>
    <row r="8567" spans="2:11" x14ac:dyDescent="0.25">
      <c r="B8567" s="3" t="s">
        <v>8835</v>
      </c>
      <c r="C8567" s="3" t="b">
        <v>0</v>
      </c>
      <c r="D8567" s="2" t="s">
        <v>12821</v>
      </c>
      <c r="E8567" s="3" t="s">
        <v>23926</v>
      </c>
      <c r="F8567" s="2" t="s">
        <v>23927</v>
      </c>
      <c r="G8567" t="s">
        <v>20979</v>
      </c>
      <c r="K8567" s="3"/>
    </row>
    <row r="8568" spans="2:11" x14ac:dyDescent="0.25">
      <c r="B8568" s="3" t="s">
        <v>8989</v>
      </c>
      <c r="C8568" s="3" t="b">
        <v>0</v>
      </c>
      <c r="D8568" s="2" t="s">
        <v>12821</v>
      </c>
      <c r="E8568" s="3" t="s">
        <v>23926</v>
      </c>
      <c r="F8568" s="2" t="s">
        <v>23927</v>
      </c>
      <c r="G8568" t="s">
        <v>20980</v>
      </c>
      <c r="K8568" s="3"/>
    </row>
    <row r="8569" spans="2:11" x14ac:dyDescent="0.25">
      <c r="B8569" s="3" t="s">
        <v>7145</v>
      </c>
      <c r="C8569" s="3" t="b">
        <v>0</v>
      </c>
      <c r="D8569" s="2" t="s">
        <v>12821</v>
      </c>
      <c r="E8569" s="3" t="s">
        <v>23926</v>
      </c>
      <c r="F8569" s="2" t="s">
        <v>23927</v>
      </c>
      <c r="G8569" t="s">
        <v>20981</v>
      </c>
      <c r="K8569" s="3"/>
    </row>
    <row r="8570" spans="2:11" x14ac:dyDescent="0.25">
      <c r="B8570" s="3" t="s">
        <v>9254</v>
      </c>
      <c r="C8570" s="3" t="b">
        <v>0</v>
      </c>
      <c r="D8570" s="2" t="s">
        <v>12821</v>
      </c>
      <c r="E8570" s="3" t="s">
        <v>23926</v>
      </c>
      <c r="F8570" s="2" t="s">
        <v>23927</v>
      </c>
      <c r="G8570" t="s">
        <v>20982</v>
      </c>
      <c r="K8570" s="3"/>
    </row>
    <row r="8571" spans="2:11" x14ac:dyDescent="0.25">
      <c r="B8571" s="3" t="s">
        <v>8162</v>
      </c>
      <c r="C8571" s="3" t="b">
        <v>0</v>
      </c>
      <c r="D8571" s="2" t="s">
        <v>12821</v>
      </c>
      <c r="E8571" s="3" t="s">
        <v>23926</v>
      </c>
      <c r="F8571" s="2" t="s">
        <v>23927</v>
      </c>
      <c r="G8571" t="s">
        <v>20983</v>
      </c>
      <c r="K8571" s="3"/>
    </row>
    <row r="8572" spans="2:11" x14ac:dyDescent="0.25">
      <c r="B8572" s="3" t="s">
        <v>8862</v>
      </c>
      <c r="C8572" s="3" t="b">
        <v>0</v>
      </c>
      <c r="D8572" s="2" t="s">
        <v>12821</v>
      </c>
      <c r="E8572" s="3" t="s">
        <v>23926</v>
      </c>
      <c r="F8572" s="2" t="s">
        <v>23927</v>
      </c>
      <c r="G8572" t="s">
        <v>20984</v>
      </c>
      <c r="K8572" s="3"/>
    </row>
    <row r="8573" spans="2:11" x14ac:dyDescent="0.25">
      <c r="B8573" s="3" t="s">
        <v>7692</v>
      </c>
      <c r="C8573" s="3" t="b">
        <v>0</v>
      </c>
      <c r="D8573" s="2" t="s">
        <v>12821</v>
      </c>
      <c r="E8573" s="3" t="s">
        <v>23926</v>
      </c>
      <c r="F8573" s="2" t="s">
        <v>23927</v>
      </c>
      <c r="G8573" t="s">
        <v>20985</v>
      </c>
      <c r="K8573" s="3"/>
    </row>
    <row r="8574" spans="2:11" x14ac:dyDescent="0.25">
      <c r="B8574" s="3" t="s">
        <v>7871</v>
      </c>
      <c r="C8574" s="3" t="b">
        <v>0</v>
      </c>
      <c r="D8574" s="2" t="s">
        <v>12821</v>
      </c>
      <c r="E8574" s="3" t="s">
        <v>23926</v>
      </c>
      <c r="F8574" s="2" t="s">
        <v>23927</v>
      </c>
      <c r="G8574" t="s">
        <v>20986</v>
      </c>
      <c r="K8574" s="3"/>
    </row>
    <row r="8575" spans="2:11" x14ac:dyDescent="0.25">
      <c r="B8575" s="3" t="s">
        <v>9243</v>
      </c>
      <c r="C8575" s="3" t="b">
        <v>0</v>
      </c>
      <c r="D8575" s="2" t="s">
        <v>12821</v>
      </c>
      <c r="E8575" s="3" t="s">
        <v>23926</v>
      </c>
      <c r="F8575" s="2" t="s">
        <v>23927</v>
      </c>
      <c r="G8575" t="s">
        <v>20987</v>
      </c>
      <c r="K8575" s="3"/>
    </row>
    <row r="8576" spans="2:11" x14ac:dyDescent="0.25">
      <c r="B8576" s="3" t="s">
        <v>8677</v>
      </c>
      <c r="C8576" s="3" t="b">
        <v>0</v>
      </c>
      <c r="D8576" s="2" t="s">
        <v>12821</v>
      </c>
      <c r="E8576" s="3" t="s">
        <v>23926</v>
      </c>
      <c r="F8576" s="2" t="s">
        <v>23927</v>
      </c>
      <c r="G8576" t="s">
        <v>20988</v>
      </c>
      <c r="K8576" s="3"/>
    </row>
    <row r="8577" spans="2:11" x14ac:dyDescent="0.25">
      <c r="B8577" s="3" t="s">
        <v>8207</v>
      </c>
      <c r="C8577" s="3" t="b">
        <v>0</v>
      </c>
      <c r="D8577" s="2" t="s">
        <v>12821</v>
      </c>
      <c r="E8577" s="3" t="s">
        <v>23926</v>
      </c>
      <c r="F8577" s="2" t="s">
        <v>23927</v>
      </c>
      <c r="G8577" t="s">
        <v>20989</v>
      </c>
      <c r="K8577" s="3"/>
    </row>
    <row r="8578" spans="2:11" x14ac:dyDescent="0.25">
      <c r="B8578" s="3" t="s">
        <v>9077</v>
      </c>
      <c r="C8578" s="3" t="b">
        <v>0</v>
      </c>
      <c r="D8578" s="2" t="s">
        <v>12821</v>
      </c>
      <c r="E8578" s="3" t="s">
        <v>23926</v>
      </c>
      <c r="F8578" s="2" t="s">
        <v>23927</v>
      </c>
      <c r="G8578" t="s">
        <v>20990</v>
      </c>
      <c r="K8578" s="3"/>
    </row>
    <row r="8579" spans="2:11" x14ac:dyDescent="0.25">
      <c r="B8579" s="3" t="s">
        <v>7737</v>
      </c>
      <c r="C8579" s="3" t="b">
        <v>0</v>
      </c>
      <c r="D8579" s="2" t="s">
        <v>12821</v>
      </c>
      <c r="E8579" s="3" t="s">
        <v>23926</v>
      </c>
      <c r="F8579" s="2" t="s">
        <v>23927</v>
      </c>
      <c r="G8579" t="s">
        <v>20991</v>
      </c>
      <c r="K8579" s="3"/>
    </row>
    <row r="8580" spans="2:11" x14ac:dyDescent="0.25">
      <c r="B8580" s="3" t="s">
        <v>8679</v>
      </c>
      <c r="C8580" s="3" t="b">
        <v>0</v>
      </c>
      <c r="D8580" s="2" t="s">
        <v>12821</v>
      </c>
      <c r="E8580" s="3" t="s">
        <v>23926</v>
      </c>
      <c r="F8580" s="2" t="s">
        <v>23927</v>
      </c>
      <c r="G8580" t="s">
        <v>20992</v>
      </c>
      <c r="K8580" s="3"/>
    </row>
    <row r="8581" spans="2:11" x14ac:dyDescent="0.25">
      <c r="B8581" s="3" t="s">
        <v>8217</v>
      </c>
      <c r="C8581" s="3" t="b">
        <v>0</v>
      </c>
      <c r="D8581" s="2" t="s">
        <v>12821</v>
      </c>
      <c r="E8581" s="3" t="s">
        <v>23926</v>
      </c>
      <c r="F8581" s="2" t="s">
        <v>23927</v>
      </c>
      <c r="G8581" t="s">
        <v>20993</v>
      </c>
      <c r="K8581" s="3"/>
    </row>
    <row r="8582" spans="2:11" x14ac:dyDescent="0.25">
      <c r="B8582" s="3" t="s">
        <v>9252</v>
      </c>
      <c r="C8582" s="3" t="b">
        <v>0</v>
      </c>
      <c r="D8582" s="2" t="s">
        <v>12821</v>
      </c>
      <c r="E8582" s="3" t="s">
        <v>23926</v>
      </c>
      <c r="F8582" s="2" t="s">
        <v>23927</v>
      </c>
      <c r="G8582" t="s">
        <v>20994</v>
      </c>
      <c r="K8582" s="3"/>
    </row>
    <row r="8583" spans="2:11" x14ac:dyDescent="0.25">
      <c r="B8583" s="3" t="s">
        <v>7985</v>
      </c>
      <c r="C8583" s="3" t="b">
        <v>0</v>
      </c>
      <c r="D8583" s="2" t="s">
        <v>12821</v>
      </c>
      <c r="E8583" s="3" t="s">
        <v>23926</v>
      </c>
      <c r="F8583" s="2" t="s">
        <v>23927</v>
      </c>
      <c r="G8583" t="s">
        <v>20995</v>
      </c>
      <c r="K8583" s="3"/>
    </row>
    <row r="8584" spans="2:11" x14ac:dyDescent="0.25">
      <c r="B8584" s="3" t="s">
        <v>8209</v>
      </c>
      <c r="C8584" s="3" t="b">
        <v>0</v>
      </c>
      <c r="D8584" s="2" t="s">
        <v>12821</v>
      </c>
      <c r="E8584" s="3" t="s">
        <v>23926</v>
      </c>
      <c r="F8584" s="2" t="s">
        <v>23927</v>
      </c>
      <c r="G8584" t="s">
        <v>20996</v>
      </c>
      <c r="K8584" s="3"/>
    </row>
    <row r="8585" spans="2:11" x14ac:dyDescent="0.25">
      <c r="B8585" s="3" t="s">
        <v>7015</v>
      </c>
      <c r="C8585" s="3" t="b">
        <v>0</v>
      </c>
      <c r="D8585" s="2" t="s">
        <v>12821</v>
      </c>
      <c r="E8585" s="3" t="s">
        <v>23926</v>
      </c>
      <c r="F8585" s="2" t="s">
        <v>23927</v>
      </c>
      <c r="G8585" t="s">
        <v>20997</v>
      </c>
      <c r="K8585" s="3"/>
    </row>
    <row r="8586" spans="2:11" x14ac:dyDescent="0.25">
      <c r="B8586" s="3" t="s">
        <v>9079</v>
      </c>
      <c r="C8586" s="3" t="b">
        <v>0</v>
      </c>
      <c r="D8586" s="2" t="s">
        <v>12821</v>
      </c>
      <c r="E8586" s="3" t="s">
        <v>23926</v>
      </c>
      <c r="F8586" s="2" t="s">
        <v>23927</v>
      </c>
      <c r="G8586" t="s">
        <v>20998</v>
      </c>
      <c r="K8586" s="3"/>
    </row>
    <row r="8587" spans="2:11" x14ac:dyDescent="0.25">
      <c r="B8587" s="3" t="s">
        <v>8034</v>
      </c>
      <c r="C8587" s="3" t="b">
        <v>0</v>
      </c>
      <c r="D8587" s="2" t="s">
        <v>12821</v>
      </c>
      <c r="E8587" s="3" t="s">
        <v>23926</v>
      </c>
      <c r="F8587" s="2" t="s">
        <v>23927</v>
      </c>
      <c r="G8587" t="s">
        <v>20999</v>
      </c>
      <c r="K8587" s="3"/>
    </row>
    <row r="8588" spans="2:11" x14ac:dyDescent="0.25">
      <c r="B8588" s="3" t="s">
        <v>8988</v>
      </c>
      <c r="C8588" s="3" t="b">
        <v>0</v>
      </c>
      <c r="D8588" s="2" t="s">
        <v>12821</v>
      </c>
      <c r="E8588" s="3" t="s">
        <v>23926</v>
      </c>
      <c r="F8588" s="2" t="s">
        <v>23927</v>
      </c>
      <c r="G8588" t="s">
        <v>21000</v>
      </c>
      <c r="K8588" s="3"/>
    </row>
    <row r="8589" spans="2:11" x14ac:dyDescent="0.25">
      <c r="B8589" s="3" t="s">
        <v>7826</v>
      </c>
      <c r="C8589" s="3" t="b">
        <v>0</v>
      </c>
      <c r="D8589" s="2" t="s">
        <v>12821</v>
      </c>
      <c r="E8589" s="3" t="s">
        <v>23926</v>
      </c>
      <c r="F8589" s="2" t="s">
        <v>23927</v>
      </c>
      <c r="G8589" t="s">
        <v>21001</v>
      </c>
      <c r="K8589" s="3"/>
    </row>
    <row r="8590" spans="2:11" x14ac:dyDescent="0.25">
      <c r="B8590" s="3" t="s">
        <v>8792</v>
      </c>
      <c r="C8590" s="3" t="b">
        <v>0</v>
      </c>
      <c r="D8590" s="2" t="s">
        <v>12821</v>
      </c>
      <c r="E8590" s="3" t="s">
        <v>23926</v>
      </c>
      <c r="F8590" s="2" t="s">
        <v>23927</v>
      </c>
      <c r="G8590" t="s">
        <v>21002</v>
      </c>
      <c r="K8590" s="3"/>
    </row>
    <row r="8591" spans="2:11" x14ac:dyDescent="0.25">
      <c r="B8591" s="3" t="s">
        <v>9202</v>
      </c>
      <c r="C8591" s="3" t="b">
        <v>0</v>
      </c>
      <c r="D8591" s="2" t="s">
        <v>12821</v>
      </c>
      <c r="E8591" s="3" t="s">
        <v>23926</v>
      </c>
      <c r="F8591" s="2" t="s">
        <v>23927</v>
      </c>
      <c r="G8591" t="s">
        <v>21003</v>
      </c>
      <c r="K8591" s="3"/>
    </row>
    <row r="8592" spans="2:11" x14ac:dyDescent="0.25">
      <c r="B8592" s="3" t="s">
        <v>9117</v>
      </c>
      <c r="C8592" s="3" t="b">
        <v>0</v>
      </c>
      <c r="D8592" s="2" t="s">
        <v>12821</v>
      </c>
      <c r="E8592" s="3" t="s">
        <v>23926</v>
      </c>
      <c r="F8592" s="2" t="s">
        <v>23927</v>
      </c>
      <c r="G8592" t="s">
        <v>21004</v>
      </c>
      <c r="K8592" s="3"/>
    </row>
    <row r="8593" spans="2:11" x14ac:dyDescent="0.25">
      <c r="B8593" s="3" t="s">
        <v>7103</v>
      </c>
      <c r="C8593" s="3" t="b">
        <v>0</v>
      </c>
      <c r="D8593" s="2" t="s">
        <v>12821</v>
      </c>
      <c r="E8593" s="3" t="s">
        <v>23926</v>
      </c>
      <c r="F8593" s="2" t="s">
        <v>23927</v>
      </c>
      <c r="G8593" t="s">
        <v>21005</v>
      </c>
      <c r="K8593" s="3"/>
    </row>
    <row r="8594" spans="2:11" x14ac:dyDescent="0.25">
      <c r="B8594" s="3" t="s">
        <v>8681</v>
      </c>
      <c r="C8594" s="3" t="b">
        <v>0</v>
      </c>
      <c r="D8594" s="2" t="s">
        <v>12821</v>
      </c>
      <c r="E8594" s="3" t="s">
        <v>23926</v>
      </c>
      <c r="F8594" s="2" t="s">
        <v>23927</v>
      </c>
      <c r="G8594" t="s">
        <v>21006</v>
      </c>
      <c r="K8594" s="3"/>
    </row>
    <row r="8595" spans="2:11" x14ac:dyDescent="0.25">
      <c r="B8595" s="3" t="s">
        <v>8088</v>
      </c>
      <c r="C8595" s="3" t="b">
        <v>0</v>
      </c>
      <c r="D8595" s="2" t="s">
        <v>12821</v>
      </c>
      <c r="E8595" s="3" t="s">
        <v>23926</v>
      </c>
      <c r="F8595" s="2" t="s">
        <v>23927</v>
      </c>
      <c r="G8595" t="s">
        <v>21007</v>
      </c>
      <c r="K8595" s="3"/>
    </row>
    <row r="8596" spans="2:11" x14ac:dyDescent="0.25">
      <c r="B8596" s="3" t="s">
        <v>8297</v>
      </c>
      <c r="C8596" s="3" t="b">
        <v>0</v>
      </c>
      <c r="D8596" s="2" t="s">
        <v>12821</v>
      </c>
      <c r="E8596" s="3" t="s">
        <v>23926</v>
      </c>
      <c r="F8596" s="2" t="s">
        <v>23927</v>
      </c>
      <c r="G8596" t="s">
        <v>21008</v>
      </c>
      <c r="K8596" s="3"/>
    </row>
    <row r="8597" spans="2:11" x14ac:dyDescent="0.25">
      <c r="B8597" s="3" t="s">
        <v>8075</v>
      </c>
      <c r="C8597" s="3" t="b">
        <v>0</v>
      </c>
      <c r="D8597" s="2" t="s">
        <v>12821</v>
      </c>
      <c r="E8597" s="3" t="s">
        <v>23926</v>
      </c>
      <c r="F8597" s="2" t="s">
        <v>23927</v>
      </c>
      <c r="G8597" t="s">
        <v>21009</v>
      </c>
      <c r="K8597" s="3"/>
    </row>
    <row r="8598" spans="2:11" x14ac:dyDescent="0.25">
      <c r="B8598" s="3" t="s">
        <v>8990</v>
      </c>
      <c r="C8598" s="3" t="b">
        <v>0</v>
      </c>
      <c r="D8598" s="2" t="s">
        <v>12821</v>
      </c>
      <c r="E8598" s="3" t="s">
        <v>23926</v>
      </c>
      <c r="F8598" s="2" t="s">
        <v>23927</v>
      </c>
      <c r="G8598" t="s">
        <v>21010</v>
      </c>
      <c r="K8598" s="3"/>
    </row>
    <row r="8599" spans="2:11" x14ac:dyDescent="0.25">
      <c r="B8599" s="3" t="s">
        <v>7101</v>
      </c>
      <c r="C8599" s="3" t="b">
        <v>0</v>
      </c>
      <c r="D8599" s="2" t="s">
        <v>12821</v>
      </c>
      <c r="E8599" s="3" t="s">
        <v>23926</v>
      </c>
      <c r="F8599" s="2" t="s">
        <v>23927</v>
      </c>
      <c r="G8599" t="s">
        <v>16024</v>
      </c>
      <c r="K8599" s="3"/>
    </row>
    <row r="8600" spans="2:11" x14ac:dyDescent="0.25">
      <c r="B8600" s="3" t="s">
        <v>7917</v>
      </c>
      <c r="C8600" s="3" t="b">
        <v>0</v>
      </c>
      <c r="D8600" s="2" t="s">
        <v>12821</v>
      </c>
      <c r="E8600" s="3" t="s">
        <v>23926</v>
      </c>
      <c r="F8600" s="2" t="s">
        <v>23927</v>
      </c>
      <c r="G8600" t="s">
        <v>21011</v>
      </c>
      <c r="K8600" s="3"/>
    </row>
    <row r="8601" spans="2:11" x14ac:dyDescent="0.25">
      <c r="B8601" s="3" t="s">
        <v>9036</v>
      </c>
      <c r="C8601" s="3" t="b">
        <v>0</v>
      </c>
      <c r="D8601" s="2" t="s">
        <v>12821</v>
      </c>
      <c r="E8601" s="3" t="s">
        <v>23926</v>
      </c>
      <c r="F8601" s="2" t="s">
        <v>23927</v>
      </c>
      <c r="G8601" t="s">
        <v>21012</v>
      </c>
      <c r="K8601" s="3"/>
    </row>
    <row r="8602" spans="2:11" x14ac:dyDescent="0.25">
      <c r="B8602" s="3" t="s">
        <v>9239</v>
      </c>
      <c r="C8602" s="3" t="b">
        <v>0</v>
      </c>
      <c r="D8602" s="2" t="s">
        <v>12821</v>
      </c>
      <c r="E8602" s="3" t="s">
        <v>23926</v>
      </c>
      <c r="F8602" s="2" t="s">
        <v>23927</v>
      </c>
      <c r="G8602" t="s">
        <v>21013</v>
      </c>
      <c r="K8602" s="3"/>
    </row>
    <row r="8603" spans="2:11" x14ac:dyDescent="0.25">
      <c r="B8603" s="3" t="s">
        <v>7223</v>
      </c>
      <c r="C8603" s="3" t="b">
        <v>0</v>
      </c>
      <c r="D8603" s="2" t="s">
        <v>12821</v>
      </c>
      <c r="E8603" s="3" t="s">
        <v>23926</v>
      </c>
      <c r="F8603" s="2" t="s">
        <v>23927</v>
      </c>
      <c r="G8603" t="s">
        <v>21014</v>
      </c>
      <c r="K8603" s="3"/>
    </row>
    <row r="8604" spans="2:11" x14ac:dyDescent="0.25">
      <c r="B8604" s="3" t="s">
        <v>7782</v>
      </c>
      <c r="C8604" s="3" t="b">
        <v>0</v>
      </c>
      <c r="D8604" s="2" t="s">
        <v>12821</v>
      </c>
      <c r="E8604" s="3" t="s">
        <v>23926</v>
      </c>
      <c r="F8604" s="2" t="s">
        <v>23927</v>
      </c>
      <c r="G8604" t="s">
        <v>21015</v>
      </c>
      <c r="K8604" s="3"/>
    </row>
    <row r="8605" spans="2:11" x14ac:dyDescent="0.25">
      <c r="B8605" s="3" t="s">
        <v>9213</v>
      </c>
      <c r="C8605" s="3" t="b">
        <v>0</v>
      </c>
      <c r="D8605" s="2" t="s">
        <v>12821</v>
      </c>
      <c r="E8605" s="3" t="s">
        <v>23926</v>
      </c>
      <c r="F8605" s="2" t="s">
        <v>23927</v>
      </c>
      <c r="G8605" t="s">
        <v>21016</v>
      </c>
      <c r="K8605" s="3"/>
    </row>
    <row r="8606" spans="2:11" x14ac:dyDescent="0.25">
      <c r="B8606" s="3" t="s">
        <v>9212</v>
      </c>
      <c r="C8606" s="3" t="b">
        <v>0</v>
      </c>
      <c r="D8606" s="2" t="s">
        <v>12821</v>
      </c>
      <c r="E8606" s="3" t="s">
        <v>23926</v>
      </c>
      <c r="F8606" s="2" t="s">
        <v>23927</v>
      </c>
      <c r="G8606" t="s">
        <v>21017</v>
      </c>
      <c r="K8606" s="3"/>
    </row>
    <row r="8607" spans="2:11" x14ac:dyDescent="0.25">
      <c r="B8607" s="3" t="s">
        <v>7021</v>
      </c>
      <c r="C8607" s="3" t="b">
        <v>0</v>
      </c>
      <c r="D8607" s="2" t="s">
        <v>12821</v>
      </c>
      <c r="E8607" s="3" t="s">
        <v>23926</v>
      </c>
      <c r="F8607" s="2" t="s">
        <v>23927</v>
      </c>
      <c r="G8607" t="s">
        <v>16218</v>
      </c>
      <c r="K8607" s="3"/>
    </row>
    <row r="8608" spans="2:11" x14ac:dyDescent="0.25">
      <c r="B8608" s="3" t="s">
        <v>9025</v>
      </c>
      <c r="C8608" s="3" t="b">
        <v>0</v>
      </c>
      <c r="D8608" s="2" t="s">
        <v>12821</v>
      </c>
      <c r="E8608" s="3" t="s">
        <v>23926</v>
      </c>
      <c r="F8608" s="2" t="s">
        <v>23927</v>
      </c>
      <c r="G8608" t="s">
        <v>21018</v>
      </c>
      <c r="K8608" s="3"/>
    </row>
    <row r="8609" spans="2:11" x14ac:dyDescent="0.25">
      <c r="B8609" s="3" t="s">
        <v>9024</v>
      </c>
      <c r="C8609" s="3" t="b">
        <v>0</v>
      </c>
      <c r="D8609" s="2" t="s">
        <v>12821</v>
      </c>
      <c r="E8609" s="3" t="s">
        <v>23926</v>
      </c>
      <c r="F8609" s="2" t="s">
        <v>23927</v>
      </c>
      <c r="G8609" t="s">
        <v>21019</v>
      </c>
      <c r="K8609" s="3"/>
    </row>
    <row r="8610" spans="2:11" x14ac:dyDescent="0.25">
      <c r="B8610" s="3" t="s">
        <v>7735</v>
      </c>
      <c r="C8610" s="3" t="b">
        <v>0</v>
      </c>
      <c r="D8610" s="2" t="s">
        <v>12821</v>
      </c>
      <c r="E8610" s="3" t="s">
        <v>23926</v>
      </c>
      <c r="F8610" s="2" t="s">
        <v>23927</v>
      </c>
      <c r="G8610" t="s">
        <v>21020</v>
      </c>
      <c r="K8610" s="3"/>
    </row>
    <row r="8611" spans="2:11" x14ac:dyDescent="0.25">
      <c r="B8611" s="3" t="s">
        <v>8810</v>
      </c>
      <c r="C8611" s="3" t="b">
        <v>0</v>
      </c>
      <c r="D8611" s="2" t="s">
        <v>12821</v>
      </c>
      <c r="E8611" s="3" t="s">
        <v>23926</v>
      </c>
      <c r="F8611" s="2" t="s">
        <v>23927</v>
      </c>
      <c r="G8611" t="s">
        <v>21021</v>
      </c>
      <c r="K8611" s="3"/>
    </row>
    <row r="8612" spans="2:11" x14ac:dyDescent="0.25">
      <c r="B8612" s="3" t="s">
        <v>6968</v>
      </c>
      <c r="C8612" s="3" t="b">
        <v>0</v>
      </c>
      <c r="D8612" s="2" t="s">
        <v>12821</v>
      </c>
      <c r="E8612" s="3" t="s">
        <v>23926</v>
      </c>
      <c r="F8612" s="2" t="s">
        <v>23927</v>
      </c>
      <c r="G8612" t="s">
        <v>21022</v>
      </c>
      <c r="K8612" s="3"/>
    </row>
    <row r="8613" spans="2:11" x14ac:dyDescent="0.25">
      <c r="B8613" s="3" t="s">
        <v>7729</v>
      </c>
      <c r="C8613" s="3" t="b">
        <v>0</v>
      </c>
      <c r="D8613" s="2" t="s">
        <v>12821</v>
      </c>
      <c r="E8613" s="3" t="s">
        <v>23926</v>
      </c>
      <c r="F8613" s="2" t="s">
        <v>23927</v>
      </c>
      <c r="G8613" t="s">
        <v>21023</v>
      </c>
      <c r="K8613" s="3"/>
    </row>
    <row r="8614" spans="2:11" x14ac:dyDescent="0.25">
      <c r="B8614" s="3" t="s">
        <v>8805</v>
      </c>
      <c r="C8614" s="3" t="b">
        <v>0</v>
      </c>
      <c r="D8614" s="2" t="s">
        <v>12821</v>
      </c>
      <c r="E8614" s="3" t="s">
        <v>23926</v>
      </c>
      <c r="F8614" s="2" t="s">
        <v>23927</v>
      </c>
      <c r="G8614" t="s">
        <v>21024</v>
      </c>
      <c r="K8614" s="3"/>
    </row>
    <row r="8615" spans="2:11" x14ac:dyDescent="0.25">
      <c r="B8615" s="3" t="s">
        <v>9197</v>
      </c>
      <c r="C8615" s="3" t="b">
        <v>0</v>
      </c>
      <c r="D8615" s="2" t="s">
        <v>12821</v>
      </c>
      <c r="E8615" s="3" t="s">
        <v>23926</v>
      </c>
      <c r="F8615" s="2" t="s">
        <v>23927</v>
      </c>
      <c r="G8615" t="s">
        <v>21025</v>
      </c>
      <c r="K8615" s="3"/>
    </row>
    <row r="8616" spans="2:11" x14ac:dyDescent="0.25">
      <c r="B8616" s="3" t="s">
        <v>8132</v>
      </c>
      <c r="C8616" s="3" t="b">
        <v>0</v>
      </c>
      <c r="D8616" s="2" t="s">
        <v>12821</v>
      </c>
      <c r="E8616" s="3" t="s">
        <v>23926</v>
      </c>
      <c r="F8616" s="2" t="s">
        <v>23927</v>
      </c>
      <c r="G8616" t="s">
        <v>21026</v>
      </c>
      <c r="K8616" s="3"/>
    </row>
    <row r="8617" spans="2:11" x14ac:dyDescent="0.25">
      <c r="B8617" s="3" t="s">
        <v>8684</v>
      </c>
      <c r="C8617" s="3" t="b">
        <v>0</v>
      </c>
      <c r="D8617" s="2" t="s">
        <v>12821</v>
      </c>
      <c r="E8617" s="3" t="s">
        <v>23926</v>
      </c>
      <c r="F8617" s="2" t="s">
        <v>23927</v>
      </c>
      <c r="G8617" t="s">
        <v>21027</v>
      </c>
      <c r="K8617" s="3"/>
    </row>
    <row r="8618" spans="2:11" x14ac:dyDescent="0.25">
      <c r="B8618" s="3" t="s">
        <v>8173</v>
      </c>
      <c r="C8618" s="3" t="b">
        <v>0</v>
      </c>
      <c r="D8618" s="2" t="s">
        <v>12821</v>
      </c>
      <c r="E8618" s="3" t="s">
        <v>23926</v>
      </c>
      <c r="F8618" s="2" t="s">
        <v>23927</v>
      </c>
      <c r="G8618" t="s">
        <v>21028</v>
      </c>
      <c r="K8618" s="3"/>
    </row>
    <row r="8619" spans="2:11" x14ac:dyDescent="0.25">
      <c r="B8619" s="3" t="s">
        <v>8710</v>
      </c>
      <c r="C8619" s="3" t="b">
        <v>0</v>
      </c>
      <c r="D8619" s="2" t="s">
        <v>12821</v>
      </c>
      <c r="E8619" s="3" t="s">
        <v>23926</v>
      </c>
      <c r="F8619" s="2" t="s">
        <v>23927</v>
      </c>
      <c r="G8619" t="s">
        <v>21029</v>
      </c>
      <c r="K8619" s="3"/>
    </row>
    <row r="8620" spans="2:11" x14ac:dyDescent="0.25">
      <c r="B8620" s="3" t="s">
        <v>6974</v>
      </c>
      <c r="C8620" s="3" t="b">
        <v>0</v>
      </c>
      <c r="D8620" s="2" t="s">
        <v>12821</v>
      </c>
      <c r="E8620" s="3" t="s">
        <v>23926</v>
      </c>
      <c r="F8620" s="2" t="s">
        <v>23927</v>
      </c>
      <c r="G8620" t="s">
        <v>21030</v>
      </c>
      <c r="K8620" s="3"/>
    </row>
    <row r="8621" spans="2:11" x14ac:dyDescent="0.25">
      <c r="B8621" s="3" t="s">
        <v>7066</v>
      </c>
      <c r="C8621" s="3" t="b">
        <v>0</v>
      </c>
      <c r="D8621" s="2" t="s">
        <v>12821</v>
      </c>
      <c r="E8621" s="3" t="s">
        <v>23926</v>
      </c>
      <c r="F8621" s="2" t="s">
        <v>23927</v>
      </c>
      <c r="G8621" t="s">
        <v>21031</v>
      </c>
      <c r="K8621" s="3"/>
    </row>
    <row r="8622" spans="2:11" x14ac:dyDescent="0.25">
      <c r="B8622" s="3" t="s">
        <v>8258</v>
      </c>
      <c r="C8622" s="3" t="b">
        <v>0</v>
      </c>
      <c r="D8622" s="2" t="s">
        <v>12821</v>
      </c>
      <c r="E8622" s="3" t="s">
        <v>23926</v>
      </c>
      <c r="F8622" s="2" t="s">
        <v>23927</v>
      </c>
      <c r="G8622" t="s">
        <v>21032</v>
      </c>
      <c r="K8622" s="3"/>
    </row>
    <row r="8623" spans="2:11" x14ac:dyDescent="0.25">
      <c r="B8623" s="3" t="s">
        <v>8112</v>
      </c>
      <c r="C8623" s="3" t="b">
        <v>0</v>
      </c>
      <c r="D8623" s="2" t="s">
        <v>12821</v>
      </c>
      <c r="E8623" s="3" t="s">
        <v>23926</v>
      </c>
      <c r="F8623" s="2" t="s">
        <v>23927</v>
      </c>
      <c r="G8623" t="s">
        <v>21033</v>
      </c>
      <c r="K8623" s="3"/>
    </row>
    <row r="8624" spans="2:11" x14ac:dyDescent="0.25">
      <c r="B8624" s="3" t="s">
        <v>7939</v>
      </c>
      <c r="C8624" s="3" t="b">
        <v>0</v>
      </c>
      <c r="D8624" s="2" t="s">
        <v>12821</v>
      </c>
      <c r="E8624" s="3" t="s">
        <v>23926</v>
      </c>
      <c r="F8624" s="2" t="s">
        <v>23927</v>
      </c>
      <c r="G8624" t="s">
        <v>21034</v>
      </c>
      <c r="K8624" s="3"/>
    </row>
    <row r="8625" spans="2:11" x14ac:dyDescent="0.25">
      <c r="B8625" s="3" t="s">
        <v>8800</v>
      </c>
      <c r="C8625" s="3" t="b">
        <v>0</v>
      </c>
      <c r="D8625" s="2" t="s">
        <v>12821</v>
      </c>
      <c r="E8625" s="3" t="s">
        <v>23926</v>
      </c>
      <c r="F8625" s="2" t="s">
        <v>23927</v>
      </c>
      <c r="G8625" t="s">
        <v>21035</v>
      </c>
      <c r="K8625" s="3"/>
    </row>
    <row r="8626" spans="2:11" x14ac:dyDescent="0.25">
      <c r="B8626" s="3" t="s">
        <v>9069</v>
      </c>
      <c r="C8626" s="3" t="b">
        <v>0</v>
      </c>
      <c r="D8626" s="2" t="s">
        <v>12821</v>
      </c>
      <c r="E8626" s="3" t="s">
        <v>23926</v>
      </c>
      <c r="F8626" s="2" t="s">
        <v>23927</v>
      </c>
      <c r="G8626" t="s">
        <v>21036</v>
      </c>
      <c r="K8626" s="3"/>
    </row>
    <row r="8627" spans="2:11" x14ac:dyDescent="0.25">
      <c r="B8627" s="3" t="s">
        <v>6970</v>
      </c>
      <c r="C8627" s="3" t="b">
        <v>0</v>
      </c>
      <c r="D8627" s="2" t="s">
        <v>12821</v>
      </c>
      <c r="E8627" s="3" t="s">
        <v>23926</v>
      </c>
      <c r="F8627" s="2" t="s">
        <v>23927</v>
      </c>
      <c r="G8627" t="s">
        <v>21037</v>
      </c>
      <c r="K8627" s="3"/>
    </row>
    <row r="8628" spans="2:11" x14ac:dyDescent="0.25">
      <c r="B8628" s="3" t="s">
        <v>7645</v>
      </c>
      <c r="C8628" s="3" t="b">
        <v>0</v>
      </c>
      <c r="D8628" s="2" t="s">
        <v>12821</v>
      </c>
      <c r="E8628" s="3" t="s">
        <v>23926</v>
      </c>
      <c r="F8628" s="2" t="s">
        <v>23927</v>
      </c>
      <c r="G8628" t="s">
        <v>21038</v>
      </c>
      <c r="K8628" s="3"/>
    </row>
    <row r="8629" spans="2:11" x14ac:dyDescent="0.25">
      <c r="B8629" s="3" t="s">
        <v>10294</v>
      </c>
      <c r="C8629" s="3" t="b">
        <v>0</v>
      </c>
      <c r="D8629" s="2" t="s">
        <v>12821</v>
      </c>
      <c r="E8629" s="3" t="s">
        <v>23926</v>
      </c>
      <c r="F8629" s="2" t="s">
        <v>23927</v>
      </c>
      <c r="G8629" t="s">
        <v>21039</v>
      </c>
      <c r="K8629" s="3"/>
    </row>
    <row r="8630" spans="2:11" x14ac:dyDescent="0.25">
      <c r="B8630" s="3" t="s">
        <v>9108</v>
      </c>
      <c r="C8630" s="3" t="b">
        <v>0</v>
      </c>
      <c r="D8630" s="2" t="s">
        <v>12821</v>
      </c>
      <c r="E8630" s="3" t="s">
        <v>23926</v>
      </c>
      <c r="F8630" s="2" t="s">
        <v>23927</v>
      </c>
      <c r="G8630" t="s">
        <v>21040</v>
      </c>
      <c r="K8630" s="3"/>
    </row>
    <row r="8631" spans="2:11" x14ac:dyDescent="0.25">
      <c r="B8631" s="3" t="s">
        <v>9203</v>
      </c>
      <c r="C8631" s="3" t="b">
        <v>0</v>
      </c>
      <c r="D8631" s="2" t="s">
        <v>12821</v>
      </c>
      <c r="E8631" s="3" t="s">
        <v>23926</v>
      </c>
      <c r="F8631" s="2" t="s">
        <v>23927</v>
      </c>
      <c r="G8631" t="s">
        <v>21041</v>
      </c>
      <c r="K8631" s="3"/>
    </row>
    <row r="8632" spans="2:11" x14ac:dyDescent="0.25">
      <c r="B8632" s="3" t="s">
        <v>7009</v>
      </c>
      <c r="C8632" s="3" t="b">
        <v>0</v>
      </c>
      <c r="D8632" s="2" t="s">
        <v>12821</v>
      </c>
      <c r="E8632" s="3" t="s">
        <v>23926</v>
      </c>
      <c r="F8632" s="2" t="s">
        <v>23927</v>
      </c>
      <c r="G8632" t="s">
        <v>21042</v>
      </c>
      <c r="K8632" s="3"/>
    </row>
    <row r="8633" spans="2:11" x14ac:dyDescent="0.25">
      <c r="B8633" s="3" t="s">
        <v>7830</v>
      </c>
      <c r="C8633" s="3" t="b">
        <v>0</v>
      </c>
      <c r="D8633" s="2" t="s">
        <v>12821</v>
      </c>
      <c r="E8633" s="3" t="s">
        <v>23926</v>
      </c>
      <c r="F8633" s="2" t="s">
        <v>23927</v>
      </c>
      <c r="G8633" t="s">
        <v>21043</v>
      </c>
      <c r="K8633" s="3"/>
    </row>
    <row r="8634" spans="2:11" x14ac:dyDescent="0.25">
      <c r="B8634" s="3" t="s">
        <v>8073</v>
      </c>
      <c r="C8634" s="3" t="b">
        <v>0</v>
      </c>
      <c r="D8634" s="2" t="s">
        <v>12821</v>
      </c>
      <c r="E8634" s="3" t="s">
        <v>23926</v>
      </c>
      <c r="F8634" s="2" t="s">
        <v>23927</v>
      </c>
      <c r="G8634" t="s">
        <v>21044</v>
      </c>
      <c r="K8634" s="3"/>
    </row>
    <row r="8635" spans="2:11" x14ac:dyDescent="0.25">
      <c r="B8635" s="3" t="s">
        <v>8866</v>
      </c>
      <c r="C8635" s="3" t="b">
        <v>0</v>
      </c>
      <c r="D8635" s="2" t="s">
        <v>12821</v>
      </c>
      <c r="E8635" s="3" t="s">
        <v>23926</v>
      </c>
      <c r="F8635" s="2" t="s">
        <v>23927</v>
      </c>
      <c r="G8635" t="s">
        <v>21045</v>
      </c>
      <c r="K8635" s="3"/>
    </row>
    <row r="8636" spans="2:11" x14ac:dyDescent="0.25">
      <c r="B8636" s="3" t="s">
        <v>8833</v>
      </c>
      <c r="C8636" s="3" t="b">
        <v>0</v>
      </c>
      <c r="D8636" s="2" t="s">
        <v>12821</v>
      </c>
      <c r="E8636" s="3" t="s">
        <v>23926</v>
      </c>
      <c r="F8636" s="2" t="s">
        <v>23927</v>
      </c>
      <c r="G8636" t="s">
        <v>21046</v>
      </c>
      <c r="K8636" s="3"/>
    </row>
    <row r="8637" spans="2:11" x14ac:dyDescent="0.25">
      <c r="B8637" s="3" t="s">
        <v>9151</v>
      </c>
      <c r="C8637" s="3" t="b">
        <v>0</v>
      </c>
      <c r="D8637" s="2" t="s">
        <v>12821</v>
      </c>
      <c r="E8637" s="3" t="s">
        <v>23926</v>
      </c>
      <c r="F8637" s="2" t="s">
        <v>23927</v>
      </c>
      <c r="G8637" t="s">
        <v>21047</v>
      </c>
      <c r="K8637" s="3"/>
    </row>
    <row r="8638" spans="2:11" x14ac:dyDescent="0.25">
      <c r="B8638" s="3" t="s">
        <v>7060</v>
      </c>
      <c r="C8638" s="3" t="b">
        <v>0</v>
      </c>
      <c r="D8638" s="2" t="s">
        <v>12821</v>
      </c>
      <c r="E8638" s="3" t="s">
        <v>23926</v>
      </c>
      <c r="F8638" s="2" t="s">
        <v>23927</v>
      </c>
      <c r="G8638" t="s">
        <v>21048</v>
      </c>
      <c r="K8638" s="3"/>
    </row>
    <row r="8639" spans="2:11" x14ac:dyDescent="0.25">
      <c r="B8639" s="3" t="s">
        <v>8295</v>
      </c>
      <c r="C8639" s="3" t="b">
        <v>0</v>
      </c>
      <c r="D8639" s="2" t="s">
        <v>12821</v>
      </c>
      <c r="E8639" s="3" t="s">
        <v>23926</v>
      </c>
      <c r="F8639" s="2" t="s">
        <v>23927</v>
      </c>
      <c r="G8639" t="s">
        <v>21049</v>
      </c>
      <c r="K8639" s="3"/>
    </row>
    <row r="8640" spans="2:11" x14ac:dyDescent="0.25">
      <c r="B8640" s="3" t="s">
        <v>8831</v>
      </c>
      <c r="C8640" s="3" t="b">
        <v>0</v>
      </c>
      <c r="D8640" s="2" t="s">
        <v>12821</v>
      </c>
      <c r="E8640" s="3" t="s">
        <v>23926</v>
      </c>
      <c r="F8640" s="2" t="s">
        <v>23927</v>
      </c>
      <c r="G8640" t="s">
        <v>21050</v>
      </c>
      <c r="K8640" s="3"/>
    </row>
    <row r="8641" spans="2:11" x14ac:dyDescent="0.25">
      <c r="B8641" s="3" t="s">
        <v>8282</v>
      </c>
      <c r="C8641" s="3" t="b">
        <v>0</v>
      </c>
      <c r="D8641" s="2" t="s">
        <v>12821</v>
      </c>
      <c r="E8641" s="3" t="s">
        <v>23926</v>
      </c>
      <c r="F8641" s="2" t="s">
        <v>23927</v>
      </c>
      <c r="G8641" t="s">
        <v>21051</v>
      </c>
      <c r="K8641" s="3"/>
    </row>
    <row r="8642" spans="2:11" x14ac:dyDescent="0.25">
      <c r="B8642" s="3" t="s">
        <v>8993</v>
      </c>
      <c r="C8642" s="3" t="b">
        <v>0</v>
      </c>
      <c r="D8642" s="2" t="s">
        <v>12821</v>
      </c>
      <c r="E8642" s="3" t="s">
        <v>23926</v>
      </c>
      <c r="F8642" s="2" t="s">
        <v>23927</v>
      </c>
      <c r="G8642" t="s">
        <v>21052</v>
      </c>
      <c r="K8642" s="3"/>
    </row>
    <row r="8643" spans="2:11" x14ac:dyDescent="0.25">
      <c r="B8643" s="3" t="s">
        <v>9214</v>
      </c>
      <c r="C8643" s="3" t="b">
        <v>0</v>
      </c>
      <c r="D8643" s="2" t="s">
        <v>12821</v>
      </c>
      <c r="E8643" s="3" t="s">
        <v>23926</v>
      </c>
      <c r="F8643" s="2" t="s">
        <v>23927</v>
      </c>
      <c r="G8643" t="s">
        <v>21053</v>
      </c>
      <c r="K8643" s="3"/>
    </row>
    <row r="8644" spans="2:11" x14ac:dyDescent="0.25">
      <c r="B8644" s="3" t="s">
        <v>9020</v>
      </c>
      <c r="C8644" s="3" t="b">
        <v>0</v>
      </c>
      <c r="D8644" s="2" t="s">
        <v>12821</v>
      </c>
      <c r="E8644" s="3" t="s">
        <v>23926</v>
      </c>
      <c r="F8644" s="2" t="s">
        <v>23927</v>
      </c>
      <c r="G8644" t="s">
        <v>21054</v>
      </c>
      <c r="K8644" s="3"/>
    </row>
    <row r="8645" spans="2:11" x14ac:dyDescent="0.25">
      <c r="B8645" s="3" t="s">
        <v>8086</v>
      </c>
      <c r="C8645" s="3" t="b">
        <v>0</v>
      </c>
      <c r="D8645" s="2" t="s">
        <v>12821</v>
      </c>
      <c r="E8645" s="3" t="s">
        <v>23926</v>
      </c>
      <c r="F8645" s="2" t="s">
        <v>23927</v>
      </c>
      <c r="G8645" t="s">
        <v>21055</v>
      </c>
      <c r="K8645" s="3"/>
    </row>
    <row r="8646" spans="2:11" x14ac:dyDescent="0.25">
      <c r="B8646" s="3" t="s">
        <v>9157</v>
      </c>
      <c r="C8646" s="3" t="b">
        <v>0</v>
      </c>
      <c r="D8646" s="2" t="s">
        <v>12821</v>
      </c>
      <c r="E8646" s="3" t="s">
        <v>23926</v>
      </c>
      <c r="F8646" s="2" t="s">
        <v>23927</v>
      </c>
      <c r="G8646" t="s">
        <v>21056</v>
      </c>
      <c r="K8646" s="3"/>
    </row>
    <row r="8647" spans="2:11" x14ac:dyDescent="0.25">
      <c r="B8647" s="3" t="s">
        <v>7733</v>
      </c>
      <c r="C8647" s="3" t="b">
        <v>0</v>
      </c>
      <c r="D8647" s="2" t="s">
        <v>12821</v>
      </c>
      <c r="E8647" s="3" t="s">
        <v>23926</v>
      </c>
      <c r="F8647" s="2" t="s">
        <v>23927</v>
      </c>
      <c r="G8647" t="s">
        <v>21057</v>
      </c>
      <c r="K8647" s="3"/>
    </row>
    <row r="8648" spans="2:11" x14ac:dyDescent="0.25">
      <c r="B8648" s="3" t="s">
        <v>7184</v>
      </c>
      <c r="C8648" s="3" t="b">
        <v>0</v>
      </c>
      <c r="D8648" s="2" t="s">
        <v>12821</v>
      </c>
      <c r="E8648" s="3" t="s">
        <v>23926</v>
      </c>
      <c r="F8648" s="2" t="s">
        <v>23927</v>
      </c>
      <c r="G8648" t="s">
        <v>21058</v>
      </c>
      <c r="K8648" s="3"/>
    </row>
    <row r="8649" spans="2:11" x14ac:dyDescent="0.25">
      <c r="B8649" s="3" t="s">
        <v>7915</v>
      </c>
      <c r="C8649" s="3" t="b">
        <v>0</v>
      </c>
      <c r="D8649" s="2" t="s">
        <v>12821</v>
      </c>
      <c r="E8649" s="3" t="s">
        <v>23926</v>
      </c>
      <c r="F8649" s="2" t="s">
        <v>23927</v>
      </c>
      <c r="G8649" t="s">
        <v>21059</v>
      </c>
      <c r="K8649" s="3"/>
    </row>
    <row r="8650" spans="2:11" x14ac:dyDescent="0.25">
      <c r="B8650" s="3" t="s">
        <v>6978</v>
      </c>
      <c r="C8650" s="3" t="b">
        <v>0</v>
      </c>
      <c r="D8650" s="2" t="s">
        <v>12821</v>
      </c>
      <c r="E8650" s="3" t="s">
        <v>23926</v>
      </c>
      <c r="F8650" s="2" t="s">
        <v>23927</v>
      </c>
      <c r="G8650" t="s">
        <v>21060</v>
      </c>
      <c r="K8650" s="3"/>
    </row>
    <row r="8651" spans="2:11" x14ac:dyDescent="0.25">
      <c r="B8651" s="3" t="s">
        <v>7663</v>
      </c>
      <c r="C8651" s="3" t="b">
        <v>0</v>
      </c>
      <c r="D8651" s="2" t="s">
        <v>12821</v>
      </c>
      <c r="E8651" s="3" t="s">
        <v>23926</v>
      </c>
      <c r="F8651" s="2" t="s">
        <v>23927</v>
      </c>
      <c r="G8651" t="s">
        <v>21061</v>
      </c>
      <c r="K8651" s="3"/>
    </row>
    <row r="8652" spans="2:11" x14ac:dyDescent="0.25">
      <c r="B8652" s="3" t="s">
        <v>7773</v>
      </c>
      <c r="C8652" s="3" t="b">
        <v>0</v>
      </c>
      <c r="D8652" s="2" t="s">
        <v>12821</v>
      </c>
      <c r="E8652" s="3" t="s">
        <v>23926</v>
      </c>
      <c r="F8652" s="2" t="s">
        <v>23927</v>
      </c>
      <c r="G8652" t="s">
        <v>21062</v>
      </c>
      <c r="K8652" s="3"/>
    </row>
    <row r="8653" spans="2:11" x14ac:dyDescent="0.25">
      <c r="B8653" s="3" t="s">
        <v>7828</v>
      </c>
      <c r="C8653" s="3" t="b">
        <v>0</v>
      </c>
      <c r="D8653" s="2" t="s">
        <v>12821</v>
      </c>
      <c r="E8653" s="3" t="s">
        <v>23926</v>
      </c>
      <c r="F8653" s="2" t="s">
        <v>23927</v>
      </c>
      <c r="G8653" t="s">
        <v>21063</v>
      </c>
      <c r="K8653" s="3"/>
    </row>
    <row r="8654" spans="2:11" x14ac:dyDescent="0.25">
      <c r="B8654" s="3" t="s">
        <v>7227</v>
      </c>
      <c r="C8654" s="3" t="b">
        <v>0</v>
      </c>
      <c r="D8654" s="2" t="s">
        <v>12821</v>
      </c>
      <c r="E8654" s="3" t="s">
        <v>23926</v>
      </c>
      <c r="F8654" s="2" t="s">
        <v>23927</v>
      </c>
      <c r="G8654" t="s">
        <v>21064</v>
      </c>
      <c r="K8654" s="3"/>
    </row>
    <row r="8655" spans="2:11" x14ac:dyDescent="0.25">
      <c r="B8655" s="3" t="s">
        <v>8291</v>
      </c>
      <c r="C8655" s="3" t="b">
        <v>0</v>
      </c>
      <c r="D8655" s="2" t="s">
        <v>12821</v>
      </c>
      <c r="E8655" s="3" t="s">
        <v>23926</v>
      </c>
      <c r="F8655" s="2" t="s">
        <v>23927</v>
      </c>
      <c r="G8655" t="s">
        <v>21065</v>
      </c>
      <c r="K8655" s="3"/>
    </row>
    <row r="8656" spans="2:11" x14ac:dyDescent="0.25">
      <c r="B8656" s="3" t="s">
        <v>7225</v>
      </c>
      <c r="C8656" s="3" t="b">
        <v>0</v>
      </c>
      <c r="D8656" s="2" t="s">
        <v>12821</v>
      </c>
      <c r="E8656" s="3" t="s">
        <v>23926</v>
      </c>
      <c r="F8656" s="2" t="s">
        <v>23927</v>
      </c>
      <c r="G8656" t="s">
        <v>21066</v>
      </c>
      <c r="K8656" s="3"/>
    </row>
    <row r="8657" spans="2:11" x14ac:dyDescent="0.25">
      <c r="B8657" s="3" t="s">
        <v>7948</v>
      </c>
      <c r="C8657" s="3" t="b">
        <v>0</v>
      </c>
      <c r="D8657" s="2" t="s">
        <v>12821</v>
      </c>
      <c r="E8657" s="3" t="s">
        <v>23926</v>
      </c>
      <c r="F8657" s="2" t="s">
        <v>23927</v>
      </c>
      <c r="G8657" t="s">
        <v>21067</v>
      </c>
      <c r="K8657" s="3"/>
    </row>
    <row r="8658" spans="2:11" x14ac:dyDescent="0.25">
      <c r="B8658" s="3" t="s">
        <v>8668</v>
      </c>
      <c r="C8658" s="3" t="b">
        <v>0</v>
      </c>
      <c r="D8658" s="2" t="s">
        <v>12821</v>
      </c>
      <c r="E8658" s="3" t="s">
        <v>23926</v>
      </c>
      <c r="F8658" s="2" t="s">
        <v>23927</v>
      </c>
      <c r="G8658" t="s">
        <v>21068</v>
      </c>
      <c r="K8658" s="3"/>
    </row>
    <row r="8659" spans="2:11" x14ac:dyDescent="0.25">
      <c r="B8659" s="3" t="s">
        <v>7803</v>
      </c>
      <c r="C8659" s="3" t="b">
        <v>0</v>
      </c>
      <c r="D8659" s="2" t="s">
        <v>12821</v>
      </c>
      <c r="E8659" s="3" t="s">
        <v>23926</v>
      </c>
      <c r="F8659" s="2" t="s">
        <v>23927</v>
      </c>
      <c r="G8659" t="s">
        <v>21069</v>
      </c>
      <c r="K8659" s="3"/>
    </row>
    <row r="8660" spans="2:11" x14ac:dyDescent="0.25">
      <c r="B8660" s="3" t="s">
        <v>7665</v>
      </c>
      <c r="C8660" s="3" t="b">
        <v>0</v>
      </c>
      <c r="D8660" s="2" t="s">
        <v>12821</v>
      </c>
      <c r="E8660" s="3" t="s">
        <v>23926</v>
      </c>
      <c r="F8660" s="2" t="s">
        <v>23927</v>
      </c>
      <c r="G8660" t="s">
        <v>21070</v>
      </c>
      <c r="K8660" s="3"/>
    </row>
    <row r="8661" spans="2:11" x14ac:dyDescent="0.25">
      <c r="B8661" s="3" t="s">
        <v>8856</v>
      </c>
      <c r="C8661" s="3" t="b">
        <v>0</v>
      </c>
      <c r="D8661" s="2" t="s">
        <v>12821</v>
      </c>
      <c r="E8661" s="3" t="s">
        <v>23926</v>
      </c>
      <c r="F8661" s="2" t="s">
        <v>23927</v>
      </c>
      <c r="G8661" t="s">
        <v>21071</v>
      </c>
      <c r="K8661" s="3"/>
    </row>
    <row r="8662" spans="2:11" x14ac:dyDescent="0.25">
      <c r="B8662" s="3" t="s">
        <v>7792</v>
      </c>
      <c r="C8662" s="3" t="b">
        <v>0</v>
      </c>
      <c r="D8662" s="2" t="s">
        <v>12821</v>
      </c>
      <c r="E8662" s="3" t="s">
        <v>23926</v>
      </c>
      <c r="F8662" s="2" t="s">
        <v>23927</v>
      </c>
      <c r="G8662" t="s">
        <v>21072</v>
      </c>
      <c r="K8662" s="3"/>
    </row>
    <row r="8663" spans="2:11" x14ac:dyDescent="0.25">
      <c r="B8663" s="3" t="s">
        <v>7430</v>
      </c>
      <c r="C8663" s="3" t="b">
        <v>0</v>
      </c>
      <c r="D8663" s="2" t="s">
        <v>12821</v>
      </c>
      <c r="E8663" s="3" t="s">
        <v>23926</v>
      </c>
      <c r="F8663" s="2" t="s">
        <v>23927</v>
      </c>
      <c r="G8663" t="s">
        <v>21073</v>
      </c>
      <c r="K8663" s="3"/>
    </row>
    <row r="8664" spans="2:11" x14ac:dyDescent="0.25">
      <c r="B8664" s="3" t="s">
        <v>8986</v>
      </c>
      <c r="C8664" s="3" t="b">
        <v>0</v>
      </c>
      <c r="D8664" s="2" t="s">
        <v>12821</v>
      </c>
      <c r="E8664" s="3" t="s">
        <v>23926</v>
      </c>
      <c r="F8664" s="2" t="s">
        <v>23927</v>
      </c>
      <c r="G8664" t="s">
        <v>21074</v>
      </c>
      <c r="K8664" s="3"/>
    </row>
    <row r="8665" spans="2:11" x14ac:dyDescent="0.25">
      <c r="B8665" s="3" t="s">
        <v>8898</v>
      </c>
      <c r="C8665" s="3" t="b">
        <v>0</v>
      </c>
      <c r="D8665" s="2" t="s">
        <v>12821</v>
      </c>
      <c r="E8665" s="3" t="s">
        <v>23926</v>
      </c>
      <c r="F8665" s="2" t="s">
        <v>23927</v>
      </c>
      <c r="G8665" t="s">
        <v>21075</v>
      </c>
      <c r="K8665" s="3"/>
    </row>
    <row r="8666" spans="2:11" x14ac:dyDescent="0.25">
      <c r="B8666" s="3" t="s">
        <v>7850</v>
      </c>
      <c r="C8666" s="3" t="b">
        <v>0</v>
      </c>
      <c r="D8666" s="2" t="s">
        <v>12821</v>
      </c>
      <c r="E8666" s="3" t="s">
        <v>23926</v>
      </c>
      <c r="F8666" s="2" t="s">
        <v>23927</v>
      </c>
      <c r="G8666" t="s">
        <v>21076</v>
      </c>
      <c r="K8666" s="3"/>
    </row>
    <row r="8667" spans="2:11" x14ac:dyDescent="0.25">
      <c r="B8667" s="3" t="s">
        <v>8518</v>
      </c>
      <c r="C8667" s="3" t="b">
        <v>0</v>
      </c>
      <c r="D8667" s="2" t="s">
        <v>12821</v>
      </c>
      <c r="E8667" s="3" t="s">
        <v>23926</v>
      </c>
      <c r="F8667" s="2" t="s">
        <v>23927</v>
      </c>
      <c r="G8667" t="s">
        <v>21077</v>
      </c>
      <c r="K8667" s="3"/>
    </row>
    <row r="8668" spans="2:11" x14ac:dyDescent="0.25">
      <c r="B8668" s="3" t="s">
        <v>8867</v>
      </c>
      <c r="C8668" s="3" t="b">
        <v>0</v>
      </c>
      <c r="D8668" s="2" t="s">
        <v>12821</v>
      </c>
      <c r="E8668" s="3" t="s">
        <v>23926</v>
      </c>
      <c r="F8668" s="2" t="s">
        <v>23927</v>
      </c>
      <c r="G8668" t="s">
        <v>15659</v>
      </c>
      <c r="K8668" s="3"/>
    </row>
    <row r="8669" spans="2:11" x14ac:dyDescent="0.25">
      <c r="B8669" s="3" t="s">
        <v>7805</v>
      </c>
      <c r="C8669" s="3" t="b">
        <v>0</v>
      </c>
      <c r="D8669" s="2" t="s">
        <v>12821</v>
      </c>
      <c r="E8669" s="3" t="s">
        <v>23926</v>
      </c>
      <c r="F8669" s="2" t="s">
        <v>23927</v>
      </c>
      <c r="G8669" t="s">
        <v>21078</v>
      </c>
      <c r="K8669" s="3"/>
    </row>
    <row r="8670" spans="2:11" x14ac:dyDescent="0.25">
      <c r="B8670" s="3" t="s">
        <v>8838</v>
      </c>
      <c r="C8670" s="3" t="b">
        <v>0</v>
      </c>
      <c r="D8670" s="2" t="s">
        <v>12821</v>
      </c>
      <c r="E8670" s="3" t="s">
        <v>23926</v>
      </c>
      <c r="F8670" s="2" t="s">
        <v>23927</v>
      </c>
      <c r="G8670" t="s">
        <v>21079</v>
      </c>
      <c r="K8670" s="3"/>
    </row>
    <row r="8671" spans="2:11" x14ac:dyDescent="0.25">
      <c r="B8671" s="3" t="s">
        <v>8893</v>
      </c>
      <c r="C8671" s="3" t="b">
        <v>0</v>
      </c>
      <c r="D8671" s="2" t="s">
        <v>12821</v>
      </c>
      <c r="E8671" s="3" t="s">
        <v>23926</v>
      </c>
      <c r="F8671" s="2" t="s">
        <v>23927</v>
      </c>
      <c r="G8671" t="s">
        <v>21080</v>
      </c>
      <c r="K8671" s="3"/>
    </row>
    <row r="8672" spans="2:11" x14ac:dyDescent="0.25">
      <c r="B8672" s="3" t="s">
        <v>8837</v>
      </c>
      <c r="C8672" s="3" t="b">
        <v>0</v>
      </c>
      <c r="D8672" s="2" t="s">
        <v>12821</v>
      </c>
      <c r="E8672" s="3" t="s">
        <v>23926</v>
      </c>
      <c r="F8672" s="2" t="s">
        <v>23927</v>
      </c>
      <c r="G8672" t="s">
        <v>21081</v>
      </c>
      <c r="K8672" s="3"/>
    </row>
    <row r="8673" spans="2:11" x14ac:dyDescent="0.25">
      <c r="B8673" s="3" t="s">
        <v>7468</v>
      </c>
      <c r="C8673" s="3" t="b">
        <v>0</v>
      </c>
      <c r="D8673" s="2" t="s">
        <v>12821</v>
      </c>
      <c r="E8673" s="3" t="s">
        <v>23926</v>
      </c>
      <c r="F8673" s="2" t="s">
        <v>23927</v>
      </c>
      <c r="G8673" t="s">
        <v>21082</v>
      </c>
      <c r="K8673" s="3"/>
    </row>
    <row r="8674" spans="2:11" x14ac:dyDescent="0.25">
      <c r="B8674" s="3" t="s">
        <v>9198</v>
      </c>
      <c r="C8674" s="3" t="b">
        <v>0</v>
      </c>
      <c r="D8674" s="2" t="s">
        <v>12821</v>
      </c>
      <c r="E8674" s="3" t="s">
        <v>23926</v>
      </c>
      <c r="F8674" s="2" t="s">
        <v>23927</v>
      </c>
      <c r="G8674" t="s">
        <v>21083</v>
      </c>
      <c r="K8674" s="3"/>
    </row>
    <row r="8675" spans="2:11" x14ac:dyDescent="0.25">
      <c r="B8675" s="3" t="s">
        <v>7351</v>
      </c>
      <c r="C8675" s="3" t="b">
        <v>0</v>
      </c>
      <c r="D8675" s="2" t="s">
        <v>12821</v>
      </c>
      <c r="E8675" s="3" t="s">
        <v>23926</v>
      </c>
      <c r="F8675" s="2" t="s">
        <v>23927</v>
      </c>
      <c r="G8675" t="s">
        <v>21084</v>
      </c>
      <c r="K8675" s="3"/>
    </row>
    <row r="8676" spans="2:11" x14ac:dyDescent="0.25">
      <c r="B8676" s="3" t="s">
        <v>8887</v>
      </c>
      <c r="C8676" s="3" t="b">
        <v>0</v>
      </c>
      <c r="D8676" s="2" t="s">
        <v>12821</v>
      </c>
      <c r="E8676" s="3" t="s">
        <v>23926</v>
      </c>
      <c r="F8676" s="2" t="s">
        <v>23927</v>
      </c>
      <c r="G8676" t="s">
        <v>21085</v>
      </c>
      <c r="K8676" s="3"/>
    </row>
    <row r="8677" spans="2:11" x14ac:dyDescent="0.25">
      <c r="B8677" s="3" t="s">
        <v>8944</v>
      </c>
      <c r="C8677" s="3" t="b">
        <v>0</v>
      </c>
      <c r="D8677" s="2" t="s">
        <v>12821</v>
      </c>
      <c r="E8677" s="3" t="s">
        <v>23926</v>
      </c>
      <c r="F8677" s="2" t="s">
        <v>23927</v>
      </c>
      <c r="G8677" t="s">
        <v>21086</v>
      </c>
      <c r="K8677" s="3"/>
    </row>
    <row r="8678" spans="2:11" x14ac:dyDescent="0.25">
      <c r="B8678" s="3" t="s">
        <v>7905</v>
      </c>
      <c r="C8678" s="3" t="b">
        <v>0</v>
      </c>
      <c r="D8678" s="2" t="s">
        <v>12821</v>
      </c>
      <c r="E8678" s="3" t="s">
        <v>23926</v>
      </c>
      <c r="F8678" s="2" t="s">
        <v>23927</v>
      </c>
      <c r="G8678" t="s">
        <v>21087</v>
      </c>
      <c r="K8678" s="3"/>
    </row>
    <row r="8679" spans="2:11" x14ac:dyDescent="0.25">
      <c r="B8679" s="3" t="s">
        <v>8885</v>
      </c>
      <c r="C8679" s="3" t="b">
        <v>0</v>
      </c>
      <c r="D8679" s="2" t="s">
        <v>12821</v>
      </c>
      <c r="E8679" s="3" t="s">
        <v>23926</v>
      </c>
      <c r="F8679" s="2" t="s">
        <v>23927</v>
      </c>
      <c r="G8679" t="s">
        <v>21088</v>
      </c>
      <c r="K8679" s="3"/>
    </row>
    <row r="8680" spans="2:11" x14ac:dyDescent="0.25">
      <c r="B8680" s="3" t="s">
        <v>8889</v>
      </c>
      <c r="C8680" s="3" t="b">
        <v>0</v>
      </c>
      <c r="D8680" s="2" t="s">
        <v>12821</v>
      </c>
      <c r="E8680" s="3" t="s">
        <v>23926</v>
      </c>
      <c r="F8680" s="2" t="s">
        <v>23927</v>
      </c>
      <c r="G8680" t="s">
        <v>21089</v>
      </c>
      <c r="K8680" s="3"/>
    </row>
    <row r="8681" spans="2:11" x14ac:dyDescent="0.25">
      <c r="B8681" s="3" t="s">
        <v>7894</v>
      </c>
      <c r="C8681" s="3" t="b">
        <v>0</v>
      </c>
      <c r="D8681" s="2" t="s">
        <v>12821</v>
      </c>
      <c r="E8681" s="3" t="s">
        <v>23926</v>
      </c>
      <c r="F8681" s="2" t="s">
        <v>23927</v>
      </c>
      <c r="G8681" t="s">
        <v>21090</v>
      </c>
      <c r="K8681" s="3"/>
    </row>
    <row r="8682" spans="2:11" x14ac:dyDescent="0.25">
      <c r="B8682" s="3" t="s">
        <v>7756</v>
      </c>
      <c r="C8682" s="3" t="b">
        <v>0</v>
      </c>
      <c r="D8682" s="2" t="s">
        <v>12821</v>
      </c>
      <c r="E8682" s="3" t="s">
        <v>23926</v>
      </c>
      <c r="F8682" s="2" t="s">
        <v>23927</v>
      </c>
      <c r="G8682" t="s">
        <v>21091</v>
      </c>
      <c r="K8682" s="3"/>
    </row>
    <row r="8683" spans="2:11" x14ac:dyDescent="0.25">
      <c r="B8683" s="3" t="s">
        <v>9029</v>
      </c>
      <c r="C8683" s="3" t="b">
        <v>0</v>
      </c>
      <c r="D8683" s="2" t="s">
        <v>12821</v>
      </c>
      <c r="E8683" s="3" t="s">
        <v>23926</v>
      </c>
      <c r="F8683" s="2" t="s">
        <v>23927</v>
      </c>
      <c r="G8683" t="s">
        <v>21092</v>
      </c>
      <c r="K8683" s="3"/>
    </row>
    <row r="8684" spans="2:11" x14ac:dyDescent="0.25">
      <c r="B8684" s="3" t="s">
        <v>7768</v>
      </c>
      <c r="C8684" s="3" t="b">
        <v>0</v>
      </c>
      <c r="D8684" s="2" t="s">
        <v>12821</v>
      </c>
      <c r="E8684" s="3" t="s">
        <v>23926</v>
      </c>
      <c r="F8684" s="2" t="s">
        <v>23927</v>
      </c>
      <c r="G8684" t="s">
        <v>21093</v>
      </c>
      <c r="K8684" s="3"/>
    </row>
    <row r="8685" spans="2:11" x14ac:dyDescent="0.25">
      <c r="B8685" s="3" t="s">
        <v>7785</v>
      </c>
      <c r="C8685" s="3" t="b">
        <v>0</v>
      </c>
      <c r="D8685" s="2" t="s">
        <v>12821</v>
      </c>
      <c r="E8685" s="3" t="s">
        <v>23926</v>
      </c>
      <c r="F8685" s="2" t="s">
        <v>23927</v>
      </c>
      <c r="G8685" t="s">
        <v>21094</v>
      </c>
      <c r="K8685" s="3"/>
    </row>
    <row r="8686" spans="2:11" x14ac:dyDescent="0.25">
      <c r="B8686" s="3" t="s">
        <v>7842</v>
      </c>
      <c r="C8686" s="3" t="b">
        <v>0</v>
      </c>
      <c r="D8686" s="2" t="s">
        <v>12821</v>
      </c>
      <c r="E8686" s="3" t="s">
        <v>23926</v>
      </c>
      <c r="F8686" s="2" t="s">
        <v>23927</v>
      </c>
      <c r="G8686" t="s">
        <v>21095</v>
      </c>
      <c r="K8686" s="3"/>
    </row>
    <row r="8687" spans="2:11" x14ac:dyDescent="0.25">
      <c r="B8687" s="3" t="s">
        <v>9129</v>
      </c>
      <c r="C8687" s="3" t="b">
        <v>0</v>
      </c>
      <c r="D8687" s="2" t="s">
        <v>12821</v>
      </c>
      <c r="E8687" s="3" t="s">
        <v>23926</v>
      </c>
      <c r="F8687" s="2" t="s">
        <v>23927</v>
      </c>
      <c r="G8687" t="s">
        <v>21096</v>
      </c>
      <c r="K8687" s="3"/>
    </row>
    <row r="8688" spans="2:11" x14ac:dyDescent="0.25">
      <c r="B8688" s="3" t="s">
        <v>7813</v>
      </c>
      <c r="C8688" s="3" t="b">
        <v>0</v>
      </c>
      <c r="D8688" s="2" t="s">
        <v>12821</v>
      </c>
      <c r="E8688" s="3" t="s">
        <v>23926</v>
      </c>
      <c r="F8688" s="2" t="s">
        <v>23927</v>
      </c>
      <c r="G8688" t="s">
        <v>21097</v>
      </c>
      <c r="K8688" s="3"/>
    </row>
    <row r="8689" spans="2:11" x14ac:dyDescent="0.25">
      <c r="B8689" s="3" t="s">
        <v>9067</v>
      </c>
      <c r="C8689" s="3" t="b">
        <v>0</v>
      </c>
      <c r="D8689" s="2" t="s">
        <v>12821</v>
      </c>
      <c r="E8689" s="3" t="s">
        <v>23926</v>
      </c>
      <c r="F8689" s="2" t="s">
        <v>23927</v>
      </c>
      <c r="G8689" t="s">
        <v>21098</v>
      </c>
      <c r="K8689" s="3"/>
    </row>
    <row r="8690" spans="2:11" x14ac:dyDescent="0.25">
      <c r="B8690" s="3" t="s">
        <v>9071</v>
      </c>
      <c r="C8690" s="3" t="b">
        <v>0</v>
      </c>
      <c r="D8690" s="2" t="s">
        <v>12821</v>
      </c>
      <c r="E8690" s="3" t="s">
        <v>23926</v>
      </c>
      <c r="F8690" s="2" t="s">
        <v>23927</v>
      </c>
      <c r="G8690" t="s">
        <v>21099</v>
      </c>
      <c r="K8690" s="3"/>
    </row>
    <row r="8691" spans="2:11" x14ac:dyDescent="0.25">
      <c r="B8691" s="3" t="s">
        <v>7722</v>
      </c>
      <c r="C8691" s="3" t="b">
        <v>0</v>
      </c>
      <c r="D8691" s="2" t="s">
        <v>12821</v>
      </c>
      <c r="E8691" s="3" t="s">
        <v>23926</v>
      </c>
      <c r="F8691" s="2" t="s">
        <v>23927</v>
      </c>
      <c r="G8691" t="s">
        <v>21100</v>
      </c>
      <c r="K8691" s="3"/>
    </row>
    <row r="8692" spans="2:11" x14ac:dyDescent="0.25">
      <c r="B8692" s="3" t="s">
        <v>7182</v>
      </c>
      <c r="C8692" s="3" t="b">
        <v>0</v>
      </c>
      <c r="D8692" s="2" t="s">
        <v>12821</v>
      </c>
      <c r="E8692" s="3" t="s">
        <v>23926</v>
      </c>
      <c r="F8692" s="2" t="s">
        <v>23927</v>
      </c>
      <c r="G8692" t="s">
        <v>21101</v>
      </c>
      <c r="K8692" s="3"/>
    </row>
    <row r="8693" spans="2:11" x14ac:dyDescent="0.25">
      <c r="B8693" s="3" t="s">
        <v>8891</v>
      </c>
      <c r="C8693" s="3" t="b">
        <v>0</v>
      </c>
      <c r="D8693" s="2" t="s">
        <v>12821</v>
      </c>
      <c r="E8693" s="3" t="s">
        <v>23926</v>
      </c>
      <c r="F8693" s="2" t="s">
        <v>23927</v>
      </c>
      <c r="G8693" t="s">
        <v>21102</v>
      </c>
      <c r="K8693" s="3"/>
    </row>
    <row r="8694" spans="2:11" x14ac:dyDescent="0.25">
      <c r="B8694" s="3" t="s">
        <v>7350</v>
      </c>
      <c r="C8694" s="3" t="b">
        <v>0</v>
      </c>
      <c r="D8694" s="2" t="s">
        <v>12821</v>
      </c>
      <c r="E8694" s="3" t="s">
        <v>23926</v>
      </c>
      <c r="F8694" s="2" t="s">
        <v>23927</v>
      </c>
      <c r="G8694" t="s">
        <v>21103</v>
      </c>
      <c r="K8694" s="3"/>
    </row>
    <row r="8695" spans="2:11" x14ac:dyDescent="0.25">
      <c r="B8695" s="3" t="s">
        <v>7856</v>
      </c>
      <c r="C8695" s="3" t="b">
        <v>0</v>
      </c>
      <c r="D8695" s="2" t="s">
        <v>12821</v>
      </c>
      <c r="E8695" s="3" t="s">
        <v>23926</v>
      </c>
      <c r="F8695" s="2" t="s">
        <v>23927</v>
      </c>
      <c r="G8695" t="s">
        <v>21104</v>
      </c>
      <c r="K8695" s="3"/>
    </row>
    <row r="8696" spans="2:11" x14ac:dyDescent="0.25">
      <c r="B8696" s="3" t="s">
        <v>8982</v>
      </c>
      <c r="C8696" s="3" t="b">
        <v>0</v>
      </c>
      <c r="D8696" s="2" t="s">
        <v>12821</v>
      </c>
      <c r="E8696" s="3" t="s">
        <v>23926</v>
      </c>
      <c r="F8696" s="2" t="s">
        <v>23927</v>
      </c>
      <c r="G8696" t="s">
        <v>21105</v>
      </c>
      <c r="K8696" s="3"/>
    </row>
    <row r="8697" spans="2:11" x14ac:dyDescent="0.25">
      <c r="B8697" s="3" t="s">
        <v>7975</v>
      </c>
      <c r="C8697" s="3" t="b">
        <v>0</v>
      </c>
      <c r="D8697" s="2" t="s">
        <v>12821</v>
      </c>
      <c r="E8697" s="3" t="s">
        <v>23926</v>
      </c>
      <c r="F8697" s="2" t="s">
        <v>23927</v>
      </c>
      <c r="G8697" t="s">
        <v>21106</v>
      </c>
      <c r="K8697" s="3"/>
    </row>
    <row r="8698" spans="2:11" x14ac:dyDescent="0.25">
      <c r="B8698" s="3" t="s">
        <v>9165</v>
      </c>
      <c r="C8698" s="3" t="b">
        <v>0</v>
      </c>
      <c r="D8698" s="2" t="s">
        <v>12821</v>
      </c>
      <c r="E8698" s="3" t="s">
        <v>23926</v>
      </c>
      <c r="F8698" s="2" t="s">
        <v>23927</v>
      </c>
      <c r="G8698" t="s">
        <v>21107</v>
      </c>
      <c r="K8698" s="3"/>
    </row>
    <row r="8699" spans="2:11" x14ac:dyDescent="0.25">
      <c r="B8699" s="3" t="s">
        <v>8897</v>
      </c>
      <c r="C8699" s="3" t="b">
        <v>0</v>
      </c>
      <c r="D8699" s="2" t="s">
        <v>12821</v>
      </c>
      <c r="E8699" s="3" t="s">
        <v>23926</v>
      </c>
      <c r="F8699" s="2" t="s">
        <v>23927</v>
      </c>
      <c r="G8699" t="s">
        <v>21108</v>
      </c>
      <c r="K8699" s="3"/>
    </row>
    <row r="8700" spans="2:11" x14ac:dyDescent="0.25">
      <c r="B8700" s="3" t="s">
        <v>8900</v>
      </c>
      <c r="C8700" s="3" t="b">
        <v>0</v>
      </c>
      <c r="D8700" s="2" t="s">
        <v>12821</v>
      </c>
      <c r="E8700" s="3" t="s">
        <v>23926</v>
      </c>
      <c r="F8700" s="2" t="s">
        <v>23927</v>
      </c>
      <c r="G8700" t="s">
        <v>21109</v>
      </c>
      <c r="K8700" s="3"/>
    </row>
    <row r="8701" spans="2:11" x14ac:dyDescent="0.25">
      <c r="B8701" s="3" t="s">
        <v>7898</v>
      </c>
      <c r="C8701" s="3" t="b">
        <v>0</v>
      </c>
      <c r="D8701" s="2" t="s">
        <v>12821</v>
      </c>
      <c r="E8701" s="3" t="s">
        <v>23926</v>
      </c>
      <c r="F8701" s="2" t="s">
        <v>23927</v>
      </c>
      <c r="G8701" t="s">
        <v>21110</v>
      </c>
      <c r="K8701" s="3"/>
    </row>
    <row r="8702" spans="2:11" x14ac:dyDescent="0.25">
      <c r="B8702" s="3" t="s">
        <v>7682</v>
      </c>
      <c r="C8702" s="3" t="b">
        <v>0</v>
      </c>
      <c r="D8702" s="2" t="s">
        <v>12821</v>
      </c>
      <c r="E8702" s="3" t="s">
        <v>23926</v>
      </c>
      <c r="F8702" s="2" t="s">
        <v>23927</v>
      </c>
      <c r="G8702" t="s">
        <v>21111</v>
      </c>
      <c r="K8702" s="3"/>
    </row>
    <row r="8703" spans="2:11" x14ac:dyDescent="0.25">
      <c r="B8703" s="3" t="s">
        <v>7428</v>
      </c>
      <c r="C8703" s="3" t="b">
        <v>0</v>
      </c>
      <c r="D8703" s="2" t="s">
        <v>12821</v>
      </c>
      <c r="E8703" s="3" t="s">
        <v>23926</v>
      </c>
      <c r="F8703" s="2" t="s">
        <v>23927</v>
      </c>
      <c r="G8703" t="s">
        <v>21112</v>
      </c>
      <c r="K8703" s="3"/>
    </row>
    <row r="8704" spans="2:11" x14ac:dyDescent="0.25">
      <c r="B8704" s="3" t="s">
        <v>7766</v>
      </c>
      <c r="C8704" s="3" t="b">
        <v>0</v>
      </c>
      <c r="D8704" s="2" t="s">
        <v>12821</v>
      </c>
      <c r="E8704" s="3" t="s">
        <v>23926</v>
      </c>
      <c r="F8704" s="2" t="s">
        <v>23927</v>
      </c>
      <c r="G8704" t="s">
        <v>21113</v>
      </c>
      <c r="K8704" s="3"/>
    </row>
    <row r="8705" spans="2:11" x14ac:dyDescent="0.25">
      <c r="B8705" s="3" t="s">
        <v>7838</v>
      </c>
      <c r="C8705" s="3" t="b">
        <v>0</v>
      </c>
      <c r="D8705" s="2" t="s">
        <v>12821</v>
      </c>
      <c r="E8705" s="3" t="s">
        <v>23926</v>
      </c>
      <c r="F8705" s="2" t="s">
        <v>23927</v>
      </c>
      <c r="G8705" t="s">
        <v>21114</v>
      </c>
      <c r="K8705" s="3"/>
    </row>
    <row r="8706" spans="2:11" x14ac:dyDescent="0.25">
      <c r="B8706" s="3" t="s">
        <v>7510</v>
      </c>
      <c r="C8706" s="3" t="b">
        <v>0</v>
      </c>
      <c r="D8706" s="2" t="s">
        <v>12821</v>
      </c>
      <c r="E8706" s="3" t="s">
        <v>23926</v>
      </c>
      <c r="F8706" s="2" t="s">
        <v>23927</v>
      </c>
      <c r="G8706" t="s">
        <v>14918</v>
      </c>
      <c r="K8706" s="3"/>
    </row>
    <row r="8707" spans="2:11" x14ac:dyDescent="0.25">
      <c r="B8707" s="3" t="s">
        <v>8940</v>
      </c>
      <c r="C8707" s="3" t="b">
        <v>0</v>
      </c>
      <c r="D8707" s="2" t="s">
        <v>12821</v>
      </c>
      <c r="E8707" s="3" t="s">
        <v>23926</v>
      </c>
      <c r="F8707" s="2" t="s">
        <v>23927</v>
      </c>
      <c r="G8707" t="s">
        <v>21115</v>
      </c>
      <c r="K8707" s="3"/>
    </row>
    <row r="8708" spans="2:11" x14ac:dyDescent="0.25">
      <c r="B8708" s="3" t="s">
        <v>9204</v>
      </c>
      <c r="C8708" s="3" t="b">
        <v>0</v>
      </c>
      <c r="D8708" s="2" t="s">
        <v>12821</v>
      </c>
      <c r="E8708" s="3" t="s">
        <v>23926</v>
      </c>
      <c r="F8708" s="2" t="s">
        <v>23927</v>
      </c>
      <c r="G8708" t="s">
        <v>21116</v>
      </c>
      <c r="K8708" s="3"/>
    </row>
    <row r="8709" spans="2:11" x14ac:dyDescent="0.25">
      <c r="B8709" s="3" t="s">
        <v>7996</v>
      </c>
      <c r="C8709" s="3" t="b">
        <v>0</v>
      </c>
      <c r="D8709" s="2" t="s">
        <v>12821</v>
      </c>
      <c r="E8709" s="3" t="s">
        <v>23926</v>
      </c>
      <c r="F8709" s="2" t="s">
        <v>23927</v>
      </c>
      <c r="G8709" t="s">
        <v>21117</v>
      </c>
      <c r="K8709" s="3"/>
    </row>
    <row r="8710" spans="2:11" x14ac:dyDescent="0.25">
      <c r="B8710" s="3" t="s">
        <v>8895</v>
      </c>
      <c r="C8710" s="3" t="b">
        <v>0</v>
      </c>
      <c r="D8710" s="2" t="s">
        <v>12821</v>
      </c>
      <c r="E8710" s="3" t="s">
        <v>23926</v>
      </c>
      <c r="F8710" s="2" t="s">
        <v>23927</v>
      </c>
      <c r="G8710" t="s">
        <v>21118</v>
      </c>
      <c r="K8710" s="3"/>
    </row>
    <row r="8711" spans="2:11" x14ac:dyDescent="0.25">
      <c r="B8711" s="3" t="s">
        <v>7435</v>
      </c>
      <c r="C8711" s="3" t="b">
        <v>0</v>
      </c>
      <c r="D8711" s="2" t="s">
        <v>12821</v>
      </c>
      <c r="E8711" s="3" t="s">
        <v>23926</v>
      </c>
      <c r="F8711" s="2" t="s">
        <v>23927</v>
      </c>
      <c r="G8711" t="s">
        <v>21119</v>
      </c>
      <c r="K8711" s="3"/>
    </row>
    <row r="8712" spans="2:11" x14ac:dyDescent="0.25">
      <c r="B8712" s="3" t="s">
        <v>7143</v>
      </c>
      <c r="C8712" s="3" t="b">
        <v>0</v>
      </c>
      <c r="D8712" s="2" t="s">
        <v>12821</v>
      </c>
      <c r="E8712" s="3" t="s">
        <v>23926</v>
      </c>
      <c r="F8712" s="2" t="s">
        <v>23927</v>
      </c>
      <c r="G8712" t="s">
        <v>21120</v>
      </c>
      <c r="K8712" s="3"/>
    </row>
    <row r="8713" spans="2:11" x14ac:dyDescent="0.25">
      <c r="B8713" s="3" t="s">
        <v>9194</v>
      </c>
      <c r="C8713" s="3" t="b">
        <v>0</v>
      </c>
      <c r="D8713" s="2" t="s">
        <v>12821</v>
      </c>
      <c r="E8713" s="3" t="s">
        <v>23926</v>
      </c>
      <c r="F8713" s="2" t="s">
        <v>23927</v>
      </c>
      <c r="G8713" t="s">
        <v>21121</v>
      </c>
      <c r="K8713" s="3"/>
    </row>
    <row r="8714" spans="2:11" x14ac:dyDescent="0.25">
      <c r="B8714" s="3" t="s">
        <v>9081</v>
      </c>
      <c r="C8714" s="3" t="b">
        <v>0</v>
      </c>
      <c r="D8714" s="2" t="s">
        <v>12821</v>
      </c>
      <c r="E8714" s="3" t="s">
        <v>23926</v>
      </c>
      <c r="F8714" s="2" t="s">
        <v>23927</v>
      </c>
      <c r="G8714" t="s">
        <v>21122</v>
      </c>
      <c r="K8714" s="3"/>
    </row>
    <row r="8715" spans="2:11" x14ac:dyDescent="0.25">
      <c r="B8715" s="3" t="s">
        <v>8899</v>
      </c>
      <c r="C8715" s="3" t="b">
        <v>0</v>
      </c>
      <c r="D8715" s="2" t="s">
        <v>12821</v>
      </c>
      <c r="E8715" s="3" t="s">
        <v>23926</v>
      </c>
      <c r="F8715" s="2" t="s">
        <v>23927</v>
      </c>
      <c r="G8715" t="s">
        <v>21123</v>
      </c>
      <c r="K8715" s="3"/>
    </row>
    <row r="8716" spans="2:11" x14ac:dyDescent="0.25">
      <c r="B8716" s="3" t="s">
        <v>7680</v>
      </c>
      <c r="C8716" s="3" t="b">
        <v>0</v>
      </c>
      <c r="D8716" s="2" t="s">
        <v>12821</v>
      </c>
      <c r="E8716" s="3" t="s">
        <v>23926</v>
      </c>
      <c r="F8716" s="2" t="s">
        <v>23927</v>
      </c>
      <c r="G8716" t="s">
        <v>21124</v>
      </c>
      <c r="K8716" s="3"/>
    </row>
    <row r="8717" spans="2:11" x14ac:dyDescent="0.25">
      <c r="B8717" s="3" t="s">
        <v>7852</v>
      </c>
      <c r="C8717" s="3" t="b">
        <v>0</v>
      </c>
      <c r="D8717" s="2" t="s">
        <v>12821</v>
      </c>
      <c r="E8717" s="3" t="s">
        <v>23926</v>
      </c>
      <c r="F8717" s="2" t="s">
        <v>23927</v>
      </c>
      <c r="G8717" t="s">
        <v>21125</v>
      </c>
      <c r="K8717" s="3"/>
    </row>
    <row r="8718" spans="2:11" x14ac:dyDescent="0.25">
      <c r="B8718" s="3" t="s">
        <v>7700</v>
      </c>
      <c r="C8718" s="3" t="b">
        <v>0</v>
      </c>
      <c r="D8718" s="2" t="s">
        <v>12821</v>
      </c>
      <c r="E8718" s="3" t="s">
        <v>23926</v>
      </c>
      <c r="F8718" s="2" t="s">
        <v>23927</v>
      </c>
      <c r="G8718" t="s">
        <v>21126</v>
      </c>
      <c r="K8718" s="3"/>
    </row>
    <row r="8719" spans="2:11" x14ac:dyDescent="0.25">
      <c r="B8719" s="3" t="s">
        <v>7933</v>
      </c>
      <c r="C8719" s="3" t="b">
        <v>0</v>
      </c>
      <c r="D8719" s="2" t="s">
        <v>12821</v>
      </c>
      <c r="E8719" s="3" t="s">
        <v>23926</v>
      </c>
      <c r="F8719" s="2" t="s">
        <v>23927</v>
      </c>
      <c r="G8719" t="s">
        <v>21127</v>
      </c>
      <c r="K8719" s="3"/>
    </row>
    <row r="8720" spans="2:11" x14ac:dyDescent="0.25">
      <c r="B8720" s="3" t="s">
        <v>9033</v>
      </c>
      <c r="C8720" s="3" t="b">
        <v>0</v>
      </c>
      <c r="D8720" s="2" t="s">
        <v>12821</v>
      </c>
      <c r="E8720" s="3" t="s">
        <v>23926</v>
      </c>
      <c r="F8720" s="2" t="s">
        <v>23927</v>
      </c>
      <c r="G8720" t="s">
        <v>21128</v>
      </c>
      <c r="K8720" s="3"/>
    </row>
    <row r="8721" spans="2:11" x14ac:dyDescent="0.25">
      <c r="B8721" s="3" t="s">
        <v>7781</v>
      </c>
      <c r="C8721" s="3" t="b">
        <v>0</v>
      </c>
      <c r="D8721" s="2" t="s">
        <v>12821</v>
      </c>
      <c r="E8721" s="3" t="s">
        <v>23926</v>
      </c>
      <c r="F8721" s="2" t="s">
        <v>23927</v>
      </c>
      <c r="G8721" t="s">
        <v>21129</v>
      </c>
      <c r="K8721" s="3"/>
    </row>
    <row r="8722" spans="2:11" x14ac:dyDescent="0.25">
      <c r="B8722" s="3" t="s">
        <v>8676</v>
      </c>
      <c r="C8722" s="3" t="b">
        <v>0</v>
      </c>
      <c r="D8722" s="2" t="s">
        <v>12821</v>
      </c>
      <c r="E8722" s="3" t="s">
        <v>23926</v>
      </c>
      <c r="F8722" s="2" t="s">
        <v>23927</v>
      </c>
      <c r="G8722" t="s">
        <v>21130</v>
      </c>
      <c r="K8722" s="3"/>
    </row>
    <row r="8723" spans="2:11" x14ac:dyDescent="0.25">
      <c r="B8723" s="3" t="s">
        <v>8868</v>
      </c>
      <c r="C8723" s="3" t="b">
        <v>0</v>
      </c>
      <c r="D8723" s="2" t="s">
        <v>12821</v>
      </c>
      <c r="E8723" s="3" t="s">
        <v>23926</v>
      </c>
      <c r="F8723" s="2" t="s">
        <v>23927</v>
      </c>
      <c r="G8723" t="s">
        <v>21131</v>
      </c>
      <c r="K8723" s="3"/>
    </row>
    <row r="8724" spans="2:11" x14ac:dyDescent="0.25">
      <c r="B8724" s="3" t="s">
        <v>8869</v>
      </c>
      <c r="C8724" s="3" t="b">
        <v>0</v>
      </c>
      <c r="D8724" s="2" t="s">
        <v>12821</v>
      </c>
      <c r="E8724" s="3" t="s">
        <v>23926</v>
      </c>
      <c r="F8724" s="2" t="s">
        <v>23927</v>
      </c>
      <c r="G8724" t="s">
        <v>21132</v>
      </c>
      <c r="K8724" s="3"/>
    </row>
    <row r="8725" spans="2:11" x14ac:dyDescent="0.25">
      <c r="B8725" s="3" t="s">
        <v>6980</v>
      </c>
      <c r="C8725" s="3" t="b">
        <v>0</v>
      </c>
      <c r="D8725" s="2" t="s">
        <v>12821</v>
      </c>
      <c r="E8725" s="3" t="s">
        <v>23926</v>
      </c>
      <c r="F8725" s="2" t="s">
        <v>23927</v>
      </c>
      <c r="G8725" t="s">
        <v>21133</v>
      </c>
      <c r="K8725" s="3"/>
    </row>
    <row r="8726" spans="2:11" x14ac:dyDescent="0.25">
      <c r="B8726" s="3" t="s">
        <v>8042</v>
      </c>
      <c r="C8726" s="3" t="b">
        <v>0</v>
      </c>
      <c r="D8726" s="2" t="s">
        <v>12821</v>
      </c>
      <c r="E8726" s="3" t="s">
        <v>23926</v>
      </c>
      <c r="F8726" s="2" t="s">
        <v>23927</v>
      </c>
      <c r="G8726" t="s">
        <v>21134</v>
      </c>
      <c r="K8726" s="3"/>
    </row>
    <row r="8727" spans="2:11" x14ac:dyDescent="0.25">
      <c r="B8727" s="3" t="s">
        <v>8883</v>
      </c>
      <c r="C8727" s="3" t="b">
        <v>0</v>
      </c>
      <c r="D8727" s="2" t="s">
        <v>12821</v>
      </c>
      <c r="E8727" s="3" t="s">
        <v>23926</v>
      </c>
      <c r="F8727" s="2" t="s">
        <v>23927</v>
      </c>
      <c r="G8727" t="s">
        <v>21135</v>
      </c>
      <c r="K8727" s="3"/>
    </row>
    <row r="8728" spans="2:11" x14ac:dyDescent="0.25">
      <c r="B8728" s="3" t="s">
        <v>9255</v>
      </c>
      <c r="C8728" s="3" t="b">
        <v>0</v>
      </c>
      <c r="D8728" s="2" t="s">
        <v>12821</v>
      </c>
      <c r="E8728" s="3" t="s">
        <v>23926</v>
      </c>
      <c r="F8728" s="2" t="s">
        <v>23927</v>
      </c>
      <c r="G8728" t="s">
        <v>21136</v>
      </c>
      <c r="K8728" s="3"/>
    </row>
    <row r="8729" spans="2:11" x14ac:dyDescent="0.25">
      <c r="B8729" s="3" t="s">
        <v>8027</v>
      </c>
      <c r="C8729" s="3" t="b">
        <v>0</v>
      </c>
      <c r="D8729" s="2" t="s">
        <v>12821</v>
      </c>
      <c r="E8729" s="3" t="s">
        <v>23926</v>
      </c>
      <c r="F8729" s="2" t="s">
        <v>23927</v>
      </c>
      <c r="G8729" t="s">
        <v>21137</v>
      </c>
      <c r="K8729" s="3"/>
    </row>
    <row r="8730" spans="2:11" x14ac:dyDescent="0.25">
      <c r="B8730" s="3" t="s">
        <v>10555</v>
      </c>
      <c r="C8730" s="3" t="b">
        <v>0</v>
      </c>
      <c r="D8730" s="2" t="s">
        <v>12821</v>
      </c>
      <c r="E8730" s="3" t="s">
        <v>23926</v>
      </c>
      <c r="F8730" s="2" t="s">
        <v>23927</v>
      </c>
      <c r="G8730" t="s">
        <v>21138</v>
      </c>
      <c r="K8730" s="3"/>
    </row>
    <row r="8731" spans="2:11" x14ac:dyDescent="0.25">
      <c r="B8731" s="3" t="s">
        <v>8780</v>
      </c>
      <c r="C8731" s="3" t="b">
        <v>0</v>
      </c>
      <c r="D8731" s="2" t="s">
        <v>12821</v>
      </c>
      <c r="E8731" s="3" t="s">
        <v>23926</v>
      </c>
      <c r="F8731" s="2" t="s">
        <v>23927</v>
      </c>
      <c r="G8731" t="s">
        <v>21139</v>
      </c>
      <c r="K8731" s="3"/>
    </row>
    <row r="8732" spans="2:11" x14ac:dyDescent="0.25">
      <c r="B8732" s="3" t="s">
        <v>8071</v>
      </c>
      <c r="C8732" s="3" t="b">
        <v>0</v>
      </c>
      <c r="D8732" s="2" t="s">
        <v>12821</v>
      </c>
      <c r="E8732" s="3" t="s">
        <v>23926</v>
      </c>
      <c r="F8732" s="2" t="s">
        <v>23927</v>
      </c>
      <c r="G8732" t="s">
        <v>21140</v>
      </c>
      <c r="K8732" s="3"/>
    </row>
    <row r="8733" spans="2:11" x14ac:dyDescent="0.25">
      <c r="B8733" s="3" t="s">
        <v>7362</v>
      </c>
      <c r="C8733" s="3" t="b">
        <v>0</v>
      </c>
      <c r="D8733" s="2" t="s">
        <v>12821</v>
      </c>
      <c r="E8733" s="3" t="s">
        <v>23926</v>
      </c>
      <c r="F8733" s="2" t="s">
        <v>23927</v>
      </c>
      <c r="G8733" t="s">
        <v>21141</v>
      </c>
      <c r="K8733" s="3"/>
    </row>
    <row r="8734" spans="2:11" x14ac:dyDescent="0.25">
      <c r="B8734" s="3" t="s">
        <v>8509</v>
      </c>
      <c r="C8734" s="3" t="b">
        <v>0</v>
      </c>
      <c r="D8734" s="2" t="s">
        <v>12821</v>
      </c>
      <c r="E8734" s="3" t="s">
        <v>23926</v>
      </c>
      <c r="F8734" s="2" t="s">
        <v>23927</v>
      </c>
      <c r="G8734" t="s">
        <v>21142</v>
      </c>
      <c r="K8734" s="3"/>
    </row>
    <row r="8735" spans="2:11" x14ac:dyDescent="0.25">
      <c r="B8735" s="3" t="s">
        <v>8859</v>
      </c>
      <c r="C8735" s="3" t="b">
        <v>0</v>
      </c>
      <c r="D8735" s="2" t="s">
        <v>12821</v>
      </c>
      <c r="E8735" s="3" t="s">
        <v>23926</v>
      </c>
      <c r="F8735" s="2" t="s">
        <v>23927</v>
      </c>
      <c r="G8735" t="s">
        <v>21143</v>
      </c>
      <c r="K8735" s="3"/>
    </row>
    <row r="8736" spans="2:11" x14ac:dyDescent="0.25">
      <c r="B8736" s="3" t="s">
        <v>7811</v>
      </c>
      <c r="C8736" s="3" t="b">
        <v>0</v>
      </c>
      <c r="D8736" s="2" t="s">
        <v>12821</v>
      </c>
      <c r="E8736" s="3" t="s">
        <v>23926</v>
      </c>
      <c r="F8736" s="2" t="s">
        <v>23927</v>
      </c>
      <c r="G8736" t="s">
        <v>21144</v>
      </c>
      <c r="K8736" s="3"/>
    </row>
    <row r="8737" spans="2:11" x14ac:dyDescent="0.25">
      <c r="B8737" s="3" t="s">
        <v>7441</v>
      </c>
      <c r="C8737" s="3" t="b">
        <v>0</v>
      </c>
      <c r="D8737" s="2" t="s">
        <v>12821</v>
      </c>
      <c r="E8737" s="3" t="s">
        <v>23926</v>
      </c>
      <c r="F8737" s="2" t="s">
        <v>23927</v>
      </c>
      <c r="G8737" t="s">
        <v>21145</v>
      </c>
      <c r="K8737" s="3"/>
    </row>
    <row r="8738" spans="2:11" x14ac:dyDescent="0.25">
      <c r="B8738" s="3" t="s">
        <v>8959</v>
      </c>
      <c r="C8738" s="3" t="b">
        <v>0</v>
      </c>
      <c r="D8738" s="2" t="s">
        <v>12821</v>
      </c>
      <c r="E8738" s="3" t="s">
        <v>23926</v>
      </c>
      <c r="F8738" s="2" t="s">
        <v>23927</v>
      </c>
      <c r="G8738" t="s">
        <v>21146</v>
      </c>
      <c r="K8738" s="3"/>
    </row>
    <row r="8739" spans="2:11" x14ac:dyDescent="0.25">
      <c r="B8739" s="3" t="s">
        <v>7520</v>
      </c>
      <c r="C8739" s="3" t="b">
        <v>0</v>
      </c>
      <c r="D8739" s="2" t="s">
        <v>12821</v>
      </c>
      <c r="E8739" s="3" t="s">
        <v>23926</v>
      </c>
      <c r="F8739" s="2" t="s">
        <v>23927</v>
      </c>
      <c r="G8739" t="s">
        <v>21147</v>
      </c>
      <c r="K8739" s="3"/>
    </row>
    <row r="8740" spans="2:11" x14ac:dyDescent="0.25">
      <c r="B8740" s="3" t="s">
        <v>7612</v>
      </c>
      <c r="C8740" s="3" t="b">
        <v>0</v>
      </c>
      <c r="D8740" s="2" t="s">
        <v>12821</v>
      </c>
      <c r="E8740" s="3" t="s">
        <v>23926</v>
      </c>
      <c r="F8740" s="2" t="s">
        <v>23927</v>
      </c>
      <c r="G8740" t="s">
        <v>21148</v>
      </c>
      <c r="K8740" s="3"/>
    </row>
    <row r="8741" spans="2:11" x14ac:dyDescent="0.25">
      <c r="B8741" s="3" t="s">
        <v>9088</v>
      </c>
      <c r="C8741" s="3" t="b">
        <v>0</v>
      </c>
      <c r="D8741" s="2" t="s">
        <v>12821</v>
      </c>
      <c r="E8741" s="3" t="s">
        <v>23926</v>
      </c>
      <c r="F8741" s="2" t="s">
        <v>23927</v>
      </c>
      <c r="G8741" t="s">
        <v>21149</v>
      </c>
      <c r="K8741" s="3"/>
    </row>
    <row r="8742" spans="2:11" x14ac:dyDescent="0.25">
      <c r="B8742" s="3" t="s">
        <v>7896</v>
      </c>
      <c r="C8742" s="3" t="b">
        <v>0</v>
      </c>
      <c r="D8742" s="2" t="s">
        <v>12821</v>
      </c>
      <c r="E8742" s="3" t="s">
        <v>23926</v>
      </c>
      <c r="F8742" s="2" t="s">
        <v>23927</v>
      </c>
      <c r="G8742" t="s">
        <v>21150</v>
      </c>
      <c r="K8742" s="3"/>
    </row>
    <row r="8743" spans="2:11" x14ac:dyDescent="0.25">
      <c r="B8743" s="3" t="s">
        <v>8700</v>
      </c>
      <c r="C8743" s="3" t="b">
        <v>0</v>
      </c>
      <c r="D8743" s="2" t="s">
        <v>12821</v>
      </c>
      <c r="E8743" s="3" t="s">
        <v>23926</v>
      </c>
      <c r="F8743" s="2" t="s">
        <v>23927</v>
      </c>
      <c r="G8743" t="s">
        <v>21151</v>
      </c>
      <c r="K8743" s="3"/>
    </row>
    <row r="8744" spans="2:11" x14ac:dyDescent="0.25">
      <c r="B8744" s="3" t="s">
        <v>7528</v>
      </c>
      <c r="C8744" s="3" t="b">
        <v>0</v>
      </c>
      <c r="D8744" s="2" t="s">
        <v>12821</v>
      </c>
      <c r="E8744" s="3" t="s">
        <v>23926</v>
      </c>
      <c r="F8744" s="2" t="s">
        <v>23927</v>
      </c>
      <c r="G8744" t="s">
        <v>21152</v>
      </c>
      <c r="K8744" s="3"/>
    </row>
    <row r="8745" spans="2:11" x14ac:dyDescent="0.25">
      <c r="B8745" s="3" t="s">
        <v>7567</v>
      </c>
      <c r="C8745" s="3" t="b">
        <v>0</v>
      </c>
      <c r="D8745" s="2" t="s">
        <v>12821</v>
      </c>
      <c r="E8745" s="3" t="s">
        <v>23926</v>
      </c>
      <c r="F8745" s="2" t="s">
        <v>23927</v>
      </c>
      <c r="G8745" t="s">
        <v>21153</v>
      </c>
      <c r="K8745" s="3"/>
    </row>
    <row r="8746" spans="2:11" x14ac:dyDescent="0.25">
      <c r="B8746" s="3" t="s">
        <v>7442</v>
      </c>
      <c r="C8746" s="3" t="b">
        <v>0</v>
      </c>
      <c r="D8746" s="2" t="s">
        <v>12821</v>
      </c>
      <c r="E8746" s="3" t="s">
        <v>23926</v>
      </c>
      <c r="F8746" s="2" t="s">
        <v>23927</v>
      </c>
      <c r="G8746" t="s">
        <v>21154</v>
      </c>
      <c r="K8746" s="3"/>
    </row>
    <row r="8747" spans="2:11" x14ac:dyDescent="0.25">
      <c r="B8747" s="3" t="s">
        <v>7413</v>
      </c>
      <c r="C8747" s="3" t="b">
        <v>0</v>
      </c>
      <c r="D8747" s="2" t="s">
        <v>12821</v>
      </c>
      <c r="E8747" s="3" t="s">
        <v>23926</v>
      </c>
      <c r="F8747" s="2" t="s">
        <v>23927</v>
      </c>
      <c r="G8747" t="s">
        <v>21155</v>
      </c>
      <c r="K8747" s="3"/>
    </row>
    <row r="8748" spans="2:11" x14ac:dyDescent="0.25">
      <c r="B8748" s="3" t="s">
        <v>8338</v>
      </c>
      <c r="C8748" s="3" t="b">
        <v>0</v>
      </c>
      <c r="D8748" s="2" t="s">
        <v>12821</v>
      </c>
      <c r="E8748" s="3" t="s">
        <v>23926</v>
      </c>
      <c r="F8748" s="2" t="s">
        <v>23927</v>
      </c>
      <c r="G8748" t="s">
        <v>21156</v>
      </c>
      <c r="K8748" s="3"/>
    </row>
    <row r="8749" spans="2:11" x14ac:dyDescent="0.25">
      <c r="B8749" s="3" t="s">
        <v>8857</v>
      </c>
      <c r="C8749" s="3" t="b">
        <v>0</v>
      </c>
      <c r="D8749" s="2" t="s">
        <v>12821</v>
      </c>
      <c r="E8749" s="3" t="s">
        <v>23926</v>
      </c>
      <c r="F8749" s="2" t="s">
        <v>23927</v>
      </c>
      <c r="G8749" t="s">
        <v>21157</v>
      </c>
      <c r="K8749" s="3"/>
    </row>
    <row r="8750" spans="2:11" x14ac:dyDescent="0.25">
      <c r="B8750" s="3" t="s">
        <v>9086</v>
      </c>
      <c r="C8750" s="3" t="b">
        <v>0</v>
      </c>
      <c r="D8750" s="2" t="s">
        <v>12821</v>
      </c>
      <c r="E8750" s="3" t="s">
        <v>23926</v>
      </c>
      <c r="F8750" s="2" t="s">
        <v>23927</v>
      </c>
      <c r="G8750" t="s">
        <v>21158</v>
      </c>
      <c r="K8750" s="3"/>
    </row>
    <row r="8751" spans="2:11" x14ac:dyDescent="0.25">
      <c r="B8751" s="3" t="s">
        <v>9215</v>
      </c>
      <c r="C8751" s="3" t="b">
        <v>0</v>
      </c>
      <c r="D8751" s="2" t="s">
        <v>12821</v>
      </c>
      <c r="E8751" s="3" t="s">
        <v>23926</v>
      </c>
      <c r="F8751" s="2" t="s">
        <v>23927</v>
      </c>
      <c r="G8751" t="s">
        <v>21159</v>
      </c>
      <c r="K8751" s="3"/>
    </row>
    <row r="8752" spans="2:11" x14ac:dyDescent="0.25">
      <c r="B8752" s="3" t="s">
        <v>8894</v>
      </c>
      <c r="C8752" s="3" t="b">
        <v>0</v>
      </c>
      <c r="D8752" s="2" t="s">
        <v>12821</v>
      </c>
      <c r="E8752" s="3" t="s">
        <v>23926</v>
      </c>
      <c r="F8752" s="2" t="s">
        <v>23927</v>
      </c>
      <c r="G8752" t="s">
        <v>21160</v>
      </c>
      <c r="K8752" s="3"/>
    </row>
    <row r="8753" spans="2:11" x14ac:dyDescent="0.25">
      <c r="B8753" s="3" t="s">
        <v>7863</v>
      </c>
      <c r="C8753" s="3" t="b">
        <v>0</v>
      </c>
      <c r="D8753" s="2" t="s">
        <v>12821</v>
      </c>
      <c r="E8753" s="3" t="s">
        <v>23926</v>
      </c>
      <c r="F8753" s="2" t="s">
        <v>23927</v>
      </c>
      <c r="G8753" t="s">
        <v>21161</v>
      </c>
      <c r="K8753" s="3"/>
    </row>
    <row r="8754" spans="2:11" x14ac:dyDescent="0.25">
      <c r="B8754" s="3" t="s">
        <v>7395</v>
      </c>
      <c r="C8754" s="3" t="b">
        <v>0</v>
      </c>
      <c r="D8754" s="2" t="s">
        <v>12821</v>
      </c>
      <c r="E8754" s="3" t="s">
        <v>23926</v>
      </c>
      <c r="F8754" s="2" t="s">
        <v>23927</v>
      </c>
      <c r="G8754" t="s">
        <v>21162</v>
      </c>
      <c r="K8754" s="3"/>
    </row>
    <row r="8755" spans="2:11" x14ac:dyDescent="0.25">
      <c r="B8755" s="3" t="s">
        <v>8917</v>
      </c>
      <c r="C8755" s="3" t="b">
        <v>0</v>
      </c>
      <c r="D8755" s="2" t="s">
        <v>12821</v>
      </c>
      <c r="E8755" s="3" t="s">
        <v>23926</v>
      </c>
      <c r="F8755" s="2" t="s">
        <v>23927</v>
      </c>
      <c r="G8755" t="s">
        <v>21163</v>
      </c>
      <c r="K8755" s="3"/>
    </row>
    <row r="8756" spans="2:11" x14ac:dyDescent="0.25">
      <c r="B8756" s="3" t="s">
        <v>7476</v>
      </c>
      <c r="C8756" s="3" t="b">
        <v>0</v>
      </c>
      <c r="D8756" s="2" t="s">
        <v>12821</v>
      </c>
      <c r="E8756" s="3" t="s">
        <v>23926</v>
      </c>
      <c r="F8756" s="2" t="s">
        <v>23927</v>
      </c>
      <c r="G8756" t="s">
        <v>21049</v>
      </c>
      <c r="K8756" s="3"/>
    </row>
    <row r="8757" spans="2:11" x14ac:dyDescent="0.25">
      <c r="B8757" s="3" t="s">
        <v>8957</v>
      </c>
      <c r="C8757" s="3" t="b">
        <v>0</v>
      </c>
      <c r="D8757" s="2" t="s">
        <v>12821</v>
      </c>
      <c r="E8757" s="3" t="s">
        <v>23926</v>
      </c>
      <c r="F8757" s="2" t="s">
        <v>23927</v>
      </c>
      <c r="G8757" t="s">
        <v>21164</v>
      </c>
      <c r="K8757" s="3"/>
    </row>
    <row r="8758" spans="2:11" x14ac:dyDescent="0.25">
      <c r="B8758" s="3" t="s">
        <v>7734</v>
      </c>
      <c r="C8758" s="3" t="b">
        <v>0</v>
      </c>
      <c r="D8758" s="2" t="s">
        <v>12821</v>
      </c>
      <c r="E8758" s="3" t="s">
        <v>23926</v>
      </c>
      <c r="F8758" s="2" t="s">
        <v>23927</v>
      </c>
      <c r="G8758" t="s">
        <v>21165</v>
      </c>
      <c r="K8758" s="3"/>
    </row>
    <row r="8759" spans="2:11" x14ac:dyDescent="0.25">
      <c r="B8759" s="3" t="s">
        <v>9172</v>
      </c>
      <c r="C8759" s="3" t="b">
        <v>0</v>
      </c>
      <c r="D8759" s="2" t="s">
        <v>12821</v>
      </c>
      <c r="E8759" s="3" t="s">
        <v>23926</v>
      </c>
      <c r="F8759" s="2" t="s">
        <v>23927</v>
      </c>
      <c r="G8759" t="s">
        <v>21166</v>
      </c>
      <c r="K8759" s="3"/>
    </row>
    <row r="8760" spans="2:11" x14ac:dyDescent="0.25">
      <c r="B8760" s="3" t="s">
        <v>9175</v>
      </c>
      <c r="C8760" s="3" t="b">
        <v>0</v>
      </c>
      <c r="D8760" s="2" t="s">
        <v>12821</v>
      </c>
      <c r="E8760" s="3" t="s">
        <v>23926</v>
      </c>
      <c r="F8760" s="2" t="s">
        <v>23927</v>
      </c>
      <c r="G8760" t="s">
        <v>21166</v>
      </c>
      <c r="K8760" s="3"/>
    </row>
    <row r="8761" spans="2:11" x14ac:dyDescent="0.25">
      <c r="B8761" s="3" t="s">
        <v>7485</v>
      </c>
      <c r="C8761" s="3" t="b">
        <v>0</v>
      </c>
      <c r="D8761" s="2" t="s">
        <v>12821</v>
      </c>
      <c r="E8761" s="3" t="s">
        <v>23926</v>
      </c>
      <c r="F8761" s="2" t="s">
        <v>23927</v>
      </c>
      <c r="G8761" t="s">
        <v>21167</v>
      </c>
      <c r="K8761" s="3"/>
    </row>
    <row r="8762" spans="2:11" x14ac:dyDescent="0.25">
      <c r="B8762" s="3" t="s">
        <v>8419</v>
      </c>
      <c r="C8762" s="3" t="b">
        <v>0</v>
      </c>
      <c r="D8762" s="2" t="s">
        <v>12821</v>
      </c>
      <c r="E8762" s="3" t="s">
        <v>23926</v>
      </c>
      <c r="F8762" s="2" t="s">
        <v>23927</v>
      </c>
      <c r="G8762" t="s">
        <v>21168</v>
      </c>
      <c r="K8762" s="3"/>
    </row>
    <row r="8763" spans="2:11" x14ac:dyDescent="0.25">
      <c r="B8763" s="3" t="s">
        <v>7409</v>
      </c>
      <c r="C8763" s="3" t="b">
        <v>0</v>
      </c>
      <c r="D8763" s="2" t="s">
        <v>12821</v>
      </c>
      <c r="E8763" s="3" t="s">
        <v>23926</v>
      </c>
      <c r="F8763" s="2" t="s">
        <v>23927</v>
      </c>
      <c r="G8763" t="s">
        <v>21169</v>
      </c>
      <c r="K8763" s="3"/>
    </row>
    <row r="8764" spans="2:11" x14ac:dyDescent="0.25">
      <c r="B8764" s="3" t="s">
        <v>7646</v>
      </c>
      <c r="C8764" s="3" t="b">
        <v>0</v>
      </c>
      <c r="D8764" s="2" t="s">
        <v>12821</v>
      </c>
      <c r="E8764" s="3" t="s">
        <v>23926</v>
      </c>
      <c r="F8764" s="2" t="s">
        <v>23927</v>
      </c>
      <c r="G8764" t="s">
        <v>21170</v>
      </c>
      <c r="K8764" s="3"/>
    </row>
    <row r="8765" spans="2:11" x14ac:dyDescent="0.25">
      <c r="B8765" s="3" t="s">
        <v>7687</v>
      </c>
      <c r="C8765" s="3" t="b">
        <v>0</v>
      </c>
      <c r="D8765" s="2" t="s">
        <v>12821</v>
      </c>
      <c r="E8765" s="3" t="s">
        <v>23926</v>
      </c>
      <c r="F8765" s="2" t="s">
        <v>23927</v>
      </c>
      <c r="G8765" t="s">
        <v>21171</v>
      </c>
      <c r="K8765" s="3"/>
    </row>
    <row r="8766" spans="2:11" x14ac:dyDescent="0.25">
      <c r="B8766" s="3" t="s">
        <v>8708</v>
      </c>
      <c r="C8766" s="3" t="b">
        <v>0</v>
      </c>
      <c r="D8766" s="2" t="s">
        <v>12821</v>
      </c>
      <c r="E8766" s="3" t="s">
        <v>23926</v>
      </c>
      <c r="F8766" s="2" t="s">
        <v>23927</v>
      </c>
      <c r="G8766" t="s">
        <v>21172</v>
      </c>
      <c r="K8766" s="3"/>
    </row>
    <row r="8767" spans="2:11" x14ac:dyDescent="0.25">
      <c r="B8767" s="3" t="s">
        <v>7317</v>
      </c>
      <c r="C8767" s="3" t="b">
        <v>0</v>
      </c>
      <c r="D8767" s="2" t="s">
        <v>12821</v>
      </c>
      <c r="E8767" s="3" t="s">
        <v>23926</v>
      </c>
      <c r="F8767" s="2" t="s">
        <v>23927</v>
      </c>
      <c r="G8767" t="s">
        <v>21173</v>
      </c>
      <c r="K8767" s="3"/>
    </row>
    <row r="8768" spans="2:11" x14ac:dyDescent="0.25">
      <c r="B8768" s="3" t="s">
        <v>7518</v>
      </c>
      <c r="C8768" s="3" t="b">
        <v>0</v>
      </c>
      <c r="D8768" s="2" t="s">
        <v>12821</v>
      </c>
      <c r="E8768" s="3" t="s">
        <v>23926</v>
      </c>
      <c r="F8768" s="2" t="s">
        <v>23927</v>
      </c>
      <c r="G8768" t="s">
        <v>21174</v>
      </c>
      <c r="K8768" s="3"/>
    </row>
    <row r="8769" spans="2:11" x14ac:dyDescent="0.25">
      <c r="B8769" s="3" t="s">
        <v>8680</v>
      </c>
      <c r="C8769" s="3" t="b">
        <v>0</v>
      </c>
      <c r="D8769" s="2" t="s">
        <v>12821</v>
      </c>
      <c r="E8769" s="3" t="s">
        <v>23926</v>
      </c>
      <c r="F8769" s="2" t="s">
        <v>23927</v>
      </c>
      <c r="G8769" t="s">
        <v>21175</v>
      </c>
      <c r="K8769" s="3"/>
    </row>
    <row r="8770" spans="2:11" x14ac:dyDescent="0.25">
      <c r="B8770" s="3" t="s">
        <v>8913</v>
      </c>
      <c r="C8770" s="3" t="b">
        <v>0</v>
      </c>
      <c r="D8770" s="2" t="s">
        <v>12821</v>
      </c>
      <c r="E8770" s="3" t="s">
        <v>23926</v>
      </c>
      <c r="F8770" s="2" t="s">
        <v>23927</v>
      </c>
      <c r="G8770" t="s">
        <v>21176</v>
      </c>
      <c r="K8770" s="3"/>
    </row>
    <row r="8771" spans="2:11" x14ac:dyDescent="0.25">
      <c r="B8771" s="3" t="s">
        <v>7538</v>
      </c>
      <c r="C8771" s="3" t="b">
        <v>0</v>
      </c>
      <c r="D8771" s="2" t="s">
        <v>12821</v>
      </c>
      <c r="E8771" s="3" t="s">
        <v>23926</v>
      </c>
      <c r="F8771" s="2" t="s">
        <v>23927</v>
      </c>
      <c r="G8771" t="s">
        <v>21177</v>
      </c>
      <c r="K8771" s="3"/>
    </row>
    <row r="8772" spans="2:11" x14ac:dyDescent="0.25">
      <c r="B8772" s="3" t="s">
        <v>8583</v>
      </c>
      <c r="C8772" s="3" t="b">
        <v>0</v>
      </c>
      <c r="D8772" s="2" t="s">
        <v>12821</v>
      </c>
      <c r="E8772" s="3" t="s">
        <v>23926</v>
      </c>
      <c r="F8772" s="2" t="s">
        <v>23927</v>
      </c>
      <c r="G8772" t="s">
        <v>21178</v>
      </c>
      <c r="K8772" s="3"/>
    </row>
    <row r="8773" spans="2:11" x14ac:dyDescent="0.25">
      <c r="B8773" s="3" t="s">
        <v>8823</v>
      </c>
      <c r="C8773" s="3" t="b">
        <v>0</v>
      </c>
      <c r="D8773" s="2" t="s">
        <v>12821</v>
      </c>
      <c r="E8773" s="3" t="s">
        <v>23926</v>
      </c>
      <c r="F8773" s="2" t="s">
        <v>23927</v>
      </c>
      <c r="G8773" t="s">
        <v>21179</v>
      </c>
      <c r="K8773" s="3"/>
    </row>
    <row r="8774" spans="2:11" x14ac:dyDescent="0.25">
      <c r="B8774" s="3" t="s">
        <v>8502</v>
      </c>
      <c r="C8774" s="3" t="b">
        <v>0</v>
      </c>
      <c r="D8774" s="2" t="s">
        <v>12821</v>
      </c>
      <c r="E8774" s="3" t="s">
        <v>23926</v>
      </c>
      <c r="F8774" s="2" t="s">
        <v>23927</v>
      </c>
      <c r="G8774" t="s">
        <v>21180</v>
      </c>
      <c r="K8774" s="3"/>
    </row>
    <row r="8775" spans="2:11" x14ac:dyDescent="0.25">
      <c r="B8775" s="3" t="s">
        <v>8050</v>
      </c>
      <c r="C8775" s="3" t="b">
        <v>0</v>
      </c>
      <c r="D8775" s="2" t="s">
        <v>12821</v>
      </c>
      <c r="E8775" s="3" t="s">
        <v>23926</v>
      </c>
      <c r="F8775" s="2" t="s">
        <v>23927</v>
      </c>
      <c r="G8775" t="s">
        <v>21181</v>
      </c>
      <c r="K8775" s="3"/>
    </row>
    <row r="8776" spans="2:11" x14ac:dyDescent="0.25">
      <c r="B8776" s="3" t="s">
        <v>7478</v>
      </c>
      <c r="C8776" s="3" t="b">
        <v>0</v>
      </c>
      <c r="D8776" s="2" t="s">
        <v>12821</v>
      </c>
      <c r="E8776" s="3" t="s">
        <v>23926</v>
      </c>
      <c r="F8776" s="2" t="s">
        <v>23927</v>
      </c>
      <c r="G8776" t="s">
        <v>21182</v>
      </c>
      <c r="K8776" s="3"/>
    </row>
    <row r="8777" spans="2:11" x14ac:dyDescent="0.25">
      <c r="B8777" s="3" t="s">
        <v>7411</v>
      </c>
      <c r="C8777" s="3" t="b">
        <v>0</v>
      </c>
      <c r="D8777" s="2" t="s">
        <v>12821</v>
      </c>
      <c r="E8777" s="3" t="s">
        <v>23926</v>
      </c>
      <c r="F8777" s="2" t="s">
        <v>23927</v>
      </c>
      <c r="G8777" t="s">
        <v>21183</v>
      </c>
      <c r="K8777" s="3"/>
    </row>
    <row r="8778" spans="2:11" x14ac:dyDescent="0.25">
      <c r="B8778" s="3" t="s">
        <v>9003</v>
      </c>
      <c r="C8778" s="3" t="b">
        <v>0</v>
      </c>
      <c r="D8778" s="2" t="s">
        <v>12821</v>
      </c>
      <c r="E8778" s="3" t="s">
        <v>23926</v>
      </c>
      <c r="F8778" s="2" t="s">
        <v>23927</v>
      </c>
      <c r="G8778" t="s">
        <v>21184</v>
      </c>
      <c r="K8778" s="3"/>
    </row>
    <row r="8779" spans="2:11" x14ac:dyDescent="0.25">
      <c r="B8779" s="3" t="s">
        <v>8730</v>
      </c>
      <c r="C8779" s="3" t="b">
        <v>0</v>
      </c>
      <c r="D8779" s="2" t="s">
        <v>12821</v>
      </c>
      <c r="E8779" s="3" t="s">
        <v>23926</v>
      </c>
      <c r="F8779" s="2" t="s">
        <v>23927</v>
      </c>
      <c r="G8779" t="s">
        <v>21185</v>
      </c>
      <c r="K8779" s="3"/>
    </row>
    <row r="8780" spans="2:11" x14ac:dyDescent="0.25">
      <c r="B8780" s="3" t="s">
        <v>7483</v>
      </c>
      <c r="C8780" s="3" t="b">
        <v>0</v>
      </c>
      <c r="D8780" s="2" t="s">
        <v>12821</v>
      </c>
      <c r="E8780" s="3" t="s">
        <v>23926</v>
      </c>
      <c r="F8780" s="2" t="s">
        <v>23927</v>
      </c>
      <c r="G8780" t="s">
        <v>21186</v>
      </c>
      <c r="K8780" s="3"/>
    </row>
    <row r="8781" spans="2:11" x14ac:dyDescent="0.25">
      <c r="B8781" s="3" t="s">
        <v>8915</v>
      </c>
      <c r="C8781" s="3" t="b">
        <v>0</v>
      </c>
      <c r="D8781" s="2" t="s">
        <v>12821</v>
      </c>
      <c r="E8781" s="3" t="s">
        <v>23926</v>
      </c>
      <c r="F8781" s="2" t="s">
        <v>23927</v>
      </c>
      <c r="G8781" t="s">
        <v>21187</v>
      </c>
      <c r="K8781" s="3"/>
    </row>
    <row r="8782" spans="2:11" x14ac:dyDescent="0.25">
      <c r="B8782" s="3" t="s">
        <v>7365</v>
      </c>
      <c r="C8782" s="3" t="b">
        <v>0</v>
      </c>
      <c r="D8782" s="2" t="s">
        <v>12821</v>
      </c>
      <c r="E8782" s="3" t="s">
        <v>23926</v>
      </c>
      <c r="F8782" s="2" t="s">
        <v>23927</v>
      </c>
      <c r="G8782" t="s">
        <v>21188</v>
      </c>
      <c r="K8782" s="3"/>
    </row>
    <row r="8783" spans="2:11" x14ac:dyDescent="0.25">
      <c r="B8783" s="3" t="s">
        <v>7732</v>
      </c>
      <c r="C8783" s="3" t="b">
        <v>0</v>
      </c>
      <c r="D8783" s="2" t="s">
        <v>12821</v>
      </c>
      <c r="E8783" s="3" t="s">
        <v>23926</v>
      </c>
      <c r="F8783" s="2" t="s">
        <v>23927</v>
      </c>
      <c r="G8783" t="s">
        <v>21189</v>
      </c>
      <c r="K8783" s="3"/>
    </row>
    <row r="8784" spans="2:11" x14ac:dyDescent="0.25">
      <c r="B8784" s="3" t="s">
        <v>8005</v>
      </c>
      <c r="C8784" s="3" t="b">
        <v>0</v>
      </c>
      <c r="D8784" s="2" t="s">
        <v>12821</v>
      </c>
      <c r="E8784" s="3" t="s">
        <v>23926</v>
      </c>
      <c r="F8784" s="2" t="s">
        <v>23927</v>
      </c>
      <c r="G8784" t="s">
        <v>21189</v>
      </c>
      <c r="K8784" s="3"/>
    </row>
    <row r="8785" spans="2:11" x14ac:dyDescent="0.25">
      <c r="B8785" s="3" t="s">
        <v>7444</v>
      </c>
      <c r="C8785" s="3" t="b">
        <v>0</v>
      </c>
      <c r="D8785" s="2" t="s">
        <v>12821</v>
      </c>
      <c r="E8785" s="3" t="s">
        <v>23926</v>
      </c>
      <c r="F8785" s="2" t="s">
        <v>23927</v>
      </c>
      <c r="G8785" t="s">
        <v>21190</v>
      </c>
      <c r="K8785" s="3"/>
    </row>
    <row r="8786" spans="2:11" x14ac:dyDescent="0.25">
      <c r="B8786" s="3" t="s">
        <v>7979</v>
      </c>
      <c r="C8786" s="3" t="b">
        <v>0</v>
      </c>
      <c r="D8786" s="2" t="s">
        <v>12821</v>
      </c>
      <c r="E8786" s="3" t="s">
        <v>23926</v>
      </c>
      <c r="F8786" s="2" t="s">
        <v>23927</v>
      </c>
      <c r="G8786" t="s">
        <v>21191</v>
      </c>
      <c r="K8786" s="3"/>
    </row>
    <row r="8787" spans="2:11" x14ac:dyDescent="0.25">
      <c r="B8787" s="3" t="s">
        <v>8678</v>
      </c>
      <c r="C8787" s="3" t="b">
        <v>0</v>
      </c>
      <c r="D8787" s="2" t="s">
        <v>12821</v>
      </c>
      <c r="E8787" s="3" t="s">
        <v>23926</v>
      </c>
      <c r="F8787" s="2" t="s">
        <v>23927</v>
      </c>
      <c r="G8787" t="s">
        <v>21192</v>
      </c>
      <c r="K8787" s="3"/>
    </row>
    <row r="8788" spans="2:11" x14ac:dyDescent="0.25">
      <c r="B8788" s="3" t="s">
        <v>9044</v>
      </c>
      <c r="C8788" s="3" t="b">
        <v>0</v>
      </c>
      <c r="D8788" s="2" t="s">
        <v>12821</v>
      </c>
      <c r="E8788" s="3" t="s">
        <v>23926</v>
      </c>
      <c r="F8788" s="2" t="s">
        <v>23927</v>
      </c>
      <c r="G8788" t="s">
        <v>21193</v>
      </c>
      <c r="K8788" s="3"/>
    </row>
    <row r="8789" spans="2:11" x14ac:dyDescent="0.25">
      <c r="B8789" s="3" t="s">
        <v>8709</v>
      </c>
      <c r="C8789" s="3" t="b">
        <v>0</v>
      </c>
      <c r="D8789" s="2" t="s">
        <v>12821</v>
      </c>
      <c r="E8789" s="3" t="s">
        <v>23926</v>
      </c>
      <c r="F8789" s="2" t="s">
        <v>23927</v>
      </c>
      <c r="G8789" t="s">
        <v>21194</v>
      </c>
      <c r="K8789" s="3"/>
    </row>
    <row r="8790" spans="2:11" x14ac:dyDescent="0.25">
      <c r="B8790" s="3" t="s">
        <v>7775</v>
      </c>
      <c r="C8790" s="3" t="b">
        <v>0</v>
      </c>
      <c r="D8790" s="2" t="s">
        <v>12821</v>
      </c>
      <c r="E8790" s="3" t="s">
        <v>23926</v>
      </c>
      <c r="F8790" s="2" t="s">
        <v>23927</v>
      </c>
      <c r="G8790" t="s">
        <v>21195</v>
      </c>
      <c r="K8790" s="3"/>
    </row>
    <row r="8791" spans="2:11" x14ac:dyDescent="0.25">
      <c r="B8791" s="3" t="s">
        <v>9001</v>
      </c>
      <c r="C8791" s="3" t="b">
        <v>0</v>
      </c>
      <c r="D8791" s="2" t="s">
        <v>12821</v>
      </c>
      <c r="E8791" s="3" t="s">
        <v>23926</v>
      </c>
      <c r="F8791" s="2" t="s">
        <v>23927</v>
      </c>
      <c r="G8791" t="s">
        <v>21196</v>
      </c>
      <c r="K8791" s="3"/>
    </row>
    <row r="8792" spans="2:11" x14ac:dyDescent="0.25">
      <c r="B8792" s="3" t="s">
        <v>8541</v>
      </c>
      <c r="C8792" s="3" t="b">
        <v>0</v>
      </c>
      <c r="D8792" s="2" t="s">
        <v>12821</v>
      </c>
      <c r="E8792" s="3" t="s">
        <v>23926</v>
      </c>
      <c r="F8792" s="2" t="s">
        <v>23927</v>
      </c>
      <c r="G8792" t="s">
        <v>21197</v>
      </c>
      <c r="K8792" s="3"/>
    </row>
    <row r="8793" spans="2:11" x14ac:dyDescent="0.25">
      <c r="B8793" s="3" t="s">
        <v>7947</v>
      </c>
      <c r="C8793" s="3" t="b">
        <v>0</v>
      </c>
      <c r="D8793" s="2" t="s">
        <v>12821</v>
      </c>
      <c r="E8793" s="3" t="s">
        <v>23926</v>
      </c>
      <c r="F8793" s="2" t="s">
        <v>23927</v>
      </c>
      <c r="G8793" t="s">
        <v>21198</v>
      </c>
      <c r="K8793" s="3"/>
    </row>
    <row r="8794" spans="2:11" x14ac:dyDescent="0.25">
      <c r="B8794" s="3" t="s">
        <v>8772</v>
      </c>
      <c r="C8794" s="3" t="b">
        <v>0</v>
      </c>
      <c r="D8794" s="2" t="s">
        <v>12821</v>
      </c>
      <c r="E8794" s="3" t="s">
        <v>23926</v>
      </c>
      <c r="F8794" s="2" t="s">
        <v>23927</v>
      </c>
      <c r="G8794" t="s">
        <v>21199</v>
      </c>
      <c r="K8794" s="3"/>
    </row>
    <row r="8795" spans="2:11" x14ac:dyDescent="0.25">
      <c r="B8795" s="3" t="s">
        <v>7577</v>
      </c>
      <c r="C8795" s="3" t="b">
        <v>0</v>
      </c>
      <c r="D8795" s="2" t="s">
        <v>12821</v>
      </c>
      <c r="E8795" s="3" t="s">
        <v>23926</v>
      </c>
      <c r="F8795" s="2" t="s">
        <v>23927</v>
      </c>
      <c r="G8795" t="s">
        <v>21200</v>
      </c>
      <c r="K8795" s="3"/>
    </row>
    <row r="8796" spans="2:11" x14ac:dyDescent="0.25">
      <c r="B8796" s="3" t="s">
        <v>8711</v>
      </c>
      <c r="C8796" s="3" t="b">
        <v>0</v>
      </c>
      <c r="D8796" s="2" t="s">
        <v>12821</v>
      </c>
      <c r="E8796" s="3" t="s">
        <v>23926</v>
      </c>
      <c r="F8796" s="2" t="s">
        <v>23927</v>
      </c>
      <c r="G8796" t="s">
        <v>21201</v>
      </c>
      <c r="K8796" s="3"/>
    </row>
    <row r="8797" spans="2:11" x14ac:dyDescent="0.25">
      <c r="B8797" s="3" t="s">
        <v>9231</v>
      </c>
      <c r="C8797" s="3" t="b">
        <v>0</v>
      </c>
      <c r="D8797" s="2" t="s">
        <v>12821</v>
      </c>
      <c r="E8797" s="3" t="s">
        <v>23926</v>
      </c>
      <c r="F8797" s="2" t="s">
        <v>23927</v>
      </c>
      <c r="G8797" t="s">
        <v>21202</v>
      </c>
      <c r="K8797" s="3"/>
    </row>
    <row r="8798" spans="2:11" x14ac:dyDescent="0.25">
      <c r="B8798" s="3" t="s">
        <v>7397</v>
      </c>
      <c r="C8798" s="3" t="b">
        <v>0</v>
      </c>
      <c r="D8798" s="2" t="s">
        <v>12821</v>
      </c>
      <c r="E8798" s="3" t="s">
        <v>23926</v>
      </c>
      <c r="F8798" s="2" t="s">
        <v>23927</v>
      </c>
      <c r="G8798" t="s">
        <v>21203</v>
      </c>
      <c r="K8798" s="3"/>
    </row>
    <row r="8799" spans="2:11" x14ac:dyDescent="0.25">
      <c r="B8799" s="3" t="s">
        <v>7817</v>
      </c>
      <c r="C8799" s="3" t="b">
        <v>0</v>
      </c>
      <c r="D8799" s="2" t="s">
        <v>12821</v>
      </c>
      <c r="E8799" s="3" t="s">
        <v>23926</v>
      </c>
      <c r="F8799" s="2" t="s">
        <v>23927</v>
      </c>
      <c r="G8799" t="s">
        <v>21204</v>
      </c>
      <c r="K8799" s="3"/>
    </row>
    <row r="8800" spans="2:11" x14ac:dyDescent="0.25">
      <c r="B8800" s="3" t="s">
        <v>7861</v>
      </c>
      <c r="C8800" s="3" t="b">
        <v>0</v>
      </c>
      <c r="D8800" s="2" t="s">
        <v>12821</v>
      </c>
      <c r="E8800" s="3" t="s">
        <v>23926</v>
      </c>
      <c r="F8800" s="2" t="s">
        <v>23927</v>
      </c>
      <c r="G8800" t="s">
        <v>21205</v>
      </c>
      <c r="K8800" s="3"/>
    </row>
    <row r="8801" spans="2:11" x14ac:dyDescent="0.25">
      <c r="B8801" s="3" t="s">
        <v>9134</v>
      </c>
      <c r="C8801" s="3" t="b">
        <v>0</v>
      </c>
      <c r="D8801" s="2" t="s">
        <v>12821</v>
      </c>
      <c r="E8801" s="3" t="s">
        <v>23926</v>
      </c>
      <c r="F8801" s="2" t="s">
        <v>23927</v>
      </c>
      <c r="G8801" t="s">
        <v>21206</v>
      </c>
      <c r="K8801" s="3"/>
    </row>
    <row r="8802" spans="2:11" x14ac:dyDescent="0.25">
      <c r="B8802" s="3" t="s">
        <v>7983</v>
      </c>
      <c r="C8802" s="3" t="b">
        <v>0</v>
      </c>
      <c r="D8802" s="2" t="s">
        <v>12821</v>
      </c>
      <c r="E8802" s="3" t="s">
        <v>23926</v>
      </c>
      <c r="F8802" s="2" t="s">
        <v>23927</v>
      </c>
      <c r="G8802" t="s">
        <v>21207</v>
      </c>
      <c r="K8802" s="3"/>
    </row>
    <row r="8803" spans="2:11" x14ac:dyDescent="0.25">
      <c r="B8803" s="3" t="s">
        <v>7902</v>
      </c>
      <c r="C8803" s="3" t="b">
        <v>0</v>
      </c>
      <c r="D8803" s="2" t="s">
        <v>12821</v>
      </c>
      <c r="E8803" s="3" t="s">
        <v>23926</v>
      </c>
      <c r="F8803" s="2" t="s">
        <v>23927</v>
      </c>
      <c r="G8803" t="s">
        <v>21208</v>
      </c>
      <c r="K8803" s="3"/>
    </row>
    <row r="8804" spans="2:11" x14ac:dyDescent="0.25">
      <c r="B8804" s="3" t="s">
        <v>7943</v>
      </c>
      <c r="C8804" s="3" t="b">
        <v>0</v>
      </c>
      <c r="D8804" s="2" t="s">
        <v>12821</v>
      </c>
      <c r="E8804" s="3" t="s">
        <v>23926</v>
      </c>
      <c r="F8804" s="2" t="s">
        <v>23927</v>
      </c>
      <c r="G8804" t="s">
        <v>21208</v>
      </c>
      <c r="K8804" s="3"/>
    </row>
    <row r="8805" spans="2:11" x14ac:dyDescent="0.25">
      <c r="B8805" s="3" t="s">
        <v>9132</v>
      </c>
      <c r="C8805" s="3" t="b">
        <v>0</v>
      </c>
      <c r="D8805" s="2" t="s">
        <v>12821</v>
      </c>
      <c r="E8805" s="3" t="s">
        <v>23926</v>
      </c>
      <c r="F8805" s="2" t="s">
        <v>23927</v>
      </c>
      <c r="G8805" t="s">
        <v>21209</v>
      </c>
      <c r="K8805" s="3"/>
    </row>
    <row r="8806" spans="2:11" x14ac:dyDescent="0.25">
      <c r="B8806" s="3" t="s">
        <v>8009</v>
      </c>
      <c r="C8806" s="3" t="b">
        <v>0</v>
      </c>
      <c r="D8806" s="2" t="s">
        <v>12821</v>
      </c>
      <c r="E8806" s="3" t="s">
        <v>23926</v>
      </c>
      <c r="F8806" s="2" t="s">
        <v>23927</v>
      </c>
      <c r="G8806" t="s">
        <v>21210</v>
      </c>
      <c r="K8806" s="3"/>
    </row>
    <row r="8807" spans="2:11" x14ac:dyDescent="0.25">
      <c r="B8807" s="3" t="s">
        <v>7648</v>
      </c>
      <c r="C8807" s="3" t="b">
        <v>0</v>
      </c>
      <c r="D8807" s="2" t="s">
        <v>12821</v>
      </c>
      <c r="E8807" s="3" t="s">
        <v>23926</v>
      </c>
      <c r="F8807" s="2" t="s">
        <v>23927</v>
      </c>
      <c r="G8807" t="s">
        <v>21211</v>
      </c>
      <c r="K8807" s="3"/>
    </row>
    <row r="8808" spans="2:11" x14ac:dyDescent="0.25">
      <c r="B8808" s="3" t="s">
        <v>7369</v>
      </c>
      <c r="C8808" s="3" t="b">
        <v>0</v>
      </c>
      <c r="D8808" s="2" t="s">
        <v>12821</v>
      </c>
      <c r="E8808" s="3" t="s">
        <v>23926</v>
      </c>
      <c r="F8808" s="2" t="s">
        <v>23927</v>
      </c>
      <c r="G8808" t="s">
        <v>21212</v>
      </c>
      <c r="K8808" s="3"/>
    </row>
    <row r="8809" spans="2:11" x14ac:dyDescent="0.25">
      <c r="B8809" s="3" t="s">
        <v>8243</v>
      </c>
      <c r="C8809" s="3" t="b">
        <v>0</v>
      </c>
      <c r="D8809" s="2" t="s">
        <v>12821</v>
      </c>
      <c r="E8809" s="3" t="s">
        <v>23926</v>
      </c>
      <c r="F8809" s="2" t="s">
        <v>23927</v>
      </c>
      <c r="G8809" t="s">
        <v>21213</v>
      </c>
      <c r="K8809" s="3"/>
    </row>
    <row r="8810" spans="2:11" x14ac:dyDescent="0.25">
      <c r="B8810" s="3" t="s">
        <v>8457</v>
      </c>
      <c r="C8810" s="3" t="b">
        <v>0</v>
      </c>
      <c r="D8810" s="2" t="s">
        <v>12821</v>
      </c>
      <c r="E8810" s="3" t="s">
        <v>23926</v>
      </c>
      <c r="F8810" s="2" t="s">
        <v>23927</v>
      </c>
      <c r="G8810" t="s">
        <v>21214</v>
      </c>
      <c r="K8810" s="3"/>
    </row>
    <row r="8811" spans="2:11" x14ac:dyDescent="0.25">
      <c r="B8811" s="3" t="s">
        <v>8326</v>
      </c>
      <c r="C8811" s="3" t="b">
        <v>0</v>
      </c>
      <c r="D8811" s="2" t="s">
        <v>12821</v>
      </c>
      <c r="E8811" s="3" t="s">
        <v>23926</v>
      </c>
      <c r="F8811" s="2" t="s">
        <v>23927</v>
      </c>
      <c r="G8811" t="s">
        <v>21215</v>
      </c>
      <c r="K8811" s="3"/>
    </row>
    <row r="8812" spans="2:11" x14ac:dyDescent="0.25">
      <c r="B8812" s="3" t="s">
        <v>7945</v>
      </c>
      <c r="C8812" s="3" t="b">
        <v>0</v>
      </c>
      <c r="D8812" s="2" t="s">
        <v>12821</v>
      </c>
      <c r="E8812" s="3" t="s">
        <v>23926</v>
      </c>
      <c r="F8812" s="2" t="s">
        <v>23927</v>
      </c>
      <c r="G8812" t="s">
        <v>21216</v>
      </c>
      <c r="K8812" s="3"/>
    </row>
    <row r="8813" spans="2:11" x14ac:dyDescent="0.25">
      <c r="B8813" s="3" t="s">
        <v>8834</v>
      </c>
      <c r="C8813" s="3" t="b">
        <v>0</v>
      </c>
      <c r="D8813" s="2" t="s">
        <v>12821</v>
      </c>
      <c r="E8813" s="3" t="s">
        <v>23926</v>
      </c>
      <c r="F8813" s="2" t="s">
        <v>23927</v>
      </c>
      <c r="G8813" t="s">
        <v>21217</v>
      </c>
      <c r="K8813" s="3"/>
    </row>
    <row r="8814" spans="2:11" x14ac:dyDescent="0.25">
      <c r="B8814" s="3" t="s">
        <v>9090</v>
      </c>
      <c r="C8814" s="3" t="b">
        <v>0</v>
      </c>
      <c r="D8814" s="2" t="s">
        <v>12821</v>
      </c>
      <c r="E8814" s="3" t="s">
        <v>23926</v>
      </c>
      <c r="F8814" s="2" t="s">
        <v>23927</v>
      </c>
      <c r="G8814" t="s">
        <v>21218</v>
      </c>
      <c r="K8814" s="3"/>
    </row>
    <row r="8815" spans="2:11" x14ac:dyDescent="0.25">
      <c r="B8815" s="3" t="s">
        <v>8381</v>
      </c>
      <c r="C8815" s="3" t="b">
        <v>0</v>
      </c>
      <c r="D8815" s="2" t="s">
        <v>12821</v>
      </c>
      <c r="E8815" s="3" t="s">
        <v>23926</v>
      </c>
      <c r="F8815" s="2" t="s">
        <v>23927</v>
      </c>
      <c r="G8815" t="s">
        <v>21219</v>
      </c>
      <c r="K8815" s="3"/>
    </row>
    <row r="8816" spans="2:11" x14ac:dyDescent="0.25">
      <c r="B8816" s="3" t="s">
        <v>7402</v>
      </c>
      <c r="C8816" s="3" t="b">
        <v>0</v>
      </c>
      <c r="D8816" s="2" t="s">
        <v>12821</v>
      </c>
      <c r="E8816" s="3" t="s">
        <v>23926</v>
      </c>
      <c r="F8816" s="2" t="s">
        <v>23927</v>
      </c>
      <c r="G8816" t="s">
        <v>21220</v>
      </c>
      <c r="K8816" s="3"/>
    </row>
    <row r="8817" spans="2:11" x14ac:dyDescent="0.25">
      <c r="B8817" s="3" t="s">
        <v>7614</v>
      </c>
      <c r="C8817" s="3" t="b">
        <v>0</v>
      </c>
      <c r="D8817" s="2" t="s">
        <v>12821</v>
      </c>
      <c r="E8817" s="3" t="s">
        <v>23926</v>
      </c>
      <c r="F8817" s="2" t="s">
        <v>23927</v>
      </c>
      <c r="G8817" t="s">
        <v>21221</v>
      </c>
      <c r="K8817" s="3"/>
    </row>
    <row r="8818" spans="2:11" x14ac:dyDescent="0.25">
      <c r="B8818" s="3" t="s">
        <v>8627</v>
      </c>
      <c r="C8818" s="3" t="b">
        <v>0</v>
      </c>
      <c r="D8818" s="2" t="s">
        <v>12821</v>
      </c>
      <c r="E8818" s="3" t="s">
        <v>23926</v>
      </c>
      <c r="F8818" s="2" t="s">
        <v>23927</v>
      </c>
      <c r="G8818" t="s">
        <v>21222</v>
      </c>
      <c r="K8818" s="3"/>
    </row>
    <row r="8819" spans="2:11" x14ac:dyDescent="0.25">
      <c r="B8819" s="3" t="s">
        <v>7524</v>
      </c>
      <c r="C8819" s="3" t="b">
        <v>0</v>
      </c>
      <c r="D8819" s="2" t="s">
        <v>12821</v>
      </c>
      <c r="E8819" s="3" t="s">
        <v>23926</v>
      </c>
      <c r="F8819" s="2" t="s">
        <v>23927</v>
      </c>
      <c r="G8819" t="s">
        <v>21223</v>
      </c>
      <c r="K8819" s="3"/>
    </row>
    <row r="8820" spans="2:11" x14ac:dyDescent="0.25">
      <c r="B8820" s="3" t="s">
        <v>8801</v>
      </c>
      <c r="C8820" s="3" t="b">
        <v>0</v>
      </c>
      <c r="D8820" s="2" t="s">
        <v>12821</v>
      </c>
      <c r="E8820" s="3" t="s">
        <v>23926</v>
      </c>
      <c r="F8820" s="2" t="s">
        <v>23927</v>
      </c>
      <c r="G8820" t="s">
        <v>21224</v>
      </c>
      <c r="K8820" s="3"/>
    </row>
    <row r="8821" spans="2:11" x14ac:dyDescent="0.25">
      <c r="B8821" s="3" t="s">
        <v>8500</v>
      </c>
      <c r="C8821" s="3" t="b">
        <v>0</v>
      </c>
      <c r="D8821" s="2" t="s">
        <v>12821</v>
      </c>
      <c r="E8821" s="3" t="s">
        <v>23926</v>
      </c>
      <c r="F8821" s="2" t="s">
        <v>23927</v>
      </c>
      <c r="G8821" t="s">
        <v>21224</v>
      </c>
      <c r="K8821" s="3"/>
    </row>
    <row r="8822" spans="2:11" x14ac:dyDescent="0.25">
      <c r="B8822" s="3" t="s">
        <v>7770</v>
      </c>
      <c r="C8822" s="3" t="b">
        <v>0</v>
      </c>
      <c r="D8822" s="2" t="s">
        <v>12821</v>
      </c>
      <c r="E8822" s="3" t="s">
        <v>23926</v>
      </c>
      <c r="F8822" s="2" t="s">
        <v>23927</v>
      </c>
      <c r="G8822" t="s">
        <v>21225</v>
      </c>
      <c r="K8822" s="3"/>
    </row>
    <row r="8823" spans="2:11" x14ac:dyDescent="0.25">
      <c r="B8823" s="3" t="s">
        <v>8455</v>
      </c>
      <c r="C8823" s="3" t="b">
        <v>0</v>
      </c>
      <c r="D8823" s="2" t="s">
        <v>12821</v>
      </c>
      <c r="E8823" s="3" t="s">
        <v>23926</v>
      </c>
      <c r="F8823" s="2" t="s">
        <v>23927</v>
      </c>
      <c r="G8823" t="s">
        <v>21225</v>
      </c>
      <c r="K8823" s="3"/>
    </row>
    <row r="8824" spans="2:11" x14ac:dyDescent="0.25">
      <c r="B8824" s="3" t="s">
        <v>7854</v>
      </c>
      <c r="C8824" s="3" t="b">
        <v>0</v>
      </c>
      <c r="D8824" s="2" t="s">
        <v>12821</v>
      </c>
      <c r="E8824" s="3" t="s">
        <v>23926</v>
      </c>
      <c r="F8824" s="2" t="s">
        <v>23927</v>
      </c>
      <c r="G8824" t="s">
        <v>21226</v>
      </c>
      <c r="K8824" s="3"/>
    </row>
    <row r="8825" spans="2:11" x14ac:dyDescent="0.25">
      <c r="B8825" s="3" t="s">
        <v>8955</v>
      </c>
      <c r="C8825" s="3" t="b">
        <v>0</v>
      </c>
      <c r="D8825" s="2" t="s">
        <v>12821</v>
      </c>
      <c r="E8825" s="3" t="s">
        <v>23926</v>
      </c>
      <c r="F8825" s="2" t="s">
        <v>23927</v>
      </c>
      <c r="G8825" t="s">
        <v>21227</v>
      </c>
      <c r="K8825" s="3"/>
    </row>
    <row r="8826" spans="2:11" x14ac:dyDescent="0.25">
      <c r="B8826" s="3" t="s">
        <v>9174</v>
      </c>
      <c r="C8826" s="3" t="b">
        <v>0</v>
      </c>
      <c r="D8826" s="2" t="s">
        <v>12821</v>
      </c>
      <c r="E8826" s="3" t="s">
        <v>23926</v>
      </c>
      <c r="F8826" s="2" t="s">
        <v>23927</v>
      </c>
      <c r="G8826" t="s">
        <v>21227</v>
      </c>
      <c r="K8826" s="3"/>
    </row>
    <row r="8827" spans="2:11" x14ac:dyDescent="0.25">
      <c r="B8827" s="3" t="s">
        <v>7726</v>
      </c>
      <c r="C8827" s="3" t="b">
        <v>0</v>
      </c>
      <c r="D8827" s="2" t="s">
        <v>12821</v>
      </c>
      <c r="E8827" s="3" t="s">
        <v>23926</v>
      </c>
      <c r="F8827" s="2" t="s">
        <v>23927</v>
      </c>
      <c r="G8827" t="s">
        <v>21227</v>
      </c>
      <c r="K8827" s="3"/>
    </row>
    <row r="8828" spans="2:11" x14ac:dyDescent="0.25">
      <c r="B8828" s="3" t="s">
        <v>8830</v>
      </c>
      <c r="C8828" s="3" t="b">
        <v>0</v>
      </c>
      <c r="D8828" s="2" t="s">
        <v>12821</v>
      </c>
      <c r="E8828" s="3" t="s">
        <v>23926</v>
      </c>
      <c r="F8828" s="2" t="s">
        <v>23927</v>
      </c>
      <c r="G8828" t="s">
        <v>21227</v>
      </c>
      <c r="K8828" s="3"/>
    </row>
    <row r="8829" spans="2:11" x14ac:dyDescent="0.25">
      <c r="B8829" s="3" t="s">
        <v>7569</v>
      </c>
      <c r="C8829" s="3" t="b">
        <v>0</v>
      </c>
      <c r="D8829" s="2" t="s">
        <v>12821</v>
      </c>
      <c r="E8829" s="3" t="s">
        <v>23926</v>
      </c>
      <c r="F8829" s="2" t="s">
        <v>23927</v>
      </c>
      <c r="G8829" t="s">
        <v>21228</v>
      </c>
      <c r="K8829" s="3"/>
    </row>
    <row r="8830" spans="2:11" x14ac:dyDescent="0.25">
      <c r="B8830" s="3" t="s">
        <v>7405</v>
      </c>
      <c r="C8830" s="3" t="b">
        <v>0</v>
      </c>
      <c r="D8830" s="2" t="s">
        <v>12821</v>
      </c>
      <c r="E8830" s="3" t="s">
        <v>23926</v>
      </c>
      <c r="F8830" s="2" t="s">
        <v>23927</v>
      </c>
      <c r="G8830" t="s">
        <v>21229</v>
      </c>
      <c r="K8830" s="3"/>
    </row>
    <row r="8831" spans="2:11" x14ac:dyDescent="0.25">
      <c r="B8831" s="3" t="s">
        <v>7777</v>
      </c>
      <c r="C8831" s="3" t="b">
        <v>0</v>
      </c>
      <c r="D8831" s="2" t="s">
        <v>12821</v>
      </c>
      <c r="E8831" s="3" t="s">
        <v>23926</v>
      </c>
      <c r="F8831" s="2" t="s">
        <v>23927</v>
      </c>
      <c r="G8831" t="s">
        <v>21230</v>
      </c>
      <c r="K8831" s="3"/>
    </row>
    <row r="8832" spans="2:11" x14ac:dyDescent="0.25">
      <c r="B8832" s="3" t="s">
        <v>7941</v>
      </c>
      <c r="C8832" s="3" t="b">
        <v>0</v>
      </c>
      <c r="D8832" s="2" t="s">
        <v>12821</v>
      </c>
      <c r="E8832" s="3" t="s">
        <v>23926</v>
      </c>
      <c r="F8832" s="2" t="s">
        <v>23927</v>
      </c>
      <c r="G8832" t="s">
        <v>21230</v>
      </c>
      <c r="K8832" s="3"/>
    </row>
    <row r="8833" spans="2:11" x14ac:dyDescent="0.25">
      <c r="B8833" s="3" t="s">
        <v>7479</v>
      </c>
      <c r="C8833" s="3" t="b">
        <v>0</v>
      </c>
      <c r="D8833" s="2" t="s">
        <v>12821</v>
      </c>
      <c r="E8833" s="3" t="s">
        <v>23926</v>
      </c>
      <c r="F8833" s="2" t="s">
        <v>23927</v>
      </c>
      <c r="G8833" t="s">
        <v>21231</v>
      </c>
      <c r="K8833" s="3"/>
    </row>
    <row r="8834" spans="2:11" x14ac:dyDescent="0.25">
      <c r="B8834" s="3" t="s">
        <v>7616</v>
      </c>
      <c r="C8834" s="3" t="b">
        <v>0</v>
      </c>
      <c r="D8834" s="2" t="s">
        <v>12821</v>
      </c>
      <c r="E8834" s="3" t="s">
        <v>23926</v>
      </c>
      <c r="F8834" s="2" t="s">
        <v>23927</v>
      </c>
      <c r="G8834" t="s">
        <v>21231</v>
      </c>
      <c r="K8834" s="3"/>
    </row>
    <row r="8835" spans="2:11" x14ac:dyDescent="0.25">
      <c r="B8835" s="3" t="s">
        <v>7581</v>
      </c>
      <c r="C8835" s="3" t="b">
        <v>0</v>
      </c>
      <c r="D8835" s="2" t="s">
        <v>12821</v>
      </c>
      <c r="E8835" s="3" t="s">
        <v>23926</v>
      </c>
      <c r="F8835" s="2" t="s">
        <v>23927</v>
      </c>
      <c r="G8835" t="s">
        <v>21232</v>
      </c>
      <c r="K8835" s="3"/>
    </row>
    <row r="8836" spans="2:11" x14ac:dyDescent="0.25">
      <c r="B8836" s="3" t="s">
        <v>7452</v>
      </c>
      <c r="C8836" s="3" t="b">
        <v>0</v>
      </c>
      <c r="D8836" s="2" t="s">
        <v>12821</v>
      </c>
      <c r="E8836" s="3" t="s">
        <v>23926</v>
      </c>
      <c r="F8836" s="2" t="s">
        <v>23927</v>
      </c>
      <c r="G8836" t="s">
        <v>21232</v>
      </c>
      <c r="K8836" s="3"/>
    </row>
    <row r="8837" spans="2:11" x14ac:dyDescent="0.25">
      <c r="B8837" s="3" t="s">
        <v>7356</v>
      </c>
      <c r="C8837" s="3" t="b">
        <v>0</v>
      </c>
      <c r="D8837" s="2" t="s">
        <v>12821</v>
      </c>
      <c r="E8837" s="3" t="s">
        <v>23926</v>
      </c>
      <c r="F8837" s="2" t="s">
        <v>23927</v>
      </c>
      <c r="G8837" t="s">
        <v>21233</v>
      </c>
      <c r="K8837" s="3"/>
    </row>
    <row r="8838" spans="2:11" x14ac:dyDescent="0.25">
      <c r="B8838" s="3" t="s">
        <v>7319</v>
      </c>
      <c r="C8838" s="3" t="b">
        <v>0</v>
      </c>
      <c r="D8838" s="2" t="s">
        <v>12821</v>
      </c>
      <c r="E8838" s="3" t="s">
        <v>23926</v>
      </c>
      <c r="F8838" s="2" t="s">
        <v>23927</v>
      </c>
      <c r="G8838" t="s">
        <v>21234</v>
      </c>
      <c r="K8838" s="3"/>
    </row>
    <row r="8839" spans="2:11" x14ac:dyDescent="0.25">
      <c r="B8839" s="3" t="s">
        <v>7815</v>
      </c>
      <c r="C8839" s="3" t="b">
        <v>0</v>
      </c>
      <c r="D8839" s="2" t="s">
        <v>12821</v>
      </c>
      <c r="E8839" s="3" t="s">
        <v>23926</v>
      </c>
      <c r="F8839" s="2" t="s">
        <v>23927</v>
      </c>
      <c r="G8839" t="s">
        <v>21235</v>
      </c>
      <c r="K8839" s="3"/>
    </row>
    <row r="8840" spans="2:11" x14ac:dyDescent="0.25">
      <c r="B8840" s="3" t="s">
        <v>7684</v>
      </c>
      <c r="C8840" s="3" t="b">
        <v>0</v>
      </c>
      <c r="D8840" s="2" t="s">
        <v>12821</v>
      </c>
      <c r="E8840" s="3" t="s">
        <v>23926</v>
      </c>
      <c r="F8840" s="2" t="s">
        <v>23927</v>
      </c>
      <c r="G8840" t="s">
        <v>21236</v>
      </c>
      <c r="K8840" s="3"/>
    </row>
    <row r="8841" spans="2:11" x14ac:dyDescent="0.25">
      <c r="B8841" s="3" t="s">
        <v>7454</v>
      </c>
      <c r="C8841" s="3" t="b">
        <v>0</v>
      </c>
      <c r="D8841" s="2" t="s">
        <v>12821</v>
      </c>
      <c r="E8841" s="3" t="s">
        <v>23926</v>
      </c>
      <c r="F8841" s="2" t="s">
        <v>23927</v>
      </c>
      <c r="G8841" t="s">
        <v>21237</v>
      </c>
      <c r="K8841" s="3"/>
    </row>
    <row r="8842" spans="2:11" x14ac:dyDescent="0.25">
      <c r="B8842" s="3" t="s">
        <v>7321</v>
      </c>
      <c r="C8842" s="3" t="b">
        <v>0</v>
      </c>
      <c r="D8842" s="2" t="s">
        <v>12821</v>
      </c>
      <c r="E8842" s="3" t="s">
        <v>23926</v>
      </c>
      <c r="F8842" s="2" t="s">
        <v>23927</v>
      </c>
      <c r="G8842" t="s">
        <v>21238</v>
      </c>
      <c r="K8842" s="3"/>
    </row>
    <row r="8843" spans="2:11" x14ac:dyDescent="0.25">
      <c r="B8843" s="3" t="s">
        <v>9130</v>
      </c>
      <c r="C8843" s="3" t="b">
        <v>0</v>
      </c>
      <c r="D8843" s="2" t="s">
        <v>12821</v>
      </c>
      <c r="E8843" s="3" t="s">
        <v>23926</v>
      </c>
      <c r="F8843" s="2" t="s">
        <v>23927</v>
      </c>
      <c r="G8843" t="s">
        <v>21239</v>
      </c>
      <c r="K8843" s="3"/>
    </row>
    <row r="8844" spans="2:11" x14ac:dyDescent="0.25">
      <c r="B8844" s="3" t="s">
        <v>7536</v>
      </c>
      <c r="C8844" s="3" t="b">
        <v>0</v>
      </c>
      <c r="D8844" s="2" t="s">
        <v>12821</v>
      </c>
      <c r="E8844" s="3" t="s">
        <v>23926</v>
      </c>
      <c r="F8844" s="2" t="s">
        <v>23927</v>
      </c>
      <c r="G8844" t="s">
        <v>21240</v>
      </c>
      <c r="K8844" s="3"/>
    </row>
    <row r="8845" spans="2:11" x14ac:dyDescent="0.25">
      <c r="B8845" s="3" t="s">
        <v>7404</v>
      </c>
      <c r="C8845" s="3" t="b">
        <v>0</v>
      </c>
      <c r="D8845" s="2" t="s">
        <v>12821</v>
      </c>
      <c r="E8845" s="3" t="s">
        <v>23926</v>
      </c>
      <c r="F8845" s="2" t="s">
        <v>23927</v>
      </c>
      <c r="G8845" t="s">
        <v>21241</v>
      </c>
      <c r="K8845" s="3"/>
    </row>
    <row r="8846" spans="2:11" x14ac:dyDescent="0.25">
      <c r="B8846" s="3" t="s">
        <v>7571</v>
      </c>
      <c r="C8846" s="3" t="b">
        <v>0</v>
      </c>
      <c r="D8846" s="2" t="s">
        <v>12821</v>
      </c>
      <c r="E8846" s="3" t="s">
        <v>23926</v>
      </c>
      <c r="F8846" s="2" t="s">
        <v>23927</v>
      </c>
      <c r="G8846" t="s">
        <v>21242</v>
      </c>
      <c r="K8846" s="3"/>
    </row>
    <row r="8847" spans="2:11" x14ac:dyDescent="0.25">
      <c r="B8847" s="3" t="s">
        <v>7987</v>
      </c>
      <c r="C8847" s="3" t="b">
        <v>0</v>
      </c>
      <c r="D8847" s="2" t="s">
        <v>12821</v>
      </c>
      <c r="E8847" s="3" t="s">
        <v>23926</v>
      </c>
      <c r="F8847" s="2" t="s">
        <v>23927</v>
      </c>
      <c r="G8847" t="s">
        <v>21243</v>
      </c>
      <c r="K8847" s="3"/>
    </row>
    <row r="8848" spans="2:11" x14ac:dyDescent="0.25">
      <c r="B8848" s="3" t="s">
        <v>8740</v>
      </c>
      <c r="C8848" s="3" t="b">
        <v>0</v>
      </c>
      <c r="D8848" s="2" t="s">
        <v>12821</v>
      </c>
      <c r="E8848" s="3" t="s">
        <v>23926</v>
      </c>
      <c r="F8848" s="2" t="s">
        <v>23927</v>
      </c>
      <c r="G8848" t="s">
        <v>21244</v>
      </c>
      <c r="K8848" s="3"/>
    </row>
    <row r="8849" spans="2:11" x14ac:dyDescent="0.25">
      <c r="B8849" s="3" t="s">
        <v>9183</v>
      </c>
      <c r="C8849" s="3" t="b">
        <v>0</v>
      </c>
      <c r="D8849" s="2" t="s">
        <v>12821</v>
      </c>
      <c r="E8849" s="3" t="s">
        <v>23926</v>
      </c>
      <c r="F8849" s="2" t="s">
        <v>23927</v>
      </c>
      <c r="G8849" t="s">
        <v>21245</v>
      </c>
      <c r="K8849" s="3"/>
    </row>
    <row r="8850" spans="2:11" x14ac:dyDescent="0.25">
      <c r="B8850" s="3" t="s">
        <v>8892</v>
      </c>
      <c r="C8850" s="3" t="b">
        <v>0</v>
      </c>
      <c r="D8850" s="2" t="s">
        <v>12821</v>
      </c>
      <c r="E8850" s="3" t="s">
        <v>23926</v>
      </c>
      <c r="F8850" s="2" t="s">
        <v>23927</v>
      </c>
      <c r="G8850" t="s">
        <v>21246</v>
      </c>
      <c r="K8850" s="3"/>
    </row>
    <row r="8851" spans="2:11" x14ac:dyDescent="0.25">
      <c r="B8851" s="3" t="s">
        <v>8973</v>
      </c>
      <c r="C8851" s="3" t="b">
        <v>0</v>
      </c>
      <c r="D8851" s="2" t="s">
        <v>12821</v>
      </c>
      <c r="E8851" s="3" t="s">
        <v>23926</v>
      </c>
      <c r="F8851" s="2" t="s">
        <v>23927</v>
      </c>
      <c r="G8851" t="s">
        <v>21247</v>
      </c>
      <c r="K8851" s="3"/>
    </row>
    <row r="8852" spans="2:11" x14ac:dyDescent="0.25">
      <c r="B8852" s="3" t="s">
        <v>7937</v>
      </c>
      <c r="C8852" s="3" t="b">
        <v>0</v>
      </c>
      <c r="D8852" s="2" t="s">
        <v>12821</v>
      </c>
      <c r="E8852" s="3" t="s">
        <v>23926</v>
      </c>
      <c r="F8852" s="2" t="s">
        <v>23927</v>
      </c>
      <c r="G8852" t="s">
        <v>21248</v>
      </c>
      <c r="K8852" s="3"/>
    </row>
    <row r="8853" spans="2:11" x14ac:dyDescent="0.25">
      <c r="B8853" s="3" t="s">
        <v>7360</v>
      </c>
      <c r="C8853" s="3" t="b">
        <v>0</v>
      </c>
      <c r="D8853" s="2" t="s">
        <v>12821</v>
      </c>
      <c r="E8853" s="3" t="s">
        <v>23926</v>
      </c>
      <c r="F8853" s="2" t="s">
        <v>23927</v>
      </c>
      <c r="G8853" t="s">
        <v>14890</v>
      </c>
      <c r="K8853" s="3"/>
    </row>
    <row r="8854" spans="2:11" x14ac:dyDescent="0.25">
      <c r="B8854" s="3" t="s">
        <v>8641</v>
      </c>
      <c r="C8854" s="3" t="b">
        <v>0</v>
      </c>
      <c r="D8854" s="2" t="s">
        <v>12821</v>
      </c>
      <c r="E8854" s="3" t="s">
        <v>23926</v>
      </c>
      <c r="F8854" s="2" t="s">
        <v>23927</v>
      </c>
      <c r="G8854" t="s">
        <v>21249</v>
      </c>
      <c r="K8854" s="3"/>
    </row>
    <row r="8855" spans="2:11" x14ac:dyDescent="0.25">
      <c r="B8855" s="3" t="s">
        <v>7561</v>
      </c>
      <c r="C8855" s="3" t="b">
        <v>0</v>
      </c>
      <c r="D8855" s="2" t="s">
        <v>12821</v>
      </c>
      <c r="E8855" s="3" t="s">
        <v>23926</v>
      </c>
      <c r="F8855" s="2" t="s">
        <v>23927</v>
      </c>
      <c r="G8855" t="s">
        <v>21250</v>
      </c>
      <c r="K8855" s="3"/>
    </row>
    <row r="8856" spans="2:11" x14ac:dyDescent="0.25">
      <c r="B8856" s="3" t="s">
        <v>7534</v>
      </c>
      <c r="C8856" s="3" t="b">
        <v>0</v>
      </c>
      <c r="D8856" s="2" t="s">
        <v>12821</v>
      </c>
      <c r="E8856" s="3" t="s">
        <v>23926</v>
      </c>
      <c r="F8856" s="2" t="s">
        <v>23927</v>
      </c>
      <c r="G8856" t="s">
        <v>12939</v>
      </c>
      <c r="K8856" s="3"/>
    </row>
    <row r="8857" spans="2:11" x14ac:dyDescent="0.25">
      <c r="B8857" s="3" t="s">
        <v>7563</v>
      </c>
      <c r="C8857" s="3" t="b">
        <v>0</v>
      </c>
      <c r="D8857" s="2" t="s">
        <v>12821</v>
      </c>
      <c r="E8857" s="3" t="s">
        <v>23926</v>
      </c>
      <c r="F8857" s="2" t="s">
        <v>23927</v>
      </c>
      <c r="G8857" t="s">
        <v>21251</v>
      </c>
      <c r="K8857" s="3"/>
    </row>
    <row r="8858" spans="2:11" x14ac:dyDescent="0.25">
      <c r="B8858" s="3" t="s">
        <v>8804</v>
      </c>
      <c r="C8858" s="3" t="b">
        <v>0</v>
      </c>
      <c r="D8858" s="2" t="s">
        <v>12821</v>
      </c>
      <c r="E8858" s="3" t="s">
        <v>23926</v>
      </c>
      <c r="F8858" s="2" t="s">
        <v>23927</v>
      </c>
      <c r="G8858" t="s">
        <v>21252</v>
      </c>
      <c r="K8858" s="3"/>
    </row>
    <row r="8859" spans="2:11" x14ac:dyDescent="0.25">
      <c r="B8859" s="3" t="s">
        <v>7400</v>
      </c>
      <c r="C8859" s="3" t="b">
        <v>0</v>
      </c>
      <c r="D8859" s="2" t="s">
        <v>12821</v>
      </c>
      <c r="E8859" s="3" t="s">
        <v>23926</v>
      </c>
      <c r="F8859" s="2" t="s">
        <v>23927</v>
      </c>
      <c r="G8859" t="s">
        <v>21253</v>
      </c>
      <c r="K8859" s="3"/>
    </row>
    <row r="8860" spans="2:11" x14ac:dyDescent="0.25">
      <c r="B8860" s="3" t="s">
        <v>8742</v>
      </c>
      <c r="C8860" s="3" t="b">
        <v>0</v>
      </c>
      <c r="D8860" s="2" t="s">
        <v>12821</v>
      </c>
      <c r="E8860" s="3" t="s">
        <v>23926</v>
      </c>
      <c r="F8860" s="2" t="s">
        <v>23927</v>
      </c>
      <c r="G8860" t="s">
        <v>21254</v>
      </c>
      <c r="K8860" s="3"/>
    </row>
    <row r="8861" spans="2:11" x14ac:dyDescent="0.25">
      <c r="B8861" s="3" t="s">
        <v>7492</v>
      </c>
      <c r="C8861" s="3" t="b">
        <v>0</v>
      </c>
      <c r="D8861" s="2" t="s">
        <v>12821</v>
      </c>
      <c r="E8861" s="3" t="s">
        <v>23926</v>
      </c>
      <c r="F8861" s="2" t="s">
        <v>23927</v>
      </c>
      <c r="G8861" t="s">
        <v>21255</v>
      </c>
      <c r="K8861" s="3"/>
    </row>
    <row r="8862" spans="2:11" x14ac:dyDescent="0.25">
      <c r="B8862" s="3" t="s">
        <v>8093</v>
      </c>
      <c r="C8862" s="3" t="b">
        <v>0</v>
      </c>
      <c r="D8862" s="2" t="s">
        <v>12821</v>
      </c>
      <c r="E8862" s="3" t="s">
        <v>23926</v>
      </c>
      <c r="F8862" s="2" t="s">
        <v>23927</v>
      </c>
      <c r="G8862" t="s">
        <v>21256</v>
      </c>
      <c r="K8862" s="3"/>
    </row>
    <row r="8863" spans="2:11" x14ac:dyDescent="0.25">
      <c r="B8863" s="3" t="s">
        <v>7323</v>
      </c>
      <c r="C8863" s="3" t="b">
        <v>0</v>
      </c>
      <c r="D8863" s="2" t="s">
        <v>12821</v>
      </c>
      <c r="E8863" s="3" t="s">
        <v>23926</v>
      </c>
      <c r="F8863" s="2" t="s">
        <v>23927</v>
      </c>
      <c r="G8863" t="s">
        <v>21257</v>
      </c>
      <c r="K8863" s="3"/>
    </row>
    <row r="8864" spans="2:11" x14ac:dyDescent="0.25">
      <c r="B8864" s="3" t="s">
        <v>316</v>
      </c>
      <c r="C8864" s="3" t="b">
        <v>0</v>
      </c>
      <c r="D8864" s="2" t="s">
        <v>12821</v>
      </c>
      <c r="E8864" s="3" t="s">
        <v>23926</v>
      </c>
      <c r="F8864" s="2" t="s">
        <v>23927</v>
      </c>
      <c r="G8864" t="s">
        <v>21258</v>
      </c>
      <c r="K8864" s="3"/>
    </row>
    <row r="8865" spans="2:11" x14ac:dyDescent="0.25">
      <c r="B8865" s="3" t="s">
        <v>8645</v>
      </c>
      <c r="C8865" s="3" t="b">
        <v>0</v>
      </c>
      <c r="D8865" s="2" t="s">
        <v>12821</v>
      </c>
      <c r="E8865" s="3" t="s">
        <v>23926</v>
      </c>
      <c r="F8865" s="2" t="s">
        <v>23927</v>
      </c>
      <c r="G8865" t="s">
        <v>21259</v>
      </c>
      <c r="K8865" s="3"/>
    </row>
    <row r="8866" spans="2:11" x14ac:dyDescent="0.25">
      <c r="B8866" s="3" t="s">
        <v>8861</v>
      </c>
      <c r="C8866" s="3" t="b">
        <v>0</v>
      </c>
      <c r="D8866" s="2" t="s">
        <v>12821</v>
      </c>
      <c r="E8866" s="3" t="s">
        <v>23926</v>
      </c>
      <c r="F8866" s="2" t="s">
        <v>23927</v>
      </c>
      <c r="G8866" t="s">
        <v>21260</v>
      </c>
      <c r="K8866" s="3"/>
    </row>
    <row r="8867" spans="2:11" x14ac:dyDescent="0.25">
      <c r="B8867" s="3" t="s">
        <v>7730</v>
      </c>
      <c r="C8867" s="3" t="b">
        <v>0</v>
      </c>
      <c r="D8867" s="2" t="s">
        <v>12821</v>
      </c>
      <c r="E8867" s="3" t="s">
        <v>23926</v>
      </c>
      <c r="F8867" s="2" t="s">
        <v>23927</v>
      </c>
      <c r="G8867" t="s">
        <v>21261</v>
      </c>
      <c r="K8867" s="3"/>
    </row>
    <row r="8868" spans="2:11" x14ac:dyDescent="0.25">
      <c r="B8868" s="3" t="s">
        <v>7606</v>
      </c>
      <c r="C8868" s="3" t="b">
        <v>0</v>
      </c>
      <c r="D8868" s="2" t="s">
        <v>12821</v>
      </c>
      <c r="E8868" s="3" t="s">
        <v>23926</v>
      </c>
      <c r="F8868" s="2" t="s">
        <v>23927</v>
      </c>
      <c r="G8868" t="s">
        <v>21262</v>
      </c>
      <c r="K8868" s="3"/>
    </row>
    <row r="8869" spans="2:11" x14ac:dyDescent="0.25">
      <c r="B8869" s="3" t="s">
        <v>7407</v>
      </c>
      <c r="C8869" s="3" t="b">
        <v>0</v>
      </c>
      <c r="D8869" s="2" t="s">
        <v>12821</v>
      </c>
      <c r="E8869" s="3" t="s">
        <v>23926</v>
      </c>
      <c r="F8869" s="2" t="s">
        <v>23927</v>
      </c>
      <c r="G8869" t="s">
        <v>21263</v>
      </c>
      <c r="K8869" s="3"/>
    </row>
    <row r="8870" spans="2:11" x14ac:dyDescent="0.25">
      <c r="B8870" s="3" t="s">
        <v>7446</v>
      </c>
      <c r="C8870" s="3" t="b">
        <v>0</v>
      </c>
      <c r="D8870" s="2" t="s">
        <v>12821</v>
      </c>
      <c r="E8870" s="3" t="s">
        <v>23926</v>
      </c>
      <c r="F8870" s="2" t="s">
        <v>23927</v>
      </c>
      <c r="G8870" t="s">
        <v>21264</v>
      </c>
      <c r="K8870" s="3"/>
    </row>
    <row r="8871" spans="2:11" x14ac:dyDescent="0.25">
      <c r="B8871" s="3" t="s">
        <v>7619</v>
      </c>
      <c r="C8871" s="3" t="b">
        <v>0</v>
      </c>
      <c r="D8871" s="2" t="s">
        <v>12821</v>
      </c>
      <c r="E8871" s="3" t="s">
        <v>23926</v>
      </c>
      <c r="F8871" s="2" t="s">
        <v>23927</v>
      </c>
      <c r="G8871" t="s">
        <v>21265</v>
      </c>
      <c r="K8871" s="3"/>
    </row>
    <row r="8872" spans="2:11" x14ac:dyDescent="0.25">
      <c r="B8872" s="3" t="s">
        <v>7439</v>
      </c>
      <c r="C8872" s="3" t="b">
        <v>0</v>
      </c>
      <c r="D8872" s="2" t="s">
        <v>12821</v>
      </c>
      <c r="E8872" s="3" t="s">
        <v>23926</v>
      </c>
      <c r="F8872" s="2" t="s">
        <v>23927</v>
      </c>
      <c r="G8872" t="s">
        <v>21266</v>
      </c>
      <c r="K8872" s="3"/>
    </row>
    <row r="8873" spans="2:11" x14ac:dyDescent="0.25">
      <c r="B8873" s="3" t="s">
        <v>7315</v>
      </c>
      <c r="C8873" s="3" t="b">
        <v>0</v>
      </c>
      <c r="D8873" s="2" t="s">
        <v>12821</v>
      </c>
      <c r="E8873" s="3" t="s">
        <v>23926</v>
      </c>
      <c r="F8873" s="2" t="s">
        <v>23927</v>
      </c>
      <c r="G8873" t="s">
        <v>21267</v>
      </c>
      <c r="K8873" s="3"/>
    </row>
    <row r="8874" spans="2:11" x14ac:dyDescent="0.25">
      <c r="B8874" s="3" t="s">
        <v>8863</v>
      </c>
      <c r="C8874" s="3" t="b">
        <v>0</v>
      </c>
      <c r="D8874" s="2" t="s">
        <v>12821</v>
      </c>
      <c r="E8874" s="3" t="s">
        <v>23926</v>
      </c>
      <c r="F8874" s="2" t="s">
        <v>23927</v>
      </c>
      <c r="G8874" t="s">
        <v>21268</v>
      </c>
      <c r="K8874" s="3"/>
    </row>
    <row r="8875" spans="2:11" x14ac:dyDescent="0.25">
      <c r="B8875" s="3" t="s">
        <v>7621</v>
      </c>
      <c r="C8875" s="3" t="b">
        <v>0</v>
      </c>
      <c r="D8875" s="2" t="s">
        <v>12821</v>
      </c>
      <c r="E8875" s="3" t="s">
        <v>23926</v>
      </c>
      <c r="F8875" s="2" t="s">
        <v>23927</v>
      </c>
      <c r="G8875" t="s">
        <v>21269</v>
      </c>
      <c r="K8875" s="3"/>
    </row>
    <row r="8876" spans="2:11" x14ac:dyDescent="0.25">
      <c r="B8876" s="3" t="s">
        <v>8474</v>
      </c>
      <c r="C8876" s="3" t="b">
        <v>0</v>
      </c>
      <c r="D8876" s="2" t="s">
        <v>12821</v>
      </c>
      <c r="E8876" s="3" t="s">
        <v>23926</v>
      </c>
      <c r="F8876" s="2" t="s">
        <v>23927</v>
      </c>
      <c r="G8876" t="s">
        <v>21270</v>
      </c>
      <c r="K8876" s="3"/>
    </row>
    <row r="8877" spans="2:11" x14ac:dyDescent="0.25">
      <c r="B8877" s="3" t="s">
        <v>7448</v>
      </c>
      <c r="C8877" s="3" t="b">
        <v>0</v>
      </c>
      <c r="D8877" s="2" t="s">
        <v>12821</v>
      </c>
      <c r="E8877" s="3" t="s">
        <v>23926</v>
      </c>
      <c r="F8877" s="2" t="s">
        <v>23927</v>
      </c>
      <c r="G8877" t="s">
        <v>21271</v>
      </c>
      <c r="K8877" s="3"/>
    </row>
    <row r="8878" spans="2:11" x14ac:dyDescent="0.25">
      <c r="B8878" s="3" t="s">
        <v>7579</v>
      </c>
      <c r="C8878" s="3" t="b">
        <v>0</v>
      </c>
      <c r="D8878" s="2" t="s">
        <v>12821</v>
      </c>
      <c r="E8878" s="3" t="s">
        <v>23926</v>
      </c>
      <c r="F8878" s="2" t="s">
        <v>23927</v>
      </c>
      <c r="G8878" t="s">
        <v>21272</v>
      </c>
      <c r="K8878" s="3"/>
    </row>
    <row r="8879" spans="2:11" x14ac:dyDescent="0.25">
      <c r="B8879" s="3" t="s">
        <v>7358</v>
      </c>
      <c r="C8879" s="3" t="b">
        <v>0</v>
      </c>
      <c r="D8879" s="2" t="s">
        <v>12821</v>
      </c>
      <c r="E8879" s="3" t="s">
        <v>23926</v>
      </c>
      <c r="F8879" s="2" t="s">
        <v>23927</v>
      </c>
      <c r="G8879" t="s">
        <v>21273</v>
      </c>
      <c r="K8879" s="3"/>
    </row>
    <row r="8880" spans="2:11" x14ac:dyDescent="0.25">
      <c r="B8880" s="3" t="s">
        <v>7691</v>
      </c>
      <c r="C8880" s="3" t="b">
        <v>0</v>
      </c>
      <c r="D8880" s="2" t="s">
        <v>12821</v>
      </c>
      <c r="E8880" s="3" t="s">
        <v>23926</v>
      </c>
      <c r="F8880" s="2" t="s">
        <v>23927</v>
      </c>
      <c r="G8880" t="s">
        <v>21274</v>
      </c>
      <c r="K8880" s="3"/>
    </row>
    <row r="8881" spans="2:11" x14ac:dyDescent="0.25">
      <c r="B8881" s="3" t="s">
        <v>8738</v>
      </c>
      <c r="C8881" s="3" t="b">
        <v>0</v>
      </c>
      <c r="D8881" s="2" t="s">
        <v>12821</v>
      </c>
      <c r="E8881" s="3" t="s">
        <v>23926</v>
      </c>
      <c r="F8881" s="2" t="s">
        <v>23927</v>
      </c>
      <c r="G8881" t="s">
        <v>21275</v>
      </c>
      <c r="K8881" s="3"/>
    </row>
    <row r="8882" spans="2:11" x14ac:dyDescent="0.25">
      <c r="B8882" s="3" t="s">
        <v>7608</v>
      </c>
      <c r="C8882" s="3" t="b">
        <v>0</v>
      </c>
      <c r="D8882" s="2" t="s">
        <v>12821</v>
      </c>
      <c r="E8882" s="3" t="s">
        <v>23926</v>
      </c>
      <c r="F8882" s="2" t="s">
        <v>23927</v>
      </c>
      <c r="G8882" t="s">
        <v>21276</v>
      </c>
      <c r="K8882" s="3"/>
    </row>
    <row r="8883" spans="2:11" x14ac:dyDescent="0.25">
      <c r="B8883" s="3" t="s">
        <v>7904</v>
      </c>
      <c r="C8883" s="3" t="b">
        <v>0</v>
      </c>
      <c r="D8883" s="2" t="s">
        <v>12821</v>
      </c>
      <c r="E8883" s="3" t="s">
        <v>23926</v>
      </c>
      <c r="F8883" s="2" t="s">
        <v>23927</v>
      </c>
      <c r="G8883" t="s">
        <v>21277</v>
      </c>
      <c r="K8883" s="3"/>
    </row>
    <row r="8884" spans="2:11" x14ac:dyDescent="0.25">
      <c r="B8884" s="3" t="s">
        <v>7398</v>
      </c>
      <c r="C8884" s="3" t="b">
        <v>0</v>
      </c>
      <c r="D8884" s="2" t="s">
        <v>12821</v>
      </c>
      <c r="E8884" s="3" t="s">
        <v>23926</v>
      </c>
      <c r="F8884" s="2" t="s">
        <v>23927</v>
      </c>
      <c r="G8884" t="s">
        <v>21278</v>
      </c>
      <c r="K8884" s="3"/>
    </row>
    <row r="8885" spans="2:11" x14ac:dyDescent="0.25">
      <c r="B8885" s="3" t="s">
        <v>9016</v>
      </c>
      <c r="C8885" s="3" t="b">
        <v>0</v>
      </c>
      <c r="D8885" s="2" t="s">
        <v>12821</v>
      </c>
      <c r="E8885" s="3" t="s">
        <v>23926</v>
      </c>
      <c r="F8885" s="2" t="s">
        <v>23927</v>
      </c>
      <c r="G8885" t="s">
        <v>21279</v>
      </c>
      <c r="K8885" s="3"/>
    </row>
    <row r="8886" spans="2:11" x14ac:dyDescent="0.25">
      <c r="B8886" s="3" t="s">
        <v>7522</v>
      </c>
      <c r="C8886" s="3" t="b">
        <v>0</v>
      </c>
      <c r="D8886" s="2" t="s">
        <v>12821</v>
      </c>
      <c r="E8886" s="3" t="s">
        <v>23926</v>
      </c>
      <c r="F8886" s="2" t="s">
        <v>23927</v>
      </c>
      <c r="G8886" t="s">
        <v>21280</v>
      </c>
      <c r="K8886" s="3"/>
    </row>
    <row r="8887" spans="2:11" x14ac:dyDescent="0.25">
      <c r="B8887" s="3" t="s">
        <v>8890</v>
      </c>
      <c r="C8887" s="3" t="b">
        <v>0</v>
      </c>
      <c r="D8887" s="2" t="s">
        <v>12821</v>
      </c>
      <c r="E8887" s="3" t="s">
        <v>23926</v>
      </c>
      <c r="F8887" s="2" t="s">
        <v>23927</v>
      </c>
      <c r="G8887" t="s">
        <v>21281</v>
      </c>
      <c r="K8887" s="3"/>
    </row>
    <row r="8888" spans="2:11" x14ac:dyDescent="0.25">
      <c r="B8888" s="3" t="s">
        <v>7313</v>
      </c>
      <c r="C8888" s="3" t="b">
        <v>0</v>
      </c>
      <c r="D8888" s="2" t="s">
        <v>12821</v>
      </c>
      <c r="E8888" s="3" t="s">
        <v>23926</v>
      </c>
      <c r="F8888" s="2" t="s">
        <v>23927</v>
      </c>
      <c r="G8888" t="s">
        <v>21282</v>
      </c>
      <c r="K8888" s="3"/>
    </row>
    <row r="8889" spans="2:11" x14ac:dyDescent="0.25">
      <c r="B8889" s="3" t="s">
        <v>7481</v>
      </c>
      <c r="C8889" s="3" t="b">
        <v>0</v>
      </c>
      <c r="D8889" s="2" t="s">
        <v>12821</v>
      </c>
      <c r="E8889" s="3" t="s">
        <v>23926</v>
      </c>
      <c r="F8889" s="2" t="s">
        <v>23927</v>
      </c>
      <c r="G8889" t="s">
        <v>21283</v>
      </c>
      <c r="K8889" s="3"/>
    </row>
    <row r="8890" spans="2:11" x14ac:dyDescent="0.25">
      <c r="B8890" s="3" t="s">
        <v>9223</v>
      </c>
      <c r="C8890" s="3" t="b">
        <v>0</v>
      </c>
      <c r="D8890" s="2" t="s">
        <v>12821</v>
      </c>
      <c r="E8890" s="3" t="s">
        <v>23926</v>
      </c>
      <c r="F8890" s="2" t="s">
        <v>23927</v>
      </c>
      <c r="G8890" t="s">
        <v>21284</v>
      </c>
      <c r="K8890" s="3"/>
    </row>
    <row r="8891" spans="2:11" x14ac:dyDescent="0.25">
      <c r="B8891" s="3" t="s">
        <v>8931</v>
      </c>
      <c r="C8891" s="3" t="b">
        <v>0</v>
      </c>
      <c r="D8891" s="2" t="s">
        <v>12821</v>
      </c>
      <c r="E8891" s="3" t="s">
        <v>23926</v>
      </c>
      <c r="F8891" s="2" t="s">
        <v>23927</v>
      </c>
      <c r="G8891" t="s">
        <v>21285</v>
      </c>
      <c r="K8891" s="3"/>
    </row>
    <row r="8892" spans="2:11" x14ac:dyDescent="0.25">
      <c r="B8892" s="3" t="s">
        <v>7604</v>
      </c>
      <c r="C8892" s="3" t="b">
        <v>0</v>
      </c>
      <c r="D8892" s="2" t="s">
        <v>12821</v>
      </c>
      <c r="E8892" s="3" t="s">
        <v>23926</v>
      </c>
      <c r="F8892" s="2" t="s">
        <v>23927</v>
      </c>
      <c r="G8892" t="s">
        <v>21286</v>
      </c>
      <c r="K8892" s="3"/>
    </row>
    <row r="8893" spans="2:11" x14ac:dyDescent="0.25">
      <c r="B8893" s="3" t="s">
        <v>7610</v>
      </c>
      <c r="C8893" s="3" t="b">
        <v>0</v>
      </c>
      <c r="D8893" s="2" t="s">
        <v>12821</v>
      </c>
      <c r="E8893" s="3" t="s">
        <v>23926</v>
      </c>
      <c r="F8893" s="2" t="s">
        <v>23927</v>
      </c>
      <c r="G8893" t="s">
        <v>21287</v>
      </c>
      <c r="K8893" s="3"/>
    </row>
    <row r="8894" spans="2:11" x14ac:dyDescent="0.25">
      <c r="B8894" s="3" t="s">
        <v>8896</v>
      </c>
      <c r="C8894" s="3" t="b">
        <v>0</v>
      </c>
      <c r="D8894" s="2" t="s">
        <v>12821</v>
      </c>
      <c r="E8894" s="3" t="s">
        <v>23926</v>
      </c>
      <c r="F8894" s="2" t="s">
        <v>23927</v>
      </c>
      <c r="G8894" t="s">
        <v>21288</v>
      </c>
      <c r="K8894" s="3"/>
    </row>
    <row r="8895" spans="2:11" x14ac:dyDescent="0.25">
      <c r="B8895" s="3" t="s">
        <v>8559</v>
      </c>
      <c r="C8895" s="3" t="b">
        <v>0</v>
      </c>
      <c r="D8895" s="2" t="s">
        <v>12821</v>
      </c>
      <c r="E8895" s="3" t="s">
        <v>23926</v>
      </c>
      <c r="F8895" s="2" t="s">
        <v>23927</v>
      </c>
      <c r="G8895" t="s">
        <v>21289</v>
      </c>
      <c r="K8895" s="3"/>
    </row>
    <row r="8896" spans="2:11" x14ac:dyDescent="0.25">
      <c r="B8896" s="3" t="s">
        <v>7354</v>
      </c>
      <c r="C8896" s="3" t="b">
        <v>0</v>
      </c>
      <c r="D8896" s="2" t="s">
        <v>12821</v>
      </c>
      <c r="E8896" s="3" t="s">
        <v>23926</v>
      </c>
      <c r="F8896" s="2" t="s">
        <v>23927</v>
      </c>
      <c r="G8896" t="s">
        <v>21290</v>
      </c>
      <c r="K8896" s="3"/>
    </row>
    <row r="8897" spans="2:11" x14ac:dyDescent="0.25">
      <c r="B8897" s="3" t="s">
        <v>7487</v>
      </c>
      <c r="C8897" s="3" t="b">
        <v>0</v>
      </c>
      <c r="D8897" s="2" t="s">
        <v>12821</v>
      </c>
      <c r="E8897" s="3" t="s">
        <v>23926</v>
      </c>
      <c r="F8897" s="2" t="s">
        <v>23927</v>
      </c>
      <c r="G8897" t="s">
        <v>21291</v>
      </c>
      <c r="K8897" s="3"/>
    </row>
    <row r="8898" spans="2:11" x14ac:dyDescent="0.25">
      <c r="B8898" s="3" t="s">
        <v>7652</v>
      </c>
      <c r="C8898" s="3" t="b">
        <v>0</v>
      </c>
      <c r="D8898" s="2" t="s">
        <v>12821</v>
      </c>
      <c r="E8898" s="3" t="s">
        <v>23926</v>
      </c>
      <c r="F8898" s="2" t="s">
        <v>23927</v>
      </c>
      <c r="G8898" t="s">
        <v>21292</v>
      </c>
      <c r="K8898" s="3"/>
    </row>
    <row r="8899" spans="2:11" x14ac:dyDescent="0.25">
      <c r="B8899" s="3" t="s">
        <v>7573</v>
      </c>
      <c r="C8899" s="3" t="b">
        <v>0</v>
      </c>
      <c r="D8899" s="2" t="s">
        <v>12821</v>
      </c>
      <c r="E8899" s="3" t="s">
        <v>23926</v>
      </c>
      <c r="F8899" s="2" t="s">
        <v>23927</v>
      </c>
      <c r="G8899" t="s">
        <v>21293</v>
      </c>
      <c r="K8899" s="3"/>
    </row>
    <row r="8900" spans="2:11" x14ac:dyDescent="0.25">
      <c r="B8900" s="3" t="s">
        <v>7450</v>
      </c>
      <c r="C8900" s="3" t="b">
        <v>0</v>
      </c>
      <c r="D8900" s="2" t="s">
        <v>12821</v>
      </c>
      <c r="E8900" s="3" t="s">
        <v>23926</v>
      </c>
      <c r="F8900" s="2" t="s">
        <v>23927</v>
      </c>
      <c r="G8900" t="s">
        <v>21294</v>
      </c>
      <c r="K8900" s="3"/>
    </row>
    <row r="8901" spans="2:11" x14ac:dyDescent="0.25">
      <c r="B8901" s="3" t="s">
        <v>7575</v>
      </c>
      <c r="C8901" s="3" t="b">
        <v>0</v>
      </c>
      <c r="D8901" s="2" t="s">
        <v>12821</v>
      </c>
      <c r="E8901" s="3" t="s">
        <v>23926</v>
      </c>
      <c r="F8901" s="2" t="s">
        <v>23927</v>
      </c>
      <c r="G8901" t="s">
        <v>21295</v>
      </c>
      <c r="K8901" s="3"/>
    </row>
    <row r="8902" spans="2:11" x14ac:dyDescent="0.25">
      <c r="B8902" s="3" t="s">
        <v>7490</v>
      </c>
      <c r="C8902" s="3" t="b">
        <v>0</v>
      </c>
      <c r="D8902" s="2" t="s">
        <v>12821</v>
      </c>
      <c r="E8902" s="3" t="s">
        <v>23926</v>
      </c>
      <c r="F8902" s="2" t="s">
        <v>23927</v>
      </c>
      <c r="G8902" t="s">
        <v>21296</v>
      </c>
      <c r="K8902" s="3"/>
    </row>
    <row r="8903" spans="2:11" x14ac:dyDescent="0.25">
      <c r="B8903" s="3" t="s">
        <v>7565</v>
      </c>
      <c r="C8903" s="3" t="b">
        <v>0</v>
      </c>
      <c r="D8903" s="2" t="s">
        <v>12821</v>
      </c>
      <c r="E8903" s="3" t="s">
        <v>23926</v>
      </c>
      <c r="F8903" s="2" t="s">
        <v>23927</v>
      </c>
      <c r="G8903" t="s">
        <v>21297</v>
      </c>
      <c r="K8903" s="3"/>
    </row>
    <row r="8904" spans="2:11" x14ac:dyDescent="0.25">
      <c r="B8904" s="3" t="s">
        <v>8865</v>
      </c>
      <c r="C8904" s="3" t="b">
        <v>0</v>
      </c>
      <c r="D8904" s="2" t="s">
        <v>12821</v>
      </c>
      <c r="E8904" s="3" t="s">
        <v>23926</v>
      </c>
      <c r="F8904" s="2" t="s">
        <v>23927</v>
      </c>
      <c r="G8904" t="s">
        <v>20710</v>
      </c>
      <c r="K8904" s="3"/>
    </row>
    <row r="8905" spans="2:11" x14ac:dyDescent="0.25">
      <c r="B8905" s="3" t="s">
        <v>8734</v>
      </c>
      <c r="C8905" s="3" t="b">
        <v>0</v>
      </c>
      <c r="D8905" s="2" t="s">
        <v>12821</v>
      </c>
      <c r="E8905" s="3" t="s">
        <v>23926</v>
      </c>
      <c r="F8905" s="2" t="s">
        <v>23927</v>
      </c>
      <c r="G8905" t="s">
        <v>21298</v>
      </c>
      <c r="K8905" s="3"/>
    </row>
    <row r="8906" spans="2:11" x14ac:dyDescent="0.25">
      <c r="B8906" s="3" t="s">
        <v>8673</v>
      </c>
      <c r="C8906" s="3" t="b">
        <v>0</v>
      </c>
      <c r="D8906" s="2" t="s">
        <v>12821</v>
      </c>
      <c r="E8906" s="3" t="s">
        <v>23926</v>
      </c>
      <c r="F8906" s="2" t="s">
        <v>23927</v>
      </c>
      <c r="G8906" t="s">
        <v>21299</v>
      </c>
      <c r="K8906" s="3"/>
    </row>
    <row r="8907" spans="2:11" x14ac:dyDescent="0.25">
      <c r="B8907" s="3" t="s">
        <v>8413</v>
      </c>
      <c r="C8907" s="3" t="b">
        <v>0</v>
      </c>
      <c r="D8907" s="2" t="s">
        <v>12821</v>
      </c>
      <c r="E8907" s="3" t="s">
        <v>23926</v>
      </c>
      <c r="F8907" s="2" t="s">
        <v>23927</v>
      </c>
      <c r="G8907" t="s">
        <v>21300</v>
      </c>
      <c r="K8907" s="3"/>
    </row>
    <row r="8908" spans="2:11" x14ac:dyDescent="0.25">
      <c r="B8908" s="3" t="s">
        <v>8511</v>
      </c>
      <c r="C8908" s="3" t="b">
        <v>0</v>
      </c>
      <c r="D8908" s="2" t="s">
        <v>12821</v>
      </c>
      <c r="E8908" s="3" t="s">
        <v>23926</v>
      </c>
      <c r="F8908" s="2" t="s">
        <v>23927</v>
      </c>
      <c r="G8908" t="s">
        <v>21301</v>
      </c>
      <c r="K8908" s="3"/>
    </row>
    <row r="8909" spans="2:11" x14ac:dyDescent="0.25">
      <c r="B8909" s="3" t="s">
        <v>8704</v>
      </c>
      <c r="C8909" s="3" t="b">
        <v>0</v>
      </c>
      <c r="D8909" s="2" t="s">
        <v>12821</v>
      </c>
      <c r="E8909" s="3" t="s">
        <v>23926</v>
      </c>
      <c r="F8909" s="2" t="s">
        <v>23927</v>
      </c>
      <c r="G8909" t="s">
        <v>21302</v>
      </c>
      <c r="K8909" s="3"/>
    </row>
    <row r="8910" spans="2:11" x14ac:dyDescent="0.25">
      <c r="B8910" s="3" t="s">
        <v>8639</v>
      </c>
      <c r="C8910" s="3" t="b">
        <v>0</v>
      </c>
      <c r="D8910" s="2" t="s">
        <v>12821</v>
      </c>
      <c r="E8910" s="3" t="s">
        <v>23926</v>
      </c>
      <c r="F8910" s="2" t="s">
        <v>23927</v>
      </c>
      <c r="G8910" t="s">
        <v>21303</v>
      </c>
      <c r="K8910" s="3"/>
    </row>
    <row r="8911" spans="2:11" x14ac:dyDescent="0.25">
      <c r="B8911" s="3" t="s">
        <v>8336</v>
      </c>
      <c r="C8911" s="3" t="b">
        <v>0</v>
      </c>
      <c r="D8911" s="2" t="s">
        <v>12821</v>
      </c>
      <c r="E8911" s="3" t="s">
        <v>23926</v>
      </c>
      <c r="F8911" s="2" t="s">
        <v>23927</v>
      </c>
      <c r="G8911" t="s">
        <v>21304</v>
      </c>
      <c r="K8911" s="3"/>
    </row>
    <row r="8912" spans="2:11" x14ac:dyDescent="0.25">
      <c r="B8912" s="3" t="s">
        <v>8387</v>
      </c>
      <c r="C8912" s="3" t="b">
        <v>0</v>
      </c>
      <c r="D8912" s="2" t="s">
        <v>12821</v>
      </c>
      <c r="E8912" s="3" t="s">
        <v>23926</v>
      </c>
      <c r="F8912" s="2" t="s">
        <v>23927</v>
      </c>
      <c r="G8912" t="s">
        <v>21305</v>
      </c>
      <c r="K8912" s="3"/>
    </row>
    <row r="8913" spans="2:11" x14ac:dyDescent="0.25">
      <c r="B8913" s="3" t="s">
        <v>8498</v>
      </c>
      <c r="C8913" s="3" t="b">
        <v>0</v>
      </c>
      <c r="D8913" s="2" t="s">
        <v>12821</v>
      </c>
      <c r="E8913" s="3" t="s">
        <v>23926</v>
      </c>
      <c r="F8913" s="2" t="s">
        <v>23927</v>
      </c>
      <c r="G8913" t="s">
        <v>21305</v>
      </c>
      <c r="K8913" s="3"/>
    </row>
    <row r="8914" spans="2:11" x14ac:dyDescent="0.25">
      <c r="B8914" s="3" t="s">
        <v>7437</v>
      </c>
      <c r="C8914" s="3" t="b">
        <v>0</v>
      </c>
      <c r="D8914" s="2" t="s">
        <v>12821</v>
      </c>
      <c r="E8914" s="3" t="s">
        <v>23926</v>
      </c>
      <c r="F8914" s="2" t="s">
        <v>23927</v>
      </c>
      <c r="G8914" t="s">
        <v>21306</v>
      </c>
      <c r="K8914" s="3"/>
    </row>
    <row r="8915" spans="2:11" x14ac:dyDescent="0.25">
      <c r="B8915" s="3" t="s">
        <v>8829</v>
      </c>
      <c r="C8915" s="3" t="b">
        <v>0</v>
      </c>
      <c r="D8915" s="2" t="s">
        <v>12821</v>
      </c>
      <c r="E8915" s="3" t="s">
        <v>23926</v>
      </c>
      <c r="F8915" s="2" t="s">
        <v>23927</v>
      </c>
      <c r="G8915" t="s">
        <v>21307</v>
      </c>
      <c r="K8915" s="3"/>
    </row>
    <row r="8916" spans="2:11" x14ac:dyDescent="0.25">
      <c r="B8916" s="3" t="s">
        <v>8515</v>
      </c>
      <c r="C8916" s="3" t="b">
        <v>0</v>
      </c>
      <c r="D8916" s="2" t="s">
        <v>12821</v>
      </c>
      <c r="E8916" s="3" t="s">
        <v>23926</v>
      </c>
      <c r="F8916" s="2" t="s">
        <v>23927</v>
      </c>
      <c r="G8916" t="s">
        <v>21308</v>
      </c>
      <c r="K8916" s="3"/>
    </row>
    <row r="8917" spans="2:11" x14ac:dyDescent="0.25">
      <c r="B8917" s="3" t="s">
        <v>8825</v>
      </c>
      <c r="C8917" s="3" t="b">
        <v>0</v>
      </c>
      <c r="D8917" s="2" t="s">
        <v>12821</v>
      </c>
      <c r="E8917" s="3" t="s">
        <v>23926</v>
      </c>
      <c r="F8917" s="2" t="s">
        <v>23927</v>
      </c>
      <c r="G8917" t="s">
        <v>21309</v>
      </c>
      <c r="K8917" s="3"/>
    </row>
    <row r="8918" spans="2:11" x14ac:dyDescent="0.25">
      <c r="B8918" s="3" t="s">
        <v>9011</v>
      </c>
      <c r="C8918" s="3" t="b">
        <v>0</v>
      </c>
      <c r="D8918" s="2" t="s">
        <v>12821</v>
      </c>
      <c r="E8918" s="3" t="s">
        <v>23926</v>
      </c>
      <c r="F8918" s="2" t="s">
        <v>23927</v>
      </c>
      <c r="G8918" t="s">
        <v>21309</v>
      </c>
      <c r="K8918" s="3"/>
    </row>
    <row r="8919" spans="2:11" x14ac:dyDescent="0.25">
      <c r="B8919" s="3" t="s">
        <v>8595</v>
      </c>
      <c r="C8919" s="3" t="b">
        <v>0</v>
      </c>
      <c r="D8919" s="2" t="s">
        <v>12821</v>
      </c>
      <c r="E8919" s="3" t="s">
        <v>23926</v>
      </c>
      <c r="F8919" s="2" t="s">
        <v>23927</v>
      </c>
      <c r="G8919" t="s">
        <v>21310</v>
      </c>
      <c r="K8919" s="3"/>
    </row>
    <row r="8920" spans="2:11" x14ac:dyDescent="0.25">
      <c r="B8920" s="3" t="s">
        <v>8385</v>
      </c>
      <c r="C8920" s="3" t="b">
        <v>0</v>
      </c>
      <c r="D8920" s="2" t="s">
        <v>12821</v>
      </c>
      <c r="E8920" s="3" t="s">
        <v>23926</v>
      </c>
      <c r="F8920" s="2" t="s">
        <v>23927</v>
      </c>
      <c r="G8920" t="s">
        <v>21311</v>
      </c>
      <c r="K8920" s="3"/>
    </row>
    <row r="8921" spans="2:11" x14ac:dyDescent="0.25">
      <c r="B8921" s="3" t="s">
        <v>9187</v>
      </c>
      <c r="C8921" s="3" t="b">
        <v>0</v>
      </c>
      <c r="D8921" s="2" t="s">
        <v>12821</v>
      </c>
      <c r="E8921" s="3" t="s">
        <v>23926</v>
      </c>
      <c r="F8921" s="2" t="s">
        <v>23927</v>
      </c>
      <c r="G8921" t="s">
        <v>21312</v>
      </c>
      <c r="K8921" s="3"/>
    </row>
    <row r="8922" spans="2:11" x14ac:dyDescent="0.25">
      <c r="B8922" s="3" t="s">
        <v>8969</v>
      </c>
      <c r="C8922" s="3" t="b">
        <v>0</v>
      </c>
      <c r="D8922" s="2" t="s">
        <v>12821</v>
      </c>
      <c r="E8922" s="3" t="s">
        <v>23926</v>
      </c>
      <c r="F8922" s="2" t="s">
        <v>23927</v>
      </c>
      <c r="G8922" t="s">
        <v>21313</v>
      </c>
      <c r="K8922" s="3"/>
    </row>
    <row r="8923" spans="2:11" x14ac:dyDescent="0.25">
      <c r="B8923" s="3" t="s">
        <v>8597</v>
      </c>
      <c r="C8923" s="3" t="b">
        <v>0</v>
      </c>
      <c r="D8923" s="2" t="s">
        <v>12821</v>
      </c>
      <c r="E8923" s="3" t="s">
        <v>23926</v>
      </c>
      <c r="F8923" s="2" t="s">
        <v>23927</v>
      </c>
      <c r="G8923" t="s">
        <v>21314</v>
      </c>
      <c r="K8923" s="3"/>
    </row>
    <row r="8924" spans="2:11" x14ac:dyDescent="0.25">
      <c r="B8924" s="3" t="s">
        <v>8425</v>
      </c>
      <c r="C8924" s="3" t="b">
        <v>0</v>
      </c>
      <c r="D8924" s="2" t="s">
        <v>12821</v>
      </c>
      <c r="E8924" s="3" t="s">
        <v>23926</v>
      </c>
      <c r="F8924" s="2" t="s">
        <v>23927</v>
      </c>
      <c r="G8924" t="s">
        <v>21315</v>
      </c>
      <c r="K8924" s="3"/>
    </row>
    <row r="8925" spans="2:11" x14ac:dyDescent="0.25">
      <c r="B8925" s="3" t="s">
        <v>8553</v>
      </c>
      <c r="C8925" s="3" t="b">
        <v>0</v>
      </c>
      <c r="D8925" s="2" t="s">
        <v>12821</v>
      </c>
      <c r="E8925" s="3" t="s">
        <v>23926</v>
      </c>
      <c r="F8925" s="2" t="s">
        <v>23927</v>
      </c>
      <c r="G8925" t="s">
        <v>21316</v>
      </c>
      <c r="K8925" s="3"/>
    </row>
    <row r="8926" spans="2:11" x14ac:dyDescent="0.25">
      <c r="B8926" s="3" t="s">
        <v>8635</v>
      </c>
      <c r="C8926" s="3" t="b">
        <v>0</v>
      </c>
      <c r="D8926" s="2" t="s">
        <v>12821</v>
      </c>
      <c r="E8926" s="3" t="s">
        <v>23926</v>
      </c>
      <c r="F8926" s="2" t="s">
        <v>23927</v>
      </c>
      <c r="G8926" t="s">
        <v>21317</v>
      </c>
      <c r="K8926" s="3"/>
    </row>
    <row r="8927" spans="2:11" x14ac:dyDescent="0.25">
      <c r="B8927" s="3" t="s">
        <v>8429</v>
      </c>
      <c r="C8927" s="3" t="b">
        <v>0</v>
      </c>
      <c r="D8927" s="2" t="s">
        <v>12821</v>
      </c>
      <c r="E8927" s="3" t="s">
        <v>23926</v>
      </c>
      <c r="F8927" s="2" t="s">
        <v>23927</v>
      </c>
      <c r="G8927" t="s">
        <v>21318</v>
      </c>
      <c r="K8927" s="3"/>
    </row>
    <row r="8928" spans="2:11" x14ac:dyDescent="0.25">
      <c r="B8928" s="3" t="s">
        <v>8427</v>
      </c>
      <c r="C8928" s="3" t="b">
        <v>0</v>
      </c>
      <c r="D8928" s="2" t="s">
        <v>12821</v>
      </c>
      <c r="E8928" s="3" t="s">
        <v>23926</v>
      </c>
      <c r="F8928" s="2" t="s">
        <v>23927</v>
      </c>
      <c r="G8928" t="s">
        <v>21319</v>
      </c>
      <c r="K8928" s="3"/>
    </row>
    <row r="8929" spans="2:11" x14ac:dyDescent="0.25">
      <c r="B8929" s="3" t="s">
        <v>8585</v>
      </c>
      <c r="C8929" s="3" t="b">
        <v>0</v>
      </c>
      <c r="D8929" s="2" t="s">
        <v>12821</v>
      </c>
      <c r="E8929" s="3" t="s">
        <v>23926</v>
      </c>
      <c r="F8929" s="2" t="s">
        <v>23927</v>
      </c>
      <c r="G8929" t="s">
        <v>21320</v>
      </c>
      <c r="K8929" s="3"/>
    </row>
    <row r="8930" spans="2:11" x14ac:dyDescent="0.25">
      <c r="B8930" s="3" t="s">
        <v>8504</v>
      </c>
      <c r="C8930" s="3" t="b">
        <v>0</v>
      </c>
      <c r="D8930" s="2" t="s">
        <v>12821</v>
      </c>
      <c r="E8930" s="3" t="s">
        <v>23926</v>
      </c>
      <c r="F8930" s="2" t="s">
        <v>23927</v>
      </c>
      <c r="G8930" t="s">
        <v>21321</v>
      </c>
      <c r="K8930" s="3"/>
    </row>
    <row r="8931" spans="2:11" x14ac:dyDescent="0.25">
      <c r="B8931" s="3" t="s">
        <v>8468</v>
      </c>
      <c r="C8931" s="3" t="b">
        <v>0</v>
      </c>
      <c r="D8931" s="2" t="s">
        <v>12821</v>
      </c>
      <c r="E8931" s="3" t="s">
        <v>23926</v>
      </c>
      <c r="F8931" s="2" t="s">
        <v>23927</v>
      </c>
      <c r="G8931" t="s">
        <v>21322</v>
      </c>
      <c r="K8931" s="3"/>
    </row>
    <row r="8932" spans="2:11" x14ac:dyDescent="0.25">
      <c r="B8932" s="3" t="s">
        <v>8324</v>
      </c>
      <c r="C8932" s="3" t="b">
        <v>0</v>
      </c>
      <c r="D8932" s="2" t="s">
        <v>12821</v>
      </c>
      <c r="E8932" s="3" t="s">
        <v>23926</v>
      </c>
      <c r="F8932" s="2" t="s">
        <v>23927</v>
      </c>
      <c r="G8932" t="s">
        <v>21323</v>
      </c>
      <c r="K8932" s="3"/>
    </row>
    <row r="8933" spans="2:11" x14ac:dyDescent="0.25">
      <c r="B8933" s="3" t="s">
        <v>8774</v>
      </c>
      <c r="C8933" s="3" t="b">
        <v>0</v>
      </c>
      <c r="D8933" s="2" t="s">
        <v>12821</v>
      </c>
      <c r="E8933" s="3" t="s">
        <v>23926</v>
      </c>
      <c r="F8933" s="2" t="s">
        <v>23927</v>
      </c>
      <c r="G8933" t="s">
        <v>21324</v>
      </c>
      <c r="K8933" s="3"/>
    </row>
    <row r="8934" spans="2:11" x14ac:dyDescent="0.25">
      <c r="B8934" s="3" t="s">
        <v>8421</v>
      </c>
      <c r="C8934" s="3" t="b">
        <v>0</v>
      </c>
      <c r="D8934" s="2" t="s">
        <v>12821</v>
      </c>
      <c r="E8934" s="3" t="s">
        <v>23926</v>
      </c>
      <c r="F8934" s="2" t="s">
        <v>23927</v>
      </c>
      <c r="G8934" t="s">
        <v>21325</v>
      </c>
      <c r="K8934" s="3"/>
    </row>
    <row r="8935" spans="2:11" x14ac:dyDescent="0.25">
      <c r="B8935" s="3" t="s">
        <v>8827</v>
      </c>
      <c r="C8935" s="3" t="b">
        <v>0</v>
      </c>
      <c r="D8935" s="2" t="s">
        <v>12821</v>
      </c>
      <c r="E8935" s="3" t="s">
        <v>23926</v>
      </c>
      <c r="F8935" s="2" t="s">
        <v>23927</v>
      </c>
      <c r="G8935" t="s">
        <v>21326</v>
      </c>
      <c r="K8935" s="3"/>
    </row>
    <row r="8936" spans="2:11" x14ac:dyDescent="0.25">
      <c r="B8936" s="3" t="s">
        <v>8557</v>
      </c>
      <c r="C8936" s="3" t="b">
        <v>0</v>
      </c>
      <c r="D8936" s="2" t="s">
        <v>12821</v>
      </c>
      <c r="E8936" s="3" t="s">
        <v>23926</v>
      </c>
      <c r="F8936" s="2" t="s">
        <v>23927</v>
      </c>
      <c r="G8936" t="s">
        <v>21327</v>
      </c>
      <c r="K8936" s="3"/>
    </row>
    <row r="8937" spans="2:11" x14ac:dyDescent="0.25">
      <c r="B8937" s="3" t="s">
        <v>8417</v>
      </c>
      <c r="C8937" s="3" t="b">
        <v>0</v>
      </c>
      <c r="D8937" s="2" t="s">
        <v>12821</v>
      </c>
      <c r="E8937" s="3" t="s">
        <v>23926</v>
      </c>
      <c r="F8937" s="2" t="s">
        <v>23927</v>
      </c>
      <c r="G8937" t="s">
        <v>21328</v>
      </c>
      <c r="K8937" s="3"/>
    </row>
    <row r="8938" spans="2:11" x14ac:dyDescent="0.25">
      <c r="B8938" s="3" t="s">
        <v>8379</v>
      </c>
      <c r="C8938" s="3" t="b">
        <v>0</v>
      </c>
      <c r="D8938" s="2" t="s">
        <v>12821</v>
      </c>
      <c r="E8938" s="3" t="s">
        <v>23926</v>
      </c>
      <c r="F8938" s="2" t="s">
        <v>23927</v>
      </c>
      <c r="G8938" t="s">
        <v>21329</v>
      </c>
      <c r="K8938" s="3"/>
    </row>
    <row r="8939" spans="2:11" x14ac:dyDescent="0.25">
      <c r="B8939" s="3" t="s">
        <v>8593</v>
      </c>
      <c r="C8939" s="3" t="b">
        <v>0</v>
      </c>
      <c r="D8939" s="2" t="s">
        <v>12821</v>
      </c>
      <c r="E8939" s="3" t="s">
        <v>23926</v>
      </c>
      <c r="F8939" s="2" t="s">
        <v>23927</v>
      </c>
      <c r="G8939" t="s">
        <v>21330</v>
      </c>
      <c r="K8939" s="3"/>
    </row>
    <row r="8940" spans="2:11" x14ac:dyDescent="0.25">
      <c r="B8940" s="3" t="s">
        <v>9102</v>
      </c>
      <c r="C8940" s="3" t="b">
        <v>0</v>
      </c>
      <c r="D8940" s="2" t="s">
        <v>12821</v>
      </c>
      <c r="E8940" s="3" t="s">
        <v>23926</v>
      </c>
      <c r="F8940" s="2" t="s">
        <v>23927</v>
      </c>
      <c r="G8940" t="s">
        <v>21331</v>
      </c>
      <c r="K8940" s="3"/>
    </row>
    <row r="8941" spans="2:11" x14ac:dyDescent="0.25">
      <c r="B8941" s="3" t="s">
        <v>8551</v>
      </c>
      <c r="C8941" s="3" t="b">
        <v>0</v>
      </c>
      <c r="D8941" s="2" t="s">
        <v>12821</v>
      </c>
      <c r="E8941" s="3" t="s">
        <v>23926</v>
      </c>
      <c r="F8941" s="2" t="s">
        <v>23927</v>
      </c>
      <c r="G8941" t="s">
        <v>21332</v>
      </c>
      <c r="K8941" s="3"/>
    </row>
    <row r="8942" spans="2:11" x14ac:dyDescent="0.25">
      <c r="B8942" s="3" t="s">
        <v>8369</v>
      </c>
      <c r="C8942" s="3" t="b">
        <v>0</v>
      </c>
      <c r="D8942" s="2" t="s">
        <v>12821</v>
      </c>
      <c r="E8942" s="3" t="s">
        <v>23926</v>
      </c>
      <c r="F8942" s="2" t="s">
        <v>23927</v>
      </c>
      <c r="G8942" t="s">
        <v>21333</v>
      </c>
      <c r="K8942" s="3"/>
    </row>
    <row r="8943" spans="2:11" x14ac:dyDescent="0.25">
      <c r="B8943" s="3" t="s">
        <v>8513</v>
      </c>
      <c r="C8943" s="3" t="b">
        <v>0</v>
      </c>
      <c r="D8943" s="2" t="s">
        <v>12821</v>
      </c>
      <c r="E8943" s="3" t="s">
        <v>23926</v>
      </c>
      <c r="F8943" s="2" t="s">
        <v>23927</v>
      </c>
      <c r="G8943" t="s">
        <v>21334</v>
      </c>
      <c r="K8943" s="3"/>
    </row>
    <row r="8944" spans="2:11" x14ac:dyDescent="0.25">
      <c r="B8944" s="3" t="s">
        <v>8547</v>
      </c>
      <c r="C8944" s="3" t="b">
        <v>0</v>
      </c>
      <c r="D8944" s="2" t="s">
        <v>12821</v>
      </c>
      <c r="E8944" s="3" t="s">
        <v>23926</v>
      </c>
      <c r="F8944" s="2" t="s">
        <v>23927</v>
      </c>
      <c r="G8944" t="s">
        <v>21335</v>
      </c>
      <c r="K8944" s="3"/>
    </row>
    <row r="8945" spans="2:11" x14ac:dyDescent="0.25">
      <c r="B8945" s="3" t="s">
        <v>7494</v>
      </c>
      <c r="C8945" s="3" t="b">
        <v>0</v>
      </c>
      <c r="D8945" s="2" t="s">
        <v>12821</v>
      </c>
      <c r="E8945" s="3" t="s">
        <v>23926</v>
      </c>
      <c r="F8945" s="2" t="s">
        <v>23927</v>
      </c>
      <c r="G8945" t="s">
        <v>21336</v>
      </c>
      <c r="K8945" s="3"/>
    </row>
    <row r="8946" spans="2:11" x14ac:dyDescent="0.25">
      <c r="B8946" s="3" t="s">
        <v>8832</v>
      </c>
      <c r="C8946" s="3" t="b">
        <v>0</v>
      </c>
      <c r="D8946" s="2" t="s">
        <v>12821</v>
      </c>
      <c r="E8946" s="3" t="s">
        <v>23926</v>
      </c>
      <c r="F8946" s="2" t="s">
        <v>23927</v>
      </c>
      <c r="G8946" t="s">
        <v>21337</v>
      </c>
      <c r="K8946" s="3"/>
    </row>
    <row r="8947" spans="2:11" x14ac:dyDescent="0.25">
      <c r="B8947" s="3" t="s">
        <v>8431</v>
      </c>
      <c r="C8947" s="3" t="b">
        <v>0</v>
      </c>
      <c r="D8947" s="2" t="s">
        <v>12821</v>
      </c>
      <c r="E8947" s="3" t="s">
        <v>23926</v>
      </c>
      <c r="F8947" s="2" t="s">
        <v>23927</v>
      </c>
      <c r="G8947" t="s">
        <v>21338</v>
      </c>
      <c r="K8947" s="3"/>
    </row>
    <row r="8948" spans="2:11" x14ac:dyDescent="0.25">
      <c r="B8948" s="3" t="s">
        <v>8601</v>
      </c>
      <c r="C8948" s="3" t="b">
        <v>0</v>
      </c>
      <c r="D8948" s="2" t="s">
        <v>12821</v>
      </c>
      <c r="E8948" s="3" t="s">
        <v>23926</v>
      </c>
      <c r="F8948" s="2" t="s">
        <v>23927</v>
      </c>
      <c r="G8948" t="s">
        <v>21339</v>
      </c>
      <c r="K8948" s="3"/>
    </row>
    <row r="8949" spans="2:11" x14ac:dyDescent="0.25">
      <c r="B8949" s="3" t="s">
        <v>8423</v>
      </c>
      <c r="C8949" s="3" t="b">
        <v>0</v>
      </c>
      <c r="D8949" s="2" t="s">
        <v>12821</v>
      </c>
      <c r="E8949" s="3" t="s">
        <v>23926</v>
      </c>
      <c r="F8949" s="2" t="s">
        <v>23927</v>
      </c>
      <c r="G8949" t="s">
        <v>21340</v>
      </c>
      <c r="K8949" s="3"/>
    </row>
    <row r="8950" spans="2:11" x14ac:dyDescent="0.25">
      <c r="B8950" s="3" t="s">
        <v>8517</v>
      </c>
      <c r="C8950" s="3" t="b">
        <v>0</v>
      </c>
      <c r="D8950" s="2" t="s">
        <v>12821</v>
      </c>
      <c r="E8950" s="3" t="s">
        <v>23926</v>
      </c>
      <c r="F8950" s="2" t="s">
        <v>23927</v>
      </c>
      <c r="G8950" t="s">
        <v>21341</v>
      </c>
      <c r="K8950" s="3"/>
    </row>
    <row r="8951" spans="2:11" x14ac:dyDescent="0.25">
      <c r="B8951" s="3" t="s">
        <v>8340</v>
      </c>
      <c r="C8951" s="3" t="b">
        <v>0</v>
      </c>
      <c r="D8951" s="2" t="s">
        <v>12821</v>
      </c>
      <c r="E8951" s="3" t="s">
        <v>23926</v>
      </c>
      <c r="F8951" s="2" t="s">
        <v>23927</v>
      </c>
      <c r="G8951" t="s">
        <v>21342</v>
      </c>
      <c r="K8951" s="3"/>
    </row>
    <row r="8952" spans="2:11" x14ac:dyDescent="0.25">
      <c r="B8952" s="3" t="s">
        <v>8371</v>
      </c>
      <c r="C8952" s="3" t="b">
        <v>0</v>
      </c>
      <c r="D8952" s="2" t="s">
        <v>12821</v>
      </c>
      <c r="E8952" s="3" t="s">
        <v>23926</v>
      </c>
      <c r="F8952" s="2" t="s">
        <v>23927</v>
      </c>
      <c r="G8952" t="s">
        <v>21343</v>
      </c>
      <c r="K8952" s="3"/>
    </row>
    <row r="8953" spans="2:11" x14ac:dyDescent="0.25">
      <c r="B8953" s="3" t="s">
        <v>8637</v>
      </c>
      <c r="C8953" s="3" t="b">
        <v>0</v>
      </c>
      <c r="D8953" s="2" t="s">
        <v>12821</v>
      </c>
      <c r="E8953" s="3" t="s">
        <v>23926</v>
      </c>
      <c r="F8953" s="2" t="s">
        <v>23927</v>
      </c>
      <c r="G8953" t="s">
        <v>21344</v>
      </c>
      <c r="K8953" s="3"/>
    </row>
    <row r="8954" spans="2:11" x14ac:dyDescent="0.25">
      <c r="B8954" s="3" t="s">
        <v>8549</v>
      </c>
      <c r="C8954" s="3" t="b">
        <v>0</v>
      </c>
      <c r="D8954" s="2" t="s">
        <v>12821</v>
      </c>
      <c r="E8954" s="3" t="s">
        <v>23926</v>
      </c>
      <c r="F8954" s="2" t="s">
        <v>23927</v>
      </c>
      <c r="G8954" t="s">
        <v>21345</v>
      </c>
      <c r="K8954" s="3"/>
    </row>
    <row r="8955" spans="2:11" x14ac:dyDescent="0.25">
      <c r="B8955" s="3" t="s">
        <v>9098</v>
      </c>
      <c r="C8955" s="3" t="b">
        <v>0</v>
      </c>
      <c r="D8955" s="2" t="s">
        <v>12821</v>
      </c>
      <c r="E8955" s="3" t="s">
        <v>23926</v>
      </c>
      <c r="F8955" s="2" t="s">
        <v>23927</v>
      </c>
      <c r="G8955" t="s">
        <v>21346</v>
      </c>
      <c r="K8955" s="3"/>
    </row>
    <row r="8956" spans="2:11" x14ac:dyDescent="0.25">
      <c r="B8956" s="3" t="s">
        <v>8328</v>
      </c>
      <c r="C8956" s="3" t="b">
        <v>0</v>
      </c>
      <c r="D8956" s="2" t="s">
        <v>12821</v>
      </c>
      <c r="E8956" s="3" t="s">
        <v>23926</v>
      </c>
      <c r="F8956" s="2" t="s">
        <v>23927</v>
      </c>
      <c r="G8956" t="s">
        <v>21347</v>
      </c>
      <c r="K8956" s="3"/>
    </row>
    <row r="8957" spans="2:11" x14ac:dyDescent="0.25">
      <c r="B8957" s="3" t="s">
        <v>8367</v>
      </c>
      <c r="C8957" s="3" t="b">
        <v>0</v>
      </c>
      <c r="D8957" s="2" t="s">
        <v>12821</v>
      </c>
      <c r="E8957" s="3" t="s">
        <v>23926</v>
      </c>
      <c r="F8957" s="2" t="s">
        <v>23927</v>
      </c>
      <c r="G8957" t="s">
        <v>21348</v>
      </c>
      <c r="K8957" s="3"/>
    </row>
    <row r="8958" spans="2:11" x14ac:dyDescent="0.25">
      <c r="B8958" s="3" t="s">
        <v>8589</v>
      </c>
      <c r="C8958" s="3" t="b">
        <v>0</v>
      </c>
      <c r="D8958" s="2" t="s">
        <v>12821</v>
      </c>
      <c r="E8958" s="3" t="s">
        <v>23926</v>
      </c>
      <c r="F8958" s="2" t="s">
        <v>23927</v>
      </c>
      <c r="G8958" t="s">
        <v>21349</v>
      </c>
      <c r="K8958" s="3"/>
    </row>
    <row r="8959" spans="2:11" x14ac:dyDescent="0.25">
      <c r="B8959" s="3" t="s">
        <v>8633</v>
      </c>
      <c r="C8959" s="3" t="b">
        <v>0</v>
      </c>
      <c r="D8959" s="2" t="s">
        <v>12821</v>
      </c>
      <c r="E8959" s="3" t="s">
        <v>23926</v>
      </c>
      <c r="F8959" s="2" t="s">
        <v>23927</v>
      </c>
      <c r="G8959" t="s">
        <v>21350</v>
      </c>
      <c r="K8959" s="3"/>
    </row>
    <row r="8960" spans="2:11" x14ac:dyDescent="0.25">
      <c r="B8960" s="3" t="s">
        <v>8460</v>
      </c>
      <c r="C8960" s="3" t="b">
        <v>0</v>
      </c>
      <c r="D8960" s="2" t="s">
        <v>12821</v>
      </c>
      <c r="E8960" s="3" t="s">
        <v>23926</v>
      </c>
      <c r="F8960" s="2" t="s">
        <v>23927</v>
      </c>
      <c r="G8960" t="s">
        <v>21351</v>
      </c>
      <c r="K8960" s="3"/>
    </row>
    <row r="8961" spans="2:11" x14ac:dyDescent="0.25">
      <c r="B8961" s="3" t="s">
        <v>8591</v>
      </c>
      <c r="C8961" s="3" t="b">
        <v>0</v>
      </c>
      <c r="D8961" s="2" t="s">
        <v>12821</v>
      </c>
      <c r="E8961" s="3" t="s">
        <v>23926</v>
      </c>
      <c r="F8961" s="2" t="s">
        <v>23927</v>
      </c>
      <c r="G8961" t="s">
        <v>21352</v>
      </c>
      <c r="K8961" s="3"/>
    </row>
    <row r="8962" spans="2:11" x14ac:dyDescent="0.25">
      <c r="B8962" s="3" t="s">
        <v>9058</v>
      </c>
      <c r="C8962" s="3" t="b">
        <v>0</v>
      </c>
      <c r="D8962" s="2" t="s">
        <v>12821</v>
      </c>
      <c r="E8962" s="3" t="s">
        <v>23926</v>
      </c>
      <c r="F8962" s="2" t="s">
        <v>23927</v>
      </c>
      <c r="G8962" t="s">
        <v>21353</v>
      </c>
      <c r="K8962" s="3"/>
    </row>
    <row r="8963" spans="2:11" x14ac:dyDescent="0.25">
      <c r="B8963" s="3" t="s">
        <v>8770</v>
      </c>
      <c r="C8963" s="3" t="b">
        <v>0</v>
      </c>
      <c r="D8963" s="2" t="s">
        <v>12821</v>
      </c>
      <c r="E8963" s="3" t="s">
        <v>23926</v>
      </c>
      <c r="F8963" s="2" t="s">
        <v>23927</v>
      </c>
      <c r="G8963" t="s">
        <v>21354</v>
      </c>
      <c r="K8963" s="3"/>
    </row>
    <row r="8964" spans="2:11" x14ac:dyDescent="0.25">
      <c r="B8964" s="3" t="s">
        <v>8377</v>
      </c>
      <c r="C8964" s="3" t="b">
        <v>0</v>
      </c>
      <c r="D8964" s="2" t="s">
        <v>12821</v>
      </c>
      <c r="E8964" s="3" t="s">
        <v>23926</v>
      </c>
      <c r="F8964" s="2" t="s">
        <v>23927</v>
      </c>
      <c r="G8964" t="s">
        <v>21355</v>
      </c>
      <c r="K8964" s="3"/>
    </row>
    <row r="8965" spans="2:11" x14ac:dyDescent="0.25">
      <c r="B8965" s="3" t="s">
        <v>8599</v>
      </c>
      <c r="C8965" s="3" t="b">
        <v>0</v>
      </c>
      <c r="D8965" s="2" t="s">
        <v>12821</v>
      </c>
      <c r="E8965" s="3" t="s">
        <v>23926</v>
      </c>
      <c r="F8965" s="2" t="s">
        <v>23927</v>
      </c>
      <c r="G8965" t="s">
        <v>21356</v>
      </c>
      <c r="K8965" s="3"/>
    </row>
    <row r="8966" spans="2:11" x14ac:dyDescent="0.25">
      <c r="B8966" s="3" t="s">
        <v>7526</v>
      </c>
      <c r="C8966" s="3" t="b">
        <v>0</v>
      </c>
      <c r="D8966" s="2" t="s">
        <v>12821</v>
      </c>
      <c r="E8966" s="3" t="s">
        <v>23926</v>
      </c>
      <c r="F8966" s="2" t="s">
        <v>23927</v>
      </c>
      <c r="G8966" t="s">
        <v>21357</v>
      </c>
      <c r="K8966" s="3"/>
    </row>
    <row r="8967" spans="2:11" x14ac:dyDescent="0.25">
      <c r="B8967" s="3" t="s">
        <v>7372</v>
      </c>
      <c r="C8967" s="3" t="b">
        <v>0</v>
      </c>
      <c r="D8967" s="2" t="s">
        <v>12821</v>
      </c>
      <c r="E8967" s="3" t="s">
        <v>23926</v>
      </c>
      <c r="F8967" s="2" t="s">
        <v>23927</v>
      </c>
      <c r="G8967" t="s">
        <v>21358</v>
      </c>
      <c r="K8967" s="3"/>
    </row>
    <row r="8968" spans="2:11" x14ac:dyDescent="0.25">
      <c r="B8968" s="3" t="s">
        <v>8629</v>
      </c>
      <c r="C8968" s="3" t="b">
        <v>0</v>
      </c>
      <c r="D8968" s="2" t="s">
        <v>12821</v>
      </c>
      <c r="E8968" s="3" t="s">
        <v>23926</v>
      </c>
      <c r="F8968" s="2" t="s">
        <v>23927</v>
      </c>
      <c r="G8968" t="s">
        <v>21359</v>
      </c>
      <c r="K8968" s="3"/>
    </row>
    <row r="8969" spans="2:11" x14ac:dyDescent="0.25">
      <c r="B8969" s="3" t="s">
        <v>8587</v>
      </c>
      <c r="C8969" s="3" t="b">
        <v>0</v>
      </c>
      <c r="D8969" s="2" t="s">
        <v>12821</v>
      </c>
      <c r="E8969" s="3" t="s">
        <v>23926</v>
      </c>
      <c r="F8969" s="2" t="s">
        <v>23927</v>
      </c>
      <c r="G8969" t="s">
        <v>21359</v>
      </c>
      <c r="K8969" s="3"/>
    </row>
    <row r="8970" spans="2:11" x14ac:dyDescent="0.25">
      <c r="B8970" s="3" t="s">
        <v>8330</v>
      </c>
      <c r="C8970" s="3" t="b">
        <v>0</v>
      </c>
      <c r="D8970" s="2" t="s">
        <v>12821</v>
      </c>
      <c r="E8970" s="3" t="s">
        <v>23926</v>
      </c>
      <c r="F8970" s="2" t="s">
        <v>23927</v>
      </c>
      <c r="G8970" t="s">
        <v>21360</v>
      </c>
      <c r="K8970" s="3"/>
    </row>
    <row r="8971" spans="2:11" x14ac:dyDescent="0.25">
      <c r="B8971" s="3" t="s">
        <v>8603</v>
      </c>
      <c r="C8971" s="3" t="b">
        <v>0</v>
      </c>
      <c r="D8971" s="2" t="s">
        <v>12821</v>
      </c>
      <c r="E8971" s="3" t="s">
        <v>23926</v>
      </c>
      <c r="F8971" s="2" t="s">
        <v>23927</v>
      </c>
      <c r="G8971" t="s">
        <v>21361</v>
      </c>
      <c r="K8971" s="3"/>
    </row>
    <row r="8972" spans="2:11" x14ac:dyDescent="0.25">
      <c r="B8972" s="3" t="s">
        <v>8334</v>
      </c>
      <c r="C8972" s="3" t="b">
        <v>0</v>
      </c>
      <c r="D8972" s="2" t="s">
        <v>12821</v>
      </c>
      <c r="E8972" s="3" t="s">
        <v>23926</v>
      </c>
      <c r="F8972" s="2" t="s">
        <v>23927</v>
      </c>
      <c r="G8972" t="s">
        <v>21362</v>
      </c>
      <c r="K8972" s="3"/>
    </row>
    <row r="8973" spans="2:11" x14ac:dyDescent="0.25">
      <c r="B8973" s="3" t="s">
        <v>7371</v>
      </c>
      <c r="C8973" s="3" t="b">
        <v>0</v>
      </c>
      <c r="D8973" s="2" t="s">
        <v>12821</v>
      </c>
      <c r="E8973" s="3" t="s">
        <v>23926</v>
      </c>
      <c r="F8973" s="2" t="s">
        <v>23927</v>
      </c>
      <c r="G8973" t="s">
        <v>21363</v>
      </c>
      <c r="K8973" s="3"/>
    </row>
    <row r="8974" spans="2:11" x14ac:dyDescent="0.25">
      <c r="B8974" s="3" t="s">
        <v>8555</v>
      </c>
      <c r="C8974" s="3" t="b">
        <v>0</v>
      </c>
      <c r="D8974" s="2" t="s">
        <v>12821</v>
      </c>
      <c r="E8974" s="3" t="s">
        <v>23926</v>
      </c>
      <c r="F8974" s="2" t="s">
        <v>23927</v>
      </c>
      <c r="G8974" t="s">
        <v>21364</v>
      </c>
      <c r="K8974" s="3"/>
    </row>
    <row r="8975" spans="2:11" x14ac:dyDescent="0.25">
      <c r="B8975" s="3" t="s">
        <v>9052</v>
      </c>
      <c r="C8975" s="3" t="b">
        <v>0</v>
      </c>
      <c r="D8975" s="2" t="s">
        <v>12821</v>
      </c>
      <c r="E8975" s="3" t="s">
        <v>23926</v>
      </c>
      <c r="F8975" s="2" t="s">
        <v>23927</v>
      </c>
      <c r="G8975" t="s">
        <v>21365</v>
      </c>
      <c r="K8975" s="3"/>
    </row>
    <row r="8976" spans="2:11" x14ac:dyDescent="0.25">
      <c r="B8976" s="3" t="s">
        <v>8967</v>
      </c>
      <c r="C8976" s="3" t="b">
        <v>0</v>
      </c>
      <c r="D8976" s="2" t="s">
        <v>12821</v>
      </c>
      <c r="E8976" s="3" t="s">
        <v>23926</v>
      </c>
      <c r="F8976" s="2" t="s">
        <v>23927</v>
      </c>
      <c r="G8976" t="s">
        <v>21365</v>
      </c>
      <c r="K8976" s="3"/>
    </row>
    <row r="8977" spans="2:11" x14ac:dyDescent="0.25">
      <c r="B8977" s="3" t="s">
        <v>8373</v>
      </c>
      <c r="C8977" s="3" t="b">
        <v>0</v>
      </c>
      <c r="D8977" s="2" t="s">
        <v>12821</v>
      </c>
      <c r="E8977" s="3" t="s">
        <v>23926</v>
      </c>
      <c r="F8977" s="2" t="s">
        <v>23927</v>
      </c>
      <c r="G8977" t="s">
        <v>21366</v>
      </c>
      <c r="K8977" s="3"/>
    </row>
    <row r="8978" spans="2:11" x14ac:dyDescent="0.25">
      <c r="B8978" s="3" t="s">
        <v>8506</v>
      </c>
      <c r="C8978" s="3" t="b">
        <v>0</v>
      </c>
      <c r="D8978" s="2" t="s">
        <v>12821</v>
      </c>
      <c r="E8978" s="3" t="s">
        <v>23926</v>
      </c>
      <c r="F8978" s="2" t="s">
        <v>23927</v>
      </c>
      <c r="G8978" t="s">
        <v>21367</v>
      </c>
      <c r="K8978" s="3"/>
    </row>
    <row r="8979" spans="2:11" x14ac:dyDescent="0.25">
      <c r="B8979" s="3" t="s">
        <v>8472</v>
      </c>
      <c r="C8979" s="3" t="b">
        <v>0</v>
      </c>
      <c r="D8979" s="2" t="s">
        <v>12821</v>
      </c>
      <c r="E8979" s="3" t="s">
        <v>23926</v>
      </c>
      <c r="F8979" s="2" t="s">
        <v>23927</v>
      </c>
      <c r="G8979" t="s">
        <v>21368</v>
      </c>
      <c r="K8979" s="3"/>
    </row>
    <row r="8980" spans="2:11" x14ac:dyDescent="0.25">
      <c r="B8980" s="3" t="s">
        <v>8543</v>
      </c>
      <c r="C8980" s="3" t="b">
        <v>0</v>
      </c>
      <c r="D8980" s="2" t="s">
        <v>12821</v>
      </c>
      <c r="E8980" s="3" t="s">
        <v>23926</v>
      </c>
      <c r="F8980" s="2" t="s">
        <v>23927</v>
      </c>
      <c r="G8980" t="s">
        <v>21368</v>
      </c>
      <c r="K8980" s="3"/>
    </row>
    <row r="8981" spans="2:11" x14ac:dyDescent="0.25">
      <c r="B8981" s="3" t="s">
        <v>7530</v>
      </c>
      <c r="C8981" s="3" t="b">
        <v>0</v>
      </c>
      <c r="D8981" s="2" t="s">
        <v>12821</v>
      </c>
      <c r="E8981" s="3" t="s">
        <v>23926</v>
      </c>
      <c r="F8981" s="2" t="s">
        <v>23927</v>
      </c>
      <c r="G8981" t="s">
        <v>21369</v>
      </c>
      <c r="K8981" s="3"/>
    </row>
    <row r="8982" spans="2:11" x14ac:dyDescent="0.25">
      <c r="B8982" s="3" t="s">
        <v>7532</v>
      </c>
      <c r="C8982" s="3" t="b">
        <v>0</v>
      </c>
      <c r="D8982" s="2" t="s">
        <v>12821</v>
      </c>
      <c r="E8982" s="3" t="s">
        <v>23926</v>
      </c>
      <c r="F8982" s="2" t="s">
        <v>23927</v>
      </c>
      <c r="G8982" t="s">
        <v>21370</v>
      </c>
      <c r="K8982" s="3"/>
    </row>
    <row r="8983" spans="2:11" x14ac:dyDescent="0.25">
      <c r="B8983" s="3" t="s">
        <v>8853</v>
      </c>
      <c r="C8983" s="3" t="b">
        <v>0</v>
      </c>
      <c r="D8983" s="2" t="s">
        <v>12821</v>
      </c>
      <c r="E8983" s="3" t="s">
        <v>23926</v>
      </c>
      <c r="F8983" s="2" t="s">
        <v>23927</v>
      </c>
      <c r="G8983" t="s">
        <v>21371</v>
      </c>
      <c r="K8983" s="3"/>
    </row>
    <row r="8984" spans="2:11" x14ac:dyDescent="0.25">
      <c r="B8984" s="3" t="s">
        <v>8466</v>
      </c>
      <c r="C8984" s="3" t="b">
        <v>0</v>
      </c>
      <c r="D8984" s="2" t="s">
        <v>12821</v>
      </c>
      <c r="E8984" s="3" t="s">
        <v>23926</v>
      </c>
      <c r="F8984" s="2" t="s">
        <v>23927</v>
      </c>
      <c r="G8984" t="s">
        <v>21372</v>
      </c>
      <c r="K8984" s="3"/>
    </row>
    <row r="8985" spans="2:11" x14ac:dyDescent="0.25">
      <c r="B8985" s="3" t="s">
        <v>7367</v>
      </c>
      <c r="C8985" s="3" t="b">
        <v>0</v>
      </c>
      <c r="D8985" s="2" t="s">
        <v>12821</v>
      </c>
      <c r="E8985" s="3" t="s">
        <v>23926</v>
      </c>
      <c r="F8985" s="2" t="s">
        <v>23927</v>
      </c>
      <c r="G8985" t="s">
        <v>21373</v>
      </c>
      <c r="K8985" s="3"/>
    </row>
    <row r="8986" spans="2:11" x14ac:dyDescent="0.25">
      <c r="B8986" s="3" t="s">
        <v>8971</v>
      </c>
      <c r="C8986" s="3" t="b">
        <v>0</v>
      </c>
      <c r="D8986" s="2" t="s">
        <v>12821</v>
      </c>
      <c r="E8986" s="3" t="s">
        <v>23926</v>
      </c>
      <c r="F8986" s="2" t="s">
        <v>23927</v>
      </c>
      <c r="G8986" t="s">
        <v>21374</v>
      </c>
      <c r="K8986" s="3"/>
    </row>
    <row r="8987" spans="2:11" x14ac:dyDescent="0.25">
      <c r="B8987" s="3" t="s">
        <v>8383</v>
      </c>
      <c r="C8987" s="3" t="b">
        <v>0</v>
      </c>
      <c r="D8987" s="2" t="s">
        <v>12821</v>
      </c>
      <c r="E8987" s="3" t="s">
        <v>23926</v>
      </c>
      <c r="F8987" s="2" t="s">
        <v>23927</v>
      </c>
      <c r="G8987" t="s">
        <v>21375</v>
      </c>
      <c r="K8987" s="3"/>
    </row>
    <row r="8988" spans="2:11" x14ac:dyDescent="0.25">
      <c r="B8988" s="3" t="s">
        <v>8375</v>
      </c>
      <c r="C8988" s="3" t="b">
        <v>0</v>
      </c>
      <c r="D8988" s="2" t="s">
        <v>12821</v>
      </c>
      <c r="E8988" s="3" t="s">
        <v>23926</v>
      </c>
      <c r="F8988" s="2" t="s">
        <v>23927</v>
      </c>
      <c r="G8988" t="s">
        <v>21376</v>
      </c>
      <c r="K8988" s="3"/>
    </row>
    <row r="8989" spans="2:11" x14ac:dyDescent="0.25">
      <c r="B8989" s="3" t="s">
        <v>8925</v>
      </c>
      <c r="C8989" s="3" t="b">
        <v>0</v>
      </c>
      <c r="D8989" s="2" t="s">
        <v>12821</v>
      </c>
      <c r="E8989" s="3" t="s">
        <v>23926</v>
      </c>
      <c r="F8989" s="2" t="s">
        <v>23927</v>
      </c>
      <c r="G8989" t="s">
        <v>21377</v>
      </c>
      <c r="K8989" s="3"/>
    </row>
    <row r="8990" spans="2:11" x14ac:dyDescent="0.25">
      <c r="B8990" s="3" t="s">
        <v>8923</v>
      </c>
      <c r="C8990" s="3" t="b">
        <v>0</v>
      </c>
      <c r="D8990" s="2" t="s">
        <v>12821</v>
      </c>
      <c r="E8990" s="3" t="s">
        <v>23926</v>
      </c>
      <c r="F8990" s="2" t="s">
        <v>23927</v>
      </c>
      <c r="G8990" t="s">
        <v>21378</v>
      </c>
      <c r="K8990" s="3"/>
    </row>
    <row r="8991" spans="2:11" x14ac:dyDescent="0.25">
      <c r="B8991" s="3" t="s">
        <v>9179</v>
      </c>
      <c r="C8991" s="3" t="b">
        <v>0</v>
      </c>
      <c r="D8991" s="2" t="s">
        <v>12821</v>
      </c>
      <c r="E8991" s="3" t="s">
        <v>23926</v>
      </c>
      <c r="F8991" s="2" t="s">
        <v>23927</v>
      </c>
      <c r="G8991" t="s">
        <v>21379</v>
      </c>
      <c r="K8991" s="3"/>
    </row>
    <row r="8992" spans="2:11" x14ac:dyDescent="0.25">
      <c r="B8992" s="3" t="s">
        <v>9146</v>
      </c>
      <c r="C8992" s="3" t="b">
        <v>0</v>
      </c>
      <c r="D8992" s="2" t="s">
        <v>12821</v>
      </c>
      <c r="E8992" s="3" t="s">
        <v>23926</v>
      </c>
      <c r="F8992" s="2" t="s">
        <v>23927</v>
      </c>
      <c r="G8992" t="s">
        <v>21380</v>
      </c>
      <c r="K8992" s="3"/>
    </row>
    <row r="8993" spans="2:11" x14ac:dyDescent="0.25">
      <c r="B8993" s="3" t="s">
        <v>8470</v>
      </c>
      <c r="C8993" s="3" t="b">
        <v>0</v>
      </c>
      <c r="D8993" s="2" t="s">
        <v>12821</v>
      </c>
      <c r="E8993" s="3" t="s">
        <v>23926</v>
      </c>
      <c r="F8993" s="2" t="s">
        <v>23927</v>
      </c>
      <c r="G8993" t="s">
        <v>21381</v>
      </c>
      <c r="K8993" s="3"/>
    </row>
    <row r="8994" spans="2:11" x14ac:dyDescent="0.25">
      <c r="B8994" s="3" t="s">
        <v>9140</v>
      </c>
      <c r="C8994" s="3" t="b">
        <v>0</v>
      </c>
      <c r="D8994" s="2" t="s">
        <v>12821</v>
      </c>
      <c r="E8994" s="3" t="s">
        <v>23926</v>
      </c>
      <c r="F8994" s="2" t="s">
        <v>23927</v>
      </c>
      <c r="G8994" t="s">
        <v>21382</v>
      </c>
      <c r="K8994" s="3"/>
    </row>
    <row r="8995" spans="2:11" x14ac:dyDescent="0.25">
      <c r="B8995" s="3" t="s">
        <v>8415</v>
      </c>
      <c r="C8995" s="3" t="b">
        <v>0</v>
      </c>
      <c r="D8995" s="2" t="s">
        <v>12821</v>
      </c>
      <c r="E8995" s="3" t="s">
        <v>23926</v>
      </c>
      <c r="F8995" s="2" t="s">
        <v>23927</v>
      </c>
      <c r="G8995" t="s">
        <v>21383</v>
      </c>
      <c r="K8995" s="3"/>
    </row>
    <row r="8996" spans="2:11" x14ac:dyDescent="0.25">
      <c r="B8996" s="3" t="s">
        <v>9181</v>
      </c>
      <c r="C8996" s="3" t="b">
        <v>0</v>
      </c>
      <c r="D8996" s="2" t="s">
        <v>12821</v>
      </c>
      <c r="E8996" s="3" t="s">
        <v>23926</v>
      </c>
      <c r="F8996" s="2" t="s">
        <v>23927</v>
      </c>
      <c r="G8996" t="s">
        <v>21384</v>
      </c>
      <c r="K8996" s="3"/>
    </row>
    <row r="8997" spans="2:11" x14ac:dyDescent="0.25">
      <c r="B8997" s="3" t="s">
        <v>9009</v>
      </c>
      <c r="C8997" s="3" t="b">
        <v>0</v>
      </c>
      <c r="D8997" s="2" t="s">
        <v>12821</v>
      </c>
      <c r="E8997" s="3" t="s">
        <v>23926</v>
      </c>
      <c r="F8997" s="2" t="s">
        <v>23927</v>
      </c>
      <c r="G8997" t="s">
        <v>21385</v>
      </c>
      <c r="K8997" s="3"/>
    </row>
    <row r="8998" spans="2:11" x14ac:dyDescent="0.25">
      <c r="B8998" s="3" t="s">
        <v>8464</v>
      </c>
      <c r="C8998" s="3" t="b">
        <v>0</v>
      </c>
      <c r="D8998" s="2" t="s">
        <v>12821</v>
      </c>
      <c r="E8998" s="3" t="s">
        <v>23926</v>
      </c>
      <c r="F8998" s="2" t="s">
        <v>23927</v>
      </c>
      <c r="G8998" t="s">
        <v>21386</v>
      </c>
      <c r="K8998" s="3"/>
    </row>
    <row r="8999" spans="2:11" x14ac:dyDescent="0.25">
      <c r="B8999" s="3" t="s">
        <v>8462</v>
      </c>
      <c r="C8999" s="3" t="b">
        <v>0</v>
      </c>
      <c r="D8999" s="2" t="s">
        <v>12821</v>
      </c>
      <c r="E8999" s="3" t="s">
        <v>23926</v>
      </c>
      <c r="F8999" s="2" t="s">
        <v>23927</v>
      </c>
      <c r="G8999" t="s">
        <v>21387</v>
      </c>
      <c r="K8999" s="3"/>
    </row>
    <row r="9000" spans="2:11" x14ac:dyDescent="0.25">
      <c r="B9000" s="3" t="s">
        <v>9096</v>
      </c>
      <c r="C9000" s="3" t="b">
        <v>0</v>
      </c>
      <c r="D9000" s="2" t="s">
        <v>12821</v>
      </c>
      <c r="E9000" s="3" t="s">
        <v>23926</v>
      </c>
      <c r="F9000" s="2" t="s">
        <v>23927</v>
      </c>
      <c r="G9000" t="s">
        <v>21388</v>
      </c>
      <c r="K9000" s="3"/>
    </row>
    <row r="9001" spans="2:11" x14ac:dyDescent="0.25">
      <c r="B9001" s="3" t="s">
        <v>8888</v>
      </c>
      <c r="C9001" s="3" t="b">
        <v>0</v>
      </c>
      <c r="D9001" s="2" t="s">
        <v>12821</v>
      </c>
      <c r="E9001" s="3" t="s">
        <v>23926</v>
      </c>
      <c r="F9001" s="2" t="s">
        <v>23927</v>
      </c>
      <c r="G9001" t="s">
        <v>21389</v>
      </c>
      <c r="K9001" s="3"/>
    </row>
    <row r="9002" spans="2:11" x14ac:dyDescent="0.25">
      <c r="B9002" s="3" t="s">
        <v>8965</v>
      </c>
      <c r="C9002" s="3" t="b">
        <v>0</v>
      </c>
      <c r="D9002" s="2" t="s">
        <v>12821</v>
      </c>
      <c r="E9002" s="3" t="s">
        <v>23926</v>
      </c>
      <c r="F9002" s="2" t="s">
        <v>23927</v>
      </c>
      <c r="G9002" t="s">
        <v>21390</v>
      </c>
      <c r="K9002" s="3"/>
    </row>
    <row r="9003" spans="2:11" x14ac:dyDescent="0.25">
      <c r="B9003" s="3" t="s">
        <v>9100</v>
      </c>
      <c r="C9003" s="3" t="b">
        <v>0</v>
      </c>
      <c r="D9003" s="2" t="s">
        <v>12821</v>
      </c>
      <c r="E9003" s="3" t="s">
        <v>23926</v>
      </c>
      <c r="F9003" s="2" t="s">
        <v>23927</v>
      </c>
      <c r="G9003" t="s">
        <v>21391</v>
      </c>
      <c r="K9003" s="3"/>
    </row>
    <row r="9004" spans="2:11" x14ac:dyDescent="0.25">
      <c r="B9004" s="3" t="s">
        <v>8342</v>
      </c>
      <c r="C9004" s="3" t="b">
        <v>0</v>
      </c>
      <c r="D9004" s="2" t="s">
        <v>12821</v>
      </c>
      <c r="E9004" s="3" t="s">
        <v>23926</v>
      </c>
      <c r="F9004" s="2" t="s">
        <v>23927</v>
      </c>
      <c r="G9004" t="s">
        <v>21392</v>
      </c>
      <c r="K9004" s="3"/>
    </row>
    <row r="9005" spans="2:11" x14ac:dyDescent="0.25">
      <c r="B9005" s="3" t="s">
        <v>8411</v>
      </c>
      <c r="C9005" s="3" t="b">
        <v>0</v>
      </c>
      <c r="D9005" s="2" t="s">
        <v>12821</v>
      </c>
      <c r="E9005" s="3" t="s">
        <v>23926</v>
      </c>
      <c r="F9005" s="2" t="s">
        <v>23927</v>
      </c>
      <c r="G9005" t="s">
        <v>21393</v>
      </c>
      <c r="K9005" s="3"/>
    </row>
    <row r="9006" spans="2:11" x14ac:dyDescent="0.25">
      <c r="B9006" s="3" t="s">
        <v>9056</v>
      </c>
      <c r="C9006" s="3" t="b">
        <v>0</v>
      </c>
      <c r="D9006" s="2" t="s">
        <v>12821</v>
      </c>
      <c r="E9006" s="3" t="s">
        <v>23926</v>
      </c>
      <c r="F9006" s="2" t="s">
        <v>23927</v>
      </c>
      <c r="G9006" t="s">
        <v>21394</v>
      </c>
      <c r="K9006" s="3"/>
    </row>
    <row r="9007" spans="2:11" x14ac:dyDescent="0.25">
      <c r="B9007" s="3" t="s">
        <v>8332</v>
      </c>
      <c r="C9007" s="3" t="b">
        <v>0</v>
      </c>
      <c r="D9007" s="2" t="s">
        <v>12821</v>
      </c>
      <c r="E9007" s="3" t="s">
        <v>23926</v>
      </c>
      <c r="F9007" s="2" t="s">
        <v>23927</v>
      </c>
      <c r="G9007" t="s">
        <v>21395</v>
      </c>
      <c r="K9007" s="3"/>
    </row>
    <row r="9008" spans="2:11" x14ac:dyDescent="0.25">
      <c r="B9008" s="3" t="s">
        <v>9142</v>
      </c>
      <c r="C9008" s="3" t="b">
        <v>0</v>
      </c>
      <c r="D9008" s="2" t="s">
        <v>12821</v>
      </c>
      <c r="E9008" s="3" t="s">
        <v>23926</v>
      </c>
      <c r="F9008" s="2" t="s">
        <v>23927</v>
      </c>
      <c r="G9008" t="s">
        <v>21396</v>
      </c>
      <c r="K9008" s="3"/>
    </row>
    <row r="9009" spans="2:11" x14ac:dyDescent="0.25">
      <c r="B9009" s="3" t="s">
        <v>8927</v>
      </c>
      <c r="C9009" s="3" t="b">
        <v>0</v>
      </c>
      <c r="D9009" s="2" t="s">
        <v>12821</v>
      </c>
      <c r="E9009" s="3" t="s">
        <v>23926</v>
      </c>
      <c r="F9009" s="2" t="s">
        <v>23927</v>
      </c>
      <c r="G9009" t="s">
        <v>21397</v>
      </c>
      <c r="K9009" s="3"/>
    </row>
    <row r="9010" spans="2:11" x14ac:dyDescent="0.25">
      <c r="B9010" s="3" t="s">
        <v>9014</v>
      </c>
      <c r="C9010" s="3" t="b">
        <v>0</v>
      </c>
      <c r="D9010" s="2" t="s">
        <v>12821</v>
      </c>
      <c r="E9010" s="3" t="s">
        <v>23926</v>
      </c>
      <c r="F9010" s="2" t="s">
        <v>23927</v>
      </c>
      <c r="G9010" t="s">
        <v>21398</v>
      </c>
      <c r="K9010" s="3"/>
    </row>
    <row r="9011" spans="2:11" x14ac:dyDescent="0.25">
      <c r="B9011" s="3" t="s">
        <v>9042</v>
      </c>
      <c r="C9011" s="3" t="b">
        <v>0</v>
      </c>
      <c r="D9011" s="2" t="s">
        <v>12821</v>
      </c>
      <c r="E9011" s="3" t="s">
        <v>23926</v>
      </c>
      <c r="F9011" s="2" t="s">
        <v>23927</v>
      </c>
      <c r="G9011" t="s">
        <v>21399</v>
      </c>
      <c r="K9011" s="3"/>
    </row>
    <row r="9012" spans="2:11" x14ac:dyDescent="0.25">
      <c r="B9012" s="3" t="s">
        <v>9229</v>
      </c>
      <c r="C9012" s="3" t="b">
        <v>0</v>
      </c>
      <c r="D9012" s="2" t="s">
        <v>12821</v>
      </c>
      <c r="E9012" s="3" t="s">
        <v>23926</v>
      </c>
      <c r="F9012" s="2" t="s">
        <v>23927</v>
      </c>
      <c r="G9012" t="s">
        <v>21400</v>
      </c>
      <c r="K9012" s="3"/>
    </row>
    <row r="9013" spans="2:11" x14ac:dyDescent="0.25">
      <c r="B9013" s="3" t="s">
        <v>8929</v>
      </c>
      <c r="C9013" s="3" t="b">
        <v>0</v>
      </c>
      <c r="D9013" s="2" t="s">
        <v>12821</v>
      </c>
      <c r="E9013" s="3" t="s">
        <v>23926</v>
      </c>
      <c r="F9013" s="2" t="s">
        <v>23927</v>
      </c>
      <c r="G9013" t="s">
        <v>21401</v>
      </c>
      <c r="K9013" s="3"/>
    </row>
    <row r="9014" spans="2:11" x14ac:dyDescent="0.25">
      <c r="B9014" s="3" t="s">
        <v>8631</v>
      </c>
      <c r="C9014" s="3" t="b">
        <v>0</v>
      </c>
      <c r="D9014" s="2" t="s">
        <v>12821</v>
      </c>
      <c r="E9014" s="3" t="s">
        <v>23926</v>
      </c>
      <c r="F9014" s="2" t="s">
        <v>23927</v>
      </c>
      <c r="G9014" t="s">
        <v>21402</v>
      </c>
      <c r="K9014" s="3"/>
    </row>
    <row r="9015" spans="2:11" x14ac:dyDescent="0.25">
      <c r="B9015" s="3" t="s">
        <v>8344</v>
      </c>
      <c r="C9015" s="3" t="b">
        <v>0</v>
      </c>
      <c r="D9015" s="2" t="s">
        <v>12821</v>
      </c>
      <c r="E9015" s="3" t="s">
        <v>23926</v>
      </c>
      <c r="F9015" s="2" t="s">
        <v>23927</v>
      </c>
      <c r="G9015" t="s">
        <v>21403</v>
      </c>
      <c r="K9015" s="3"/>
    </row>
    <row r="9016" spans="2:11" x14ac:dyDescent="0.25">
      <c r="B9016" s="3" t="s">
        <v>9054</v>
      </c>
      <c r="C9016" s="3" t="b">
        <v>0</v>
      </c>
      <c r="D9016" s="2" t="s">
        <v>12821</v>
      </c>
      <c r="E9016" s="3" t="s">
        <v>23926</v>
      </c>
      <c r="F9016" s="2" t="s">
        <v>23927</v>
      </c>
      <c r="G9016" t="s">
        <v>21404</v>
      </c>
      <c r="K9016" s="3"/>
    </row>
    <row r="9017" spans="2:11" x14ac:dyDescent="0.25">
      <c r="B9017" s="3" t="s">
        <v>9144</v>
      </c>
      <c r="C9017" s="3" t="b">
        <v>0</v>
      </c>
      <c r="D9017" s="2" t="s">
        <v>12821</v>
      </c>
      <c r="E9017" s="3" t="s">
        <v>23926</v>
      </c>
      <c r="F9017" s="2" t="s">
        <v>23927</v>
      </c>
      <c r="G9017" t="s">
        <v>21405</v>
      </c>
      <c r="K9017" s="3"/>
    </row>
    <row r="9018" spans="2:11" x14ac:dyDescent="0.25">
      <c r="B9018" s="3" t="s">
        <v>8545</v>
      </c>
      <c r="C9018" s="3" t="b">
        <v>0</v>
      </c>
      <c r="D9018" s="2" t="s">
        <v>12821</v>
      </c>
      <c r="E9018" s="3" t="s">
        <v>23926</v>
      </c>
      <c r="F9018" s="2" t="s">
        <v>23927</v>
      </c>
      <c r="G9018" t="s">
        <v>21406</v>
      </c>
      <c r="K9018" s="3"/>
    </row>
    <row r="9019" spans="2:11" x14ac:dyDescent="0.25">
      <c r="B9019" s="3" t="s">
        <v>9227</v>
      </c>
      <c r="C9019" s="3" t="b">
        <v>0</v>
      </c>
      <c r="D9019" s="2" t="s">
        <v>12821</v>
      </c>
      <c r="E9019" s="3" t="s">
        <v>23926</v>
      </c>
      <c r="F9019" s="2" t="s">
        <v>23927</v>
      </c>
      <c r="G9019" t="s">
        <v>21407</v>
      </c>
      <c r="K9019" s="3"/>
    </row>
    <row r="9020" spans="2:11" x14ac:dyDescent="0.25">
      <c r="B9020" s="3" t="s">
        <v>9225</v>
      </c>
      <c r="C9020" s="3" t="b">
        <v>0</v>
      </c>
      <c r="D9020" s="2" t="s">
        <v>12821</v>
      </c>
      <c r="E9020" s="3" t="s">
        <v>23926</v>
      </c>
      <c r="F9020" s="2" t="s">
        <v>23927</v>
      </c>
      <c r="G9020" t="s">
        <v>21408</v>
      </c>
      <c r="K9020" s="3"/>
    </row>
    <row r="9021" spans="2:11" x14ac:dyDescent="0.25">
      <c r="B9021" s="3" t="s">
        <v>8643</v>
      </c>
      <c r="C9021" s="3" t="b">
        <v>0</v>
      </c>
      <c r="D9021" s="2" t="s">
        <v>12821</v>
      </c>
      <c r="E9021" s="3" t="s">
        <v>23926</v>
      </c>
      <c r="F9021" s="2" t="s">
        <v>23927</v>
      </c>
      <c r="G9021" t="s">
        <v>21409</v>
      </c>
      <c r="K9021" s="3"/>
    </row>
    <row r="9022" spans="2:11" x14ac:dyDescent="0.25">
      <c r="B9022" s="3" t="s">
        <v>12026</v>
      </c>
      <c r="C9022" s="3" t="b">
        <v>0</v>
      </c>
      <c r="D9022" s="2" t="s">
        <v>12821</v>
      </c>
      <c r="E9022" s="3" t="s">
        <v>23926</v>
      </c>
      <c r="F9022" s="2" t="s">
        <v>23927</v>
      </c>
      <c r="G9022" t="s">
        <v>21410</v>
      </c>
      <c r="K9022" s="3"/>
    </row>
    <row r="9023" spans="2:11" x14ac:dyDescent="0.25">
      <c r="B9023" s="3" t="s">
        <v>12025</v>
      </c>
      <c r="C9023" s="3" t="b">
        <v>0</v>
      </c>
      <c r="D9023" s="2" t="s">
        <v>12821</v>
      </c>
      <c r="E9023" s="3" t="s">
        <v>23926</v>
      </c>
      <c r="F9023" s="2" t="s">
        <v>23927</v>
      </c>
      <c r="G9023" t="s">
        <v>21411</v>
      </c>
      <c r="K9023" s="3"/>
    </row>
    <row r="9024" spans="2:11" x14ac:dyDescent="0.25">
      <c r="B9024" s="3" t="s">
        <v>9313</v>
      </c>
      <c r="C9024" s="3" t="b">
        <v>0</v>
      </c>
      <c r="D9024" s="2" t="s">
        <v>12821</v>
      </c>
      <c r="E9024" s="3" t="s">
        <v>23926</v>
      </c>
      <c r="F9024" s="2" t="s">
        <v>23927</v>
      </c>
      <c r="G9024" t="s">
        <v>21412</v>
      </c>
      <c r="K9024" s="3"/>
    </row>
    <row r="9025" spans="2:11" x14ac:dyDescent="0.25">
      <c r="B9025" s="3" t="s">
        <v>12027</v>
      </c>
      <c r="C9025" s="3" t="b">
        <v>0</v>
      </c>
      <c r="D9025" s="2" t="s">
        <v>12821</v>
      </c>
      <c r="E9025" s="3" t="s">
        <v>23926</v>
      </c>
      <c r="F9025" s="2" t="s">
        <v>23927</v>
      </c>
      <c r="G9025" t="s">
        <v>21413</v>
      </c>
      <c r="K9025" s="3"/>
    </row>
    <row r="9026" spans="2:11" x14ac:dyDescent="0.25">
      <c r="B9026" s="3" t="s">
        <v>9358</v>
      </c>
      <c r="C9026" s="3" t="b">
        <v>0</v>
      </c>
      <c r="D9026" s="2" t="s">
        <v>12821</v>
      </c>
      <c r="E9026" s="3" t="s">
        <v>23926</v>
      </c>
      <c r="F9026" s="2" t="s">
        <v>23927</v>
      </c>
      <c r="G9026" t="s">
        <v>21414</v>
      </c>
      <c r="K9026" s="3"/>
    </row>
    <row r="9027" spans="2:11" x14ac:dyDescent="0.25">
      <c r="B9027" s="3" t="s">
        <v>12028</v>
      </c>
      <c r="C9027" s="3" t="b">
        <v>0</v>
      </c>
      <c r="D9027" s="2" t="s">
        <v>12821</v>
      </c>
      <c r="E9027" s="3" t="s">
        <v>23926</v>
      </c>
      <c r="F9027" s="2" t="s">
        <v>23927</v>
      </c>
      <c r="G9027" t="s">
        <v>21415</v>
      </c>
      <c r="K9027" s="3"/>
    </row>
    <row r="9028" spans="2:11" x14ac:dyDescent="0.25">
      <c r="B9028" s="3" t="s">
        <v>12030</v>
      </c>
      <c r="C9028" s="3" t="b">
        <v>0</v>
      </c>
      <c r="D9028" s="2" t="s">
        <v>12821</v>
      </c>
      <c r="E9028" s="3" t="s">
        <v>23926</v>
      </c>
      <c r="F9028" s="2" t="s">
        <v>23927</v>
      </c>
      <c r="G9028" t="s">
        <v>21416</v>
      </c>
      <c r="K9028" s="3"/>
    </row>
    <row r="9029" spans="2:11" x14ac:dyDescent="0.25">
      <c r="B9029" s="3" t="s">
        <v>10315</v>
      </c>
      <c r="C9029" s="3" t="b">
        <v>0</v>
      </c>
      <c r="D9029" s="2" t="s">
        <v>12821</v>
      </c>
      <c r="E9029" s="3" t="s">
        <v>23926</v>
      </c>
      <c r="F9029" s="2" t="s">
        <v>23927</v>
      </c>
      <c r="G9029" t="s">
        <v>21417</v>
      </c>
      <c r="K9029" s="3"/>
    </row>
    <row r="9030" spans="2:11" x14ac:dyDescent="0.25">
      <c r="B9030" s="3" t="s">
        <v>9843</v>
      </c>
      <c r="C9030" s="3" t="b">
        <v>0</v>
      </c>
      <c r="D9030" s="2" t="s">
        <v>12821</v>
      </c>
      <c r="E9030" s="3" t="s">
        <v>23926</v>
      </c>
      <c r="F9030" s="2" t="s">
        <v>23927</v>
      </c>
      <c r="G9030" t="s">
        <v>21418</v>
      </c>
      <c r="K9030" s="3"/>
    </row>
    <row r="9031" spans="2:11" x14ac:dyDescent="0.25">
      <c r="B9031" s="3" t="s">
        <v>10538</v>
      </c>
      <c r="C9031" s="3" t="b">
        <v>0</v>
      </c>
      <c r="D9031" s="2" t="s">
        <v>12821</v>
      </c>
      <c r="E9031" s="3" t="s">
        <v>23926</v>
      </c>
      <c r="F9031" s="2" t="s">
        <v>23927</v>
      </c>
      <c r="G9031" t="s">
        <v>21419</v>
      </c>
      <c r="K9031" s="3"/>
    </row>
    <row r="9032" spans="2:11" x14ac:dyDescent="0.25">
      <c r="B9032" s="3" t="s">
        <v>10970</v>
      </c>
      <c r="C9032" s="3" t="b">
        <v>0</v>
      </c>
      <c r="D9032" s="2" t="s">
        <v>12821</v>
      </c>
      <c r="E9032" s="3" t="s">
        <v>23926</v>
      </c>
      <c r="F9032" s="2" t="s">
        <v>23927</v>
      </c>
      <c r="G9032" t="s">
        <v>21420</v>
      </c>
      <c r="K9032" s="3"/>
    </row>
    <row r="9033" spans="2:11" x14ac:dyDescent="0.25">
      <c r="B9033" s="3" t="s">
        <v>9317</v>
      </c>
      <c r="C9033" s="3" t="b">
        <v>0</v>
      </c>
      <c r="D9033" s="2" t="s">
        <v>12821</v>
      </c>
      <c r="E9033" s="3" t="s">
        <v>23926</v>
      </c>
      <c r="F9033" s="2" t="s">
        <v>23927</v>
      </c>
      <c r="G9033" t="s">
        <v>21421</v>
      </c>
      <c r="K9033" s="3"/>
    </row>
    <row r="9034" spans="2:11" x14ac:dyDescent="0.25">
      <c r="B9034" s="3" t="s">
        <v>9751</v>
      </c>
      <c r="C9034" s="3" t="b">
        <v>0</v>
      </c>
      <c r="D9034" s="2" t="s">
        <v>12821</v>
      </c>
      <c r="E9034" s="3" t="s">
        <v>23926</v>
      </c>
      <c r="F9034" s="2" t="s">
        <v>23927</v>
      </c>
      <c r="G9034" t="s">
        <v>21422</v>
      </c>
      <c r="K9034" s="3"/>
    </row>
    <row r="9035" spans="2:11" x14ac:dyDescent="0.25">
      <c r="B9035" s="3" t="s">
        <v>9552</v>
      </c>
      <c r="C9035" s="3" t="b">
        <v>0</v>
      </c>
      <c r="D9035" s="2" t="s">
        <v>12821</v>
      </c>
      <c r="E9035" s="3" t="s">
        <v>23926</v>
      </c>
      <c r="F9035" s="2" t="s">
        <v>23927</v>
      </c>
      <c r="G9035" t="s">
        <v>21423</v>
      </c>
      <c r="K9035" s="3"/>
    </row>
    <row r="9036" spans="2:11" x14ac:dyDescent="0.25">
      <c r="B9036" s="3" t="s">
        <v>9595</v>
      </c>
      <c r="C9036" s="3" t="b">
        <v>0</v>
      </c>
      <c r="D9036" s="2" t="s">
        <v>12821</v>
      </c>
      <c r="E9036" s="3" t="s">
        <v>23926</v>
      </c>
      <c r="F9036" s="2" t="s">
        <v>23927</v>
      </c>
      <c r="G9036" t="s">
        <v>21424</v>
      </c>
      <c r="K9036" s="3"/>
    </row>
    <row r="9037" spans="2:11" x14ac:dyDescent="0.25">
      <c r="B9037" s="3" t="s">
        <v>10313</v>
      </c>
      <c r="C9037" s="3" t="b">
        <v>0</v>
      </c>
      <c r="D9037" s="2" t="s">
        <v>12821</v>
      </c>
      <c r="E9037" s="3" t="s">
        <v>23926</v>
      </c>
      <c r="F9037" s="2" t="s">
        <v>23927</v>
      </c>
      <c r="G9037" t="s">
        <v>21425</v>
      </c>
      <c r="K9037" s="3"/>
    </row>
    <row r="9038" spans="2:11" x14ac:dyDescent="0.25">
      <c r="B9038" s="3" t="s">
        <v>10323</v>
      </c>
      <c r="C9038" s="3" t="b">
        <v>0</v>
      </c>
      <c r="D9038" s="2" t="s">
        <v>12821</v>
      </c>
      <c r="E9038" s="3" t="s">
        <v>23926</v>
      </c>
      <c r="F9038" s="2" t="s">
        <v>23927</v>
      </c>
      <c r="G9038" t="s">
        <v>21426</v>
      </c>
      <c r="K9038" s="3"/>
    </row>
    <row r="9039" spans="2:11" x14ac:dyDescent="0.25">
      <c r="B9039" s="3" t="s">
        <v>10855</v>
      </c>
      <c r="C9039" s="3" t="b">
        <v>0</v>
      </c>
      <c r="D9039" s="2" t="s">
        <v>12821</v>
      </c>
      <c r="E9039" s="3" t="s">
        <v>23926</v>
      </c>
      <c r="F9039" s="2" t="s">
        <v>23927</v>
      </c>
      <c r="G9039" t="s">
        <v>21427</v>
      </c>
      <c r="K9039" s="3"/>
    </row>
    <row r="9040" spans="2:11" x14ac:dyDescent="0.25">
      <c r="B9040" s="3" t="s">
        <v>10613</v>
      </c>
      <c r="C9040" s="3" t="b">
        <v>0</v>
      </c>
      <c r="D9040" s="2" t="s">
        <v>12821</v>
      </c>
      <c r="E9040" s="3" t="s">
        <v>23926</v>
      </c>
      <c r="F9040" s="2" t="s">
        <v>23927</v>
      </c>
      <c r="G9040" t="s">
        <v>21428</v>
      </c>
      <c r="K9040" s="3"/>
    </row>
    <row r="9041" spans="2:11" x14ac:dyDescent="0.25">
      <c r="B9041" s="3" t="s">
        <v>10582</v>
      </c>
      <c r="C9041" s="3" t="b">
        <v>0</v>
      </c>
      <c r="D9041" s="2" t="s">
        <v>12821</v>
      </c>
      <c r="E9041" s="3" t="s">
        <v>23926</v>
      </c>
      <c r="F9041" s="2" t="s">
        <v>23927</v>
      </c>
      <c r="G9041" t="s">
        <v>21429</v>
      </c>
      <c r="K9041" s="3"/>
    </row>
    <row r="9042" spans="2:11" x14ac:dyDescent="0.25">
      <c r="B9042" s="3" t="s">
        <v>9964</v>
      </c>
      <c r="C9042" s="3" t="b">
        <v>0</v>
      </c>
      <c r="D9042" s="2" t="s">
        <v>12821</v>
      </c>
      <c r="E9042" s="3" t="s">
        <v>23926</v>
      </c>
      <c r="F9042" s="2" t="s">
        <v>23927</v>
      </c>
      <c r="G9042" t="s">
        <v>21430</v>
      </c>
      <c r="K9042" s="3"/>
    </row>
    <row r="9043" spans="2:11" x14ac:dyDescent="0.25">
      <c r="B9043" s="3" t="s">
        <v>9962</v>
      </c>
      <c r="C9043" s="3" t="b">
        <v>0</v>
      </c>
      <c r="D9043" s="2" t="s">
        <v>12821</v>
      </c>
      <c r="E9043" s="3" t="s">
        <v>23926</v>
      </c>
      <c r="F9043" s="2" t="s">
        <v>23927</v>
      </c>
      <c r="G9043" t="s">
        <v>21430</v>
      </c>
      <c r="K9043" s="3"/>
    </row>
    <row r="9044" spans="2:11" x14ac:dyDescent="0.25">
      <c r="B9044" s="3" t="s">
        <v>10094</v>
      </c>
      <c r="C9044" s="3" t="b">
        <v>0</v>
      </c>
      <c r="D9044" s="2" t="s">
        <v>12821</v>
      </c>
      <c r="E9044" s="3" t="s">
        <v>23926</v>
      </c>
      <c r="F9044" s="2" t="s">
        <v>23927</v>
      </c>
      <c r="G9044" t="s">
        <v>21431</v>
      </c>
      <c r="K9044" s="3"/>
    </row>
    <row r="9045" spans="2:11" x14ac:dyDescent="0.25">
      <c r="B9045" s="3" t="s">
        <v>10395</v>
      </c>
      <c r="C9045" s="3" t="b">
        <v>0</v>
      </c>
      <c r="D9045" s="2" t="s">
        <v>12821</v>
      </c>
      <c r="E9045" s="3" t="s">
        <v>23926</v>
      </c>
      <c r="F9045" s="2" t="s">
        <v>23927</v>
      </c>
      <c r="G9045" t="s">
        <v>21432</v>
      </c>
      <c r="K9045" s="3"/>
    </row>
    <row r="9046" spans="2:11" x14ac:dyDescent="0.25">
      <c r="B9046" s="3" t="s">
        <v>11992</v>
      </c>
      <c r="C9046" s="3" t="b">
        <v>0</v>
      </c>
      <c r="D9046" s="2" t="s">
        <v>12821</v>
      </c>
      <c r="E9046" s="3" t="s">
        <v>23926</v>
      </c>
      <c r="F9046" s="2" t="s">
        <v>23927</v>
      </c>
      <c r="G9046" t="s">
        <v>21433</v>
      </c>
      <c r="K9046" s="3"/>
    </row>
    <row r="9047" spans="2:11" x14ac:dyDescent="0.25">
      <c r="B9047" s="3" t="s">
        <v>10057</v>
      </c>
      <c r="C9047" s="3" t="b">
        <v>0</v>
      </c>
      <c r="D9047" s="2" t="s">
        <v>12821</v>
      </c>
      <c r="E9047" s="3" t="s">
        <v>23926</v>
      </c>
      <c r="F9047" s="2" t="s">
        <v>23927</v>
      </c>
      <c r="G9047" t="s">
        <v>21434</v>
      </c>
      <c r="K9047" s="3"/>
    </row>
    <row r="9048" spans="2:11" x14ac:dyDescent="0.25">
      <c r="B9048" s="3" t="s">
        <v>10842</v>
      </c>
      <c r="C9048" s="3" t="b">
        <v>0</v>
      </c>
      <c r="D9048" s="2" t="s">
        <v>12821</v>
      </c>
      <c r="E9048" s="3" t="s">
        <v>23926</v>
      </c>
      <c r="F9048" s="2" t="s">
        <v>23927</v>
      </c>
      <c r="G9048" t="s">
        <v>21435</v>
      </c>
      <c r="K9048" s="3"/>
    </row>
    <row r="9049" spans="2:11" x14ac:dyDescent="0.25">
      <c r="B9049" s="3" t="s">
        <v>9512</v>
      </c>
      <c r="C9049" s="3" t="b">
        <v>0</v>
      </c>
      <c r="D9049" s="2" t="s">
        <v>12821</v>
      </c>
      <c r="E9049" s="3" t="s">
        <v>23926</v>
      </c>
      <c r="F9049" s="2" t="s">
        <v>23927</v>
      </c>
      <c r="G9049" t="s">
        <v>21435</v>
      </c>
      <c r="K9049" s="3"/>
    </row>
    <row r="9050" spans="2:11" x14ac:dyDescent="0.25">
      <c r="B9050" s="3" t="s">
        <v>10568</v>
      </c>
      <c r="C9050" s="3" t="b">
        <v>0</v>
      </c>
      <c r="D9050" s="2" t="s">
        <v>12821</v>
      </c>
      <c r="E9050" s="3" t="s">
        <v>23926</v>
      </c>
      <c r="F9050" s="2" t="s">
        <v>23927</v>
      </c>
      <c r="G9050" t="s">
        <v>21436</v>
      </c>
      <c r="K9050" s="3"/>
    </row>
    <row r="9051" spans="2:11" x14ac:dyDescent="0.25">
      <c r="B9051" s="3" t="s">
        <v>10520</v>
      </c>
      <c r="C9051" s="3" t="b">
        <v>0</v>
      </c>
      <c r="D9051" s="2" t="s">
        <v>12821</v>
      </c>
      <c r="E9051" s="3" t="s">
        <v>23926</v>
      </c>
      <c r="F9051" s="2" t="s">
        <v>23927</v>
      </c>
      <c r="G9051" t="s">
        <v>21437</v>
      </c>
      <c r="K9051" s="3"/>
    </row>
    <row r="9052" spans="2:11" x14ac:dyDescent="0.25">
      <c r="B9052" s="3" t="s">
        <v>10135</v>
      </c>
      <c r="C9052" s="3" t="b">
        <v>0</v>
      </c>
      <c r="D9052" s="2" t="s">
        <v>12821</v>
      </c>
      <c r="E9052" s="3" t="s">
        <v>23926</v>
      </c>
      <c r="F9052" s="2" t="s">
        <v>23927</v>
      </c>
      <c r="G9052" t="s">
        <v>21438</v>
      </c>
      <c r="K9052" s="3"/>
    </row>
    <row r="9053" spans="2:11" x14ac:dyDescent="0.25">
      <c r="B9053" s="3" t="s">
        <v>9500</v>
      </c>
      <c r="C9053" s="3" t="b">
        <v>0</v>
      </c>
      <c r="D9053" s="2" t="s">
        <v>12821</v>
      </c>
      <c r="E9053" s="3" t="s">
        <v>23926</v>
      </c>
      <c r="F9053" s="2" t="s">
        <v>23927</v>
      </c>
      <c r="G9053" t="s">
        <v>21439</v>
      </c>
      <c r="K9053" s="3"/>
    </row>
    <row r="9054" spans="2:11" x14ac:dyDescent="0.25">
      <c r="B9054" s="3" t="s">
        <v>9597</v>
      </c>
      <c r="C9054" s="3" t="b">
        <v>0</v>
      </c>
      <c r="D9054" s="2" t="s">
        <v>12821</v>
      </c>
      <c r="E9054" s="3" t="s">
        <v>23926</v>
      </c>
      <c r="F9054" s="2" t="s">
        <v>23927</v>
      </c>
      <c r="G9054" t="s">
        <v>21440</v>
      </c>
      <c r="K9054" s="3"/>
    </row>
    <row r="9055" spans="2:11" x14ac:dyDescent="0.25">
      <c r="B9055" s="3" t="s">
        <v>10471</v>
      </c>
      <c r="C9055" s="3" t="b">
        <v>0</v>
      </c>
      <c r="D9055" s="2" t="s">
        <v>12821</v>
      </c>
      <c r="E9055" s="3" t="s">
        <v>23926</v>
      </c>
      <c r="F9055" s="2" t="s">
        <v>23927</v>
      </c>
      <c r="G9055" t="s">
        <v>21441</v>
      </c>
      <c r="K9055" s="3"/>
    </row>
    <row r="9056" spans="2:11" x14ac:dyDescent="0.25">
      <c r="B9056" s="3" t="s">
        <v>10968</v>
      </c>
      <c r="C9056" s="3" t="b">
        <v>0</v>
      </c>
      <c r="D9056" s="2" t="s">
        <v>12821</v>
      </c>
      <c r="E9056" s="3" t="s">
        <v>23926</v>
      </c>
      <c r="F9056" s="2" t="s">
        <v>23927</v>
      </c>
      <c r="G9056" t="s">
        <v>21442</v>
      </c>
      <c r="K9056" s="3"/>
    </row>
    <row r="9057" spans="2:11" x14ac:dyDescent="0.25">
      <c r="B9057" s="3" t="s">
        <v>10091</v>
      </c>
      <c r="C9057" s="3" t="b">
        <v>0</v>
      </c>
      <c r="D9057" s="2" t="s">
        <v>12821</v>
      </c>
      <c r="E9057" s="3" t="s">
        <v>23926</v>
      </c>
      <c r="F9057" s="2" t="s">
        <v>23927</v>
      </c>
      <c r="G9057" t="s">
        <v>21443</v>
      </c>
      <c r="K9057" s="3"/>
    </row>
    <row r="9058" spans="2:11" x14ac:dyDescent="0.25">
      <c r="B9058" s="3" t="s">
        <v>10750</v>
      </c>
      <c r="C9058" s="3" t="b">
        <v>0</v>
      </c>
      <c r="D9058" s="2" t="s">
        <v>12821</v>
      </c>
      <c r="E9058" s="3" t="s">
        <v>23926</v>
      </c>
      <c r="F9058" s="2" t="s">
        <v>23927</v>
      </c>
      <c r="G9058" t="s">
        <v>21444</v>
      </c>
      <c r="K9058" s="3"/>
    </row>
    <row r="9059" spans="2:11" x14ac:dyDescent="0.25">
      <c r="B9059" s="3" t="s">
        <v>9490</v>
      </c>
      <c r="C9059" s="3" t="b">
        <v>0</v>
      </c>
      <c r="D9059" s="2" t="s">
        <v>12821</v>
      </c>
      <c r="E9059" s="3" t="s">
        <v>23926</v>
      </c>
      <c r="F9059" s="2" t="s">
        <v>23927</v>
      </c>
      <c r="G9059" t="s">
        <v>21445</v>
      </c>
      <c r="K9059" s="3"/>
    </row>
    <row r="9060" spans="2:11" x14ac:dyDescent="0.25">
      <c r="B9060" s="3" t="s">
        <v>9714</v>
      </c>
      <c r="C9060" s="3" t="b">
        <v>0</v>
      </c>
      <c r="D9060" s="2" t="s">
        <v>12821</v>
      </c>
      <c r="E9060" s="3" t="s">
        <v>23926</v>
      </c>
      <c r="F9060" s="2" t="s">
        <v>23927</v>
      </c>
      <c r="G9060" t="s">
        <v>21446</v>
      </c>
      <c r="K9060" s="3"/>
    </row>
    <row r="9061" spans="2:11" x14ac:dyDescent="0.25">
      <c r="B9061" s="3" t="s">
        <v>10357</v>
      </c>
      <c r="C9061" s="3" t="b">
        <v>0</v>
      </c>
      <c r="D9061" s="2" t="s">
        <v>12821</v>
      </c>
      <c r="E9061" s="3" t="s">
        <v>23926</v>
      </c>
      <c r="F9061" s="2" t="s">
        <v>23927</v>
      </c>
      <c r="G9061" t="s">
        <v>21447</v>
      </c>
      <c r="K9061" s="3"/>
    </row>
    <row r="9062" spans="2:11" x14ac:dyDescent="0.25">
      <c r="B9062" s="3" t="s">
        <v>9574</v>
      </c>
      <c r="C9062" s="3" t="b">
        <v>0</v>
      </c>
      <c r="D9062" s="2" t="s">
        <v>12821</v>
      </c>
      <c r="E9062" s="3" t="s">
        <v>23926</v>
      </c>
      <c r="F9062" s="2" t="s">
        <v>23927</v>
      </c>
      <c r="G9062" t="s">
        <v>21448</v>
      </c>
      <c r="K9062" s="3"/>
    </row>
    <row r="9063" spans="2:11" x14ac:dyDescent="0.25">
      <c r="B9063" s="3" t="s">
        <v>9276</v>
      </c>
      <c r="C9063" s="3" t="b">
        <v>0</v>
      </c>
      <c r="D9063" s="2" t="s">
        <v>12821</v>
      </c>
      <c r="E9063" s="3" t="s">
        <v>23926</v>
      </c>
      <c r="F9063" s="2" t="s">
        <v>23927</v>
      </c>
      <c r="G9063" t="s">
        <v>21448</v>
      </c>
      <c r="K9063" s="3"/>
    </row>
    <row r="9064" spans="2:11" x14ac:dyDescent="0.25">
      <c r="B9064" s="3" t="s">
        <v>10439</v>
      </c>
      <c r="C9064" s="3" t="b">
        <v>0</v>
      </c>
      <c r="D9064" s="2" t="s">
        <v>12821</v>
      </c>
      <c r="E9064" s="3" t="s">
        <v>23926</v>
      </c>
      <c r="F9064" s="2" t="s">
        <v>23927</v>
      </c>
      <c r="G9064" t="s">
        <v>21449</v>
      </c>
      <c r="K9064" s="3"/>
    </row>
    <row r="9065" spans="2:11" x14ac:dyDescent="0.25">
      <c r="B9065" s="3" t="s">
        <v>12316</v>
      </c>
      <c r="C9065" s="3" t="b">
        <v>0</v>
      </c>
      <c r="D9065" s="2" t="s">
        <v>12821</v>
      </c>
      <c r="E9065" s="3" t="s">
        <v>23926</v>
      </c>
      <c r="F9065" s="2" t="s">
        <v>23927</v>
      </c>
      <c r="G9065" t="s">
        <v>21450</v>
      </c>
      <c r="K9065" s="3"/>
    </row>
    <row r="9066" spans="2:11" x14ac:dyDescent="0.25">
      <c r="B9066" s="3" t="s">
        <v>10052</v>
      </c>
      <c r="C9066" s="3" t="b">
        <v>0</v>
      </c>
      <c r="D9066" s="2" t="s">
        <v>12821</v>
      </c>
      <c r="E9066" s="3" t="s">
        <v>23926</v>
      </c>
      <c r="F9066" s="2" t="s">
        <v>23927</v>
      </c>
      <c r="G9066" t="s">
        <v>21451</v>
      </c>
      <c r="K9066" s="3"/>
    </row>
    <row r="9067" spans="2:11" x14ac:dyDescent="0.25">
      <c r="B9067" s="3" t="s">
        <v>10494</v>
      </c>
      <c r="C9067" s="3" t="b">
        <v>0</v>
      </c>
      <c r="D9067" s="2" t="s">
        <v>12821</v>
      </c>
      <c r="E9067" s="3" t="s">
        <v>23926</v>
      </c>
      <c r="F9067" s="2" t="s">
        <v>23927</v>
      </c>
      <c r="G9067" t="s">
        <v>21452</v>
      </c>
      <c r="K9067" s="3"/>
    </row>
    <row r="9068" spans="2:11" x14ac:dyDescent="0.25">
      <c r="B9068" s="3" t="s">
        <v>10134</v>
      </c>
      <c r="C9068" s="3" t="b">
        <v>0</v>
      </c>
      <c r="D9068" s="2" t="s">
        <v>12821</v>
      </c>
      <c r="E9068" s="3" t="s">
        <v>23926</v>
      </c>
      <c r="F9068" s="2" t="s">
        <v>23927</v>
      </c>
      <c r="G9068" t="s">
        <v>21453</v>
      </c>
      <c r="K9068" s="3"/>
    </row>
    <row r="9069" spans="2:11" x14ac:dyDescent="0.25">
      <c r="B9069" s="3" t="s">
        <v>10311</v>
      </c>
      <c r="C9069" s="3" t="b">
        <v>0</v>
      </c>
      <c r="D9069" s="2" t="s">
        <v>12821</v>
      </c>
      <c r="E9069" s="3" t="s">
        <v>23926</v>
      </c>
      <c r="F9069" s="2" t="s">
        <v>23927</v>
      </c>
      <c r="G9069" t="s">
        <v>21454</v>
      </c>
      <c r="K9069" s="3"/>
    </row>
    <row r="9070" spans="2:11" x14ac:dyDescent="0.25">
      <c r="B9070" s="3" t="s">
        <v>10623</v>
      </c>
      <c r="C9070" s="3" t="b">
        <v>0</v>
      </c>
      <c r="D9070" s="2" t="s">
        <v>12821</v>
      </c>
      <c r="E9070" s="3" t="s">
        <v>23926</v>
      </c>
      <c r="F9070" s="2" t="s">
        <v>23927</v>
      </c>
      <c r="G9070" t="s">
        <v>21454</v>
      </c>
      <c r="K9070" s="3"/>
    </row>
    <row r="9071" spans="2:11" x14ac:dyDescent="0.25">
      <c r="B9071" s="3" t="s">
        <v>10100</v>
      </c>
      <c r="C9071" s="3" t="b">
        <v>0</v>
      </c>
      <c r="D9071" s="2" t="s">
        <v>12821</v>
      </c>
      <c r="E9071" s="3" t="s">
        <v>23926</v>
      </c>
      <c r="F9071" s="2" t="s">
        <v>23927</v>
      </c>
      <c r="G9071" t="s">
        <v>21455</v>
      </c>
      <c r="K9071" s="3"/>
    </row>
    <row r="9072" spans="2:11" x14ac:dyDescent="0.25">
      <c r="B9072" s="3" t="s">
        <v>10966</v>
      </c>
      <c r="C9072" s="3" t="b">
        <v>0</v>
      </c>
      <c r="D9072" s="2" t="s">
        <v>12821</v>
      </c>
      <c r="E9072" s="3" t="s">
        <v>23926</v>
      </c>
      <c r="F9072" s="2" t="s">
        <v>23927</v>
      </c>
      <c r="G9072" t="s">
        <v>21456</v>
      </c>
      <c r="K9072" s="3"/>
    </row>
    <row r="9073" spans="2:11" x14ac:dyDescent="0.25">
      <c r="B9073" s="3" t="s">
        <v>10055</v>
      </c>
      <c r="C9073" s="3" t="b">
        <v>0</v>
      </c>
      <c r="D9073" s="2" t="s">
        <v>12821</v>
      </c>
      <c r="E9073" s="3" t="s">
        <v>23926</v>
      </c>
      <c r="F9073" s="2" t="s">
        <v>23927</v>
      </c>
      <c r="G9073" t="s">
        <v>21457</v>
      </c>
      <c r="K9073" s="3"/>
    </row>
    <row r="9074" spans="2:11" x14ac:dyDescent="0.25">
      <c r="B9074" s="3" t="s">
        <v>10677</v>
      </c>
      <c r="C9074" s="3" t="b">
        <v>0</v>
      </c>
      <c r="D9074" s="2" t="s">
        <v>12821</v>
      </c>
      <c r="E9074" s="3" t="s">
        <v>23926</v>
      </c>
      <c r="F9074" s="2" t="s">
        <v>23927</v>
      </c>
      <c r="G9074" t="s">
        <v>21458</v>
      </c>
      <c r="K9074" s="3"/>
    </row>
    <row r="9075" spans="2:11" x14ac:dyDescent="0.25">
      <c r="B9075" s="3" t="s">
        <v>9366</v>
      </c>
      <c r="C9075" s="3" t="b">
        <v>0</v>
      </c>
      <c r="D9075" s="2" t="s">
        <v>12821</v>
      </c>
      <c r="E9075" s="3" t="s">
        <v>23926</v>
      </c>
      <c r="F9075" s="2" t="s">
        <v>23927</v>
      </c>
      <c r="G9075" t="s">
        <v>21459</v>
      </c>
      <c r="K9075" s="3"/>
    </row>
    <row r="9076" spans="2:11" x14ac:dyDescent="0.25">
      <c r="B9076" s="3" t="s">
        <v>10096</v>
      </c>
      <c r="C9076" s="3" t="b">
        <v>0</v>
      </c>
      <c r="D9076" s="2" t="s">
        <v>12821</v>
      </c>
      <c r="E9076" s="3" t="s">
        <v>23926</v>
      </c>
      <c r="F9076" s="2" t="s">
        <v>23927</v>
      </c>
      <c r="G9076" t="s">
        <v>21460</v>
      </c>
      <c r="K9076" s="3"/>
    </row>
    <row r="9077" spans="2:11" x14ac:dyDescent="0.25">
      <c r="B9077" s="3" t="s">
        <v>12305</v>
      </c>
      <c r="C9077" s="3" t="b">
        <v>0</v>
      </c>
      <c r="D9077" s="2" t="s">
        <v>12821</v>
      </c>
      <c r="E9077" s="3" t="s">
        <v>23926</v>
      </c>
      <c r="F9077" s="2" t="s">
        <v>23927</v>
      </c>
      <c r="G9077" t="s">
        <v>21461</v>
      </c>
      <c r="K9077" s="3"/>
    </row>
    <row r="9078" spans="2:11" x14ac:dyDescent="0.25">
      <c r="B9078" s="3" t="s">
        <v>9966</v>
      </c>
      <c r="C9078" s="3" t="b">
        <v>0</v>
      </c>
      <c r="D9078" s="2" t="s">
        <v>12821</v>
      </c>
      <c r="E9078" s="3" t="s">
        <v>23926</v>
      </c>
      <c r="F9078" s="2" t="s">
        <v>23927</v>
      </c>
      <c r="G9078" t="s">
        <v>21462</v>
      </c>
      <c r="K9078" s="3"/>
    </row>
    <row r="9079" spans="2:11" x14ac:dyDescent="0.25">
      <c r="B9079" s="3" t="s">
        <v>9350</v>
      </c>
      <c r="C9079" s="3" t="b">
        <v>0</v>
      </c>
      <c r="D9079" s="2" t="s">
        <v>12821</v>
      </c>
      <c r="E9079" s="3" t="s">
        <v>23926</v>
      </c>
      <c r="F9079" s="2" t="s">
        <v>23927</v>
      </c>
      <c r="G9079" t="s">
        <v>21462</v>
      </c>
      <c r="K9079" s="3"/>
    </row>
    <row r="9080" spans="2:11" x14ac:dyDescent="0.25">
      <c r="B9080" s="3" t="s">
        <v>10564</v>
      </c>
      <c r="C9080" s="3" t="b">
        <v>0</v>
      </c>
      <c r="D9080" s="2" t="s">
        <v>12821</v>
      </c>
      <c r="E9080" s="3" t="s">
        <v>23926</v>
      </c>
      <c r="F9080" s="2" t="s">
        <v>23927</v>
      </c>
      <c r="G9080" t="s">
        <v>21463</v>
      </c>
      <c r="K9080" s="3"/>
    </row>
    <row r="9081" spans="2:11" x14ac:dyDescent="0.25">
      <c r="B9081" s="3" t="s">
        <v>10752</v>
      </c>
      <c r="C9081" s="3" t="b">
        <v>0</v>
      </c>
      <c r="D9081" s="2" t="s">
        <v>12821</v>
      </c>
      <c r="E9081" s="3" t="s">
        <v>23926</v>
      </c>
      <c r="F9081" s="2" t="s">
        <v>23927</v>
      </c>
      <c r="G9081" t="s">
        <v>19267</v>
      </c>
      <c r="K9081" s="3"/>
    </row>
    <row r="9082" spans="2:11" x14ac:dyDescent="0.25">
      <c r="B9082" s="3" t="s">
        <v>10479</v>
      </c>
      <c r="C9082" s="3" t="b">
        <v>0</v>
      </c>
      <c r="D9082" s="2" t="s">
        <v>12821</v>
      </c>
      <c r="E9082" s="3" t="s">
        <v>23926</v>
      </c>
      <c r="F9082" s="2" t="s">
        <v>23927</v>
      </c>
      <c r="G9082" t="s">
        <v>21464</v>
      </c>
      <c r="K9082" s="3"/>
    </row>
    <row r="9083" spans="2:11" x14ac:dyDescent="0.25">
      <c r="B9083" s="3" t="s">
        <v>10005</v>
      </c>
      <c r="C9083" s="3" t="b">
        <v>0</v>
      </c>
      <c r="D9083" s="2" t="s">
        <v>12821</v>
      </c>
      <c r="E9083" s="3" t="s">
        <v>23926</v>
      </c>
      <c r="F9083" s="2" t="s">
        <v>23927</v>
      </c>
      <c r="G9083" t="s">
        <v>21465</v>
      </c>
      <c r="K9083" s="3"/>
    </row>
    <row r="9084" spans="2:11" x14ac:dyDescent="0.25">
      <c r="B9084" s="3" t="s">
        <v>12048</v>
      </c>
      <c r="C9084" s="3" t="b">
        <v>0</v>
      </c>
      <c r="D9084" s="2" t="s">
        <v>12821</v>
      </c>
      <c r="E9084" s="3" t="s">
        <v>23926</v>
      </c>
      <c r="F9084" s="2" t="s">
        <v>23927</v>
      </c>
      <c r="G9084" t="s">
        <v>21466</v>
      </c>
      <c r="K9084" s="3"/>
    </row>
    <row r="9085" spans="2:11" x14ac:dyDescent="0.25">
      <c r="B9085" s="3" t="s">
        <v>10570</v>
      </c>
      <c r="C9085" s="3" t="b">
        <v>0</v>
      </c>
      <c r="D9085" s="2" t="s">
        <v>12821</v>
      </c>
      <c r="E9085" s="3" t="s">
        <v>23926</v>
      </c>
      <c r="F9085" s="2" t="s">
        <v>23927</v>
      </c>
      <c r="G9085" t="s">
        <v>21466</v>
      </c>
      <c r="K9085" s="3"/>
    </row>
    <row r="9086" spans="2:11" x14ac:dyDescent="0.25">
      <c r="B9086" s="3" t="s">
        <v>12044</v>
      </c>
      <c r="C9086" s="3" t="b">
        <v>0</v>
      </c>
      <c r="D9086" s="2" t="s">
        <v>12821</v>
      </c>
      <c r="E9086" s="3" t="s">
        <v>23926</v>
      </c>
      <c r="F9086" s="2" t="s">
        <v>23927</v>
      </c>
      <c r="G9086" t="s">
        <v>21467</v>
      </c>
      <c r="K9086" s="3"/>
    </row>
    <row r="9087" spans="2:11" x14ac:dyDescent="0.25">
      <c r="B9087" s="3" t="s">
        <v>9382</v>
      </c>
      <c r="C9087" s="3" t="b">
        <v>0</v>
      </c>
      <c r="D9087" s="2" t="s">
        <v>12821</v>
      </c>
      <c r="E9087" s="3" t="s">
        <v>23926</v>
      </c>
      <c r="F9087" s="2" t="s">
        <v>23927</v>
      </c>
      <c r="G9087" t="s">
        <v>21468</v>
      </c>
      <c r="K9087" s="3"/>
    </row>
    <row r="9088" spans="2:11" x14ac:dyDescent="0.25">
      <c r="B9088" s="3" t="s">
        <v>12043</v>
      </c>
      <c r="C9088" s="3" t="b">
        <v>0</v>
      </c>
      <c r="D9088" s="2" t="s">
        <v>12821</v>
      </c>
      <c r="E9088" s="3" t="s">
        <v>23926</v>
      </c>
      <c r="F9088" s="2" t="s">
        <v>23927</v>
      </c>
      <c r="G9088" t="s">
        <v>21469</v>
      </c>
      <c r="K9088" s="3"/>
    </row>
    <row r="9089" spans="2:11" x14ac:dyDescent="0.25">
      <c r="B9089" s="3" t="s">
        <v>10615</v>
      </c>
      <c r="C9089" s="3" t="b">
        <v>0</v>
      </c>
      <c r="D9089" s="2" t="s">
        <v>12821</v>
      </c>
      <c r="E9089" s="3" t="s">
        <v>23926</v>
      </c>
      <c r="F9089" s="2" t="s">
        <v>23927</v>
      </c>
      <c r="G9089" t="s">
        <v>21470</v>
      </c>
      <c r="K9089" s="3"/>
    </row>
    <row r="9090" spans="2:11" x14ac:dyDescent="0.25">
      <c r="B9090" s="3" t="s">
        <v>10399</v>
      </c>
      <c r="C9090" s="3" t="b">
        <v>0</v>
      </c>
      <c r="D9090" s="2" t="s">
        <v>12821</v>
      </c>
      <c r="E9090" s="3" t="s">
        <v>23926</v>
      </c>
      <c r="F9090" s="2" t="s">
        <v>23927</v>
      </c>
      <c r="G9090" t="s">
        <v>21471</v>
      </c>
      <c r="K9090" s="3"/>
    </row>
    <row r="9091" spans="2:11" x14ac:dyDescent="0.25">
      <c r="B9091" s="3" t="s">
        <v>10050</v>
      </c>
      <c r="C9091" s="3" t="b">
        <v>0</v>
      </c>
      <c r="D9091" s="2" t="s">
        <v>12821</v>
      </c>
      <c r="E9091" s="3" t="s">
        <v>23926</v>
      </c>
      <c r="F9091" s="2" t="s">
        <v>23927</v>
      </c>
      <c r="G9091" t="s">
        <v>21472</v>
      </c>
      <c r="K9091" s="3"/>
    </row>
    <row r="9092" spans="2:11" x14ac:dyDescent="0.25">
      <c r="B9092" s="3" t="s">
        <v>9274</v>
      </c>
      <c r="C9092" s="3" t="b">
        <v>0</v>
      </c>
      <c r="D9092" s="2" t="s">
        <v>12821</v>
      </c>
      <c r="E9092" s="3" t="s">
        <v>23926</v>
      </c>
      <c r="F9092" s="2" t="s">
        <v>23927</v>
      </c>
      <c r="G9092" t="s">
        <v>21473</v>
      </c>
      <c r="K9092" s="3"/>
    </row>
    <row r="9093" spans="2:11" x14ac:dyDescent="0.25">
      <c r="B9093" s="3" t="s">
        <v>12039</v>
      </c>
      <c r="C9093" s="3" t="b">
        <v>0</v>
      </c>
      <c r="D9093" s="2" t="s">
        <v>12821</v>
      </c>
      <c r="E9093" s="3" t="s">
        <v>23926</v>
      </c>
      <c r="F9093" s="2" t="s">
        <v>23927</v>
      </c>
      <c r="G9093" t="s">
        <v>21474</v>
      </c>
      <c r="K9093" s="3"/>
    </row>
    <row r="9094" spans="2:11" x14ac:dyDescent="0.25">
      <c r="B9094" s="3" t="s">
        <v>10712</v>
      </c>
      <c r="C9094" s="3" t="b">
        <v>0</v>
      </c>
      <c r="D9094" s="2" t="s">
        <v>12821</v>
      </c>
      <c r="E9094" s="3" t="s">
        <v>23926</v>
      </c>
      <c r="F9094" s="2" t="s">
        <v>23927</v>
      </c>
      <c r="G9094" t="s">
        <v>21475</v>
      </c>
      <c r="K9094" s="3"/>
    </row>
    <row r="9095" spans="2:11" x14ac:dyDescent="0.25">
      <c r="B9095" s="3" t="s">
        <v>9443</v>
      </c>
      <c r="C9095" s="3" t="b">
        <v>0</v>
      </c>
      <c r="D9095" s="2" t="s">
        <v>12821</v>
      </c>
      <c r="E9095" s="3" t="s">
        <v>23926</v>
      </c>
      <c r="F9095" s="2" t="s">
        <v>23927</v>
      </c>
      <c r="G9095" t="s">
        <v>21476</v>
      </c>
      <c r="K9095" s="3"/>
    </row>
    <row r="9096" spans="2:11" x14ac:dyDescent="0.25">
      <c r="B9096" s="3" t="s">
        <v>10528</v>
      </c>
      <c r="C9096" s="3" t="b">
        <v>0</v>
      </c>
      <c r="D9096" s="2" t="s">
        <v>12821</v>
      </c>
      <c r="E9096" s="3" t="s">
        <v>23926</v>
      </c>
      <c r="F9096" s="2" t="s">
        <v>23927</v>
      </c>
      <c r="G9096" t="s">
        <v>21477</v>
      </c>
      <c r="K9096" s="3"/>
    </row>
    <row r="9097" spans="2:11" x14ac:dyDescent="0.25">
      <c r="B9097" s="3" t="s">
        <v>10611</v>
      </c>
      <c r="C9097" s="3" t="b">
        <v>0</v>
      </c>
      <c r="D9097" s="2" t="s">
        <v>12821</v>
      </c>
      <c r="E9097" s="3" t="s">
        <v>23926</v>
      </c>
      <c r="F9097" s="2" t="s">
        <v>23927</v>
      </c>
      <c r="G9097" t="s">
        <v>21478</v>
      </c>
      <c r="K9097" s="3"/>
    </row>
    <row r="9098" spans="2:11" x14ac:dyDescent="0.25">
      <c r="B9098" s="3" t="s">
        <v>10566</v>
      </c>
      <c r="C9098" s="3" t="b">
        <v>0</v>
      </c>
      <c r="D9098" s="2" t="s">
        <v>12821</v>
      </c>
      <c r="E9098" s="3" t="s">
        <v>23926</v>
      </c>
      <c r="F9098" s="2" t="s">
        <v>23927</v>
      </c>
      <c r="G9098" t="s">
        <v>21479</v>
      </c>
      <c r="K9098" s="3"/>
    </row>
    <row r="9099" spans="2:11" x14ac:dyDescent="0.25">
      <c r="B9099" s="3" t="s">
        <v>10445</v>
      </c>
      <c r="C9099" s="3" t="b">
        <v>0</v>
      </c>
      <c r="D9099" s="2" t="s">
        <v>12821</v>
      </c>
      <c r="E9099" s="3" t="s">
        <v>23926</v>
      </c>
      <c r="F9099" s="2" t="s">
        <v>23927</v>
      </c>
      <c r="G9099" t="s">
        <v>21480</v>
      </c>
      <c r="K9099" s="3"/>
    </row>
    <row r="9100" spans="2:11" x14ac:dyDescent="0.25">
      <c r="B9100" s="3" t="s">
        <v>10349</v>
      </c>
      <c r="C9100" s="3" t="b">
        <v>0</v>
      </c>
      <c r="D9100" s="2" t="s">
        <v>12821</v>
      </c>
      <c r="E9100" s="3" t="s">
        <v>23926</v>
      </c>
      <c r="F9100" s="2" t="s">
        <v>23927</v>
      </c>
      <c r="G9100" t="s">
        <v>21481</v>
      </c>
      <c r="K9100" s="3"/>
    </row>
    <row r="9101" spans="2:11" x14ac:dyDescent="0.25">
      <c r="B9101" s="3" t="s">
        <v>11901</v>
      </c>
      <c r="C9101" s="3" t="b">
        <v>0</v>
      </c>
      <c r="D9101" s="2" t="s">
        <v>12821</v>
      </c>
      <c r="E9101" s="3" t="s">
        <v>23926</v>
      </c>
      <c r="F9101" s="2" t="s">
        <v>23927</v>
      </c>
      <c r="G9101" t="s">
        <v>21482</v>
      </c>
      <c r="K9101" s="3"/>
    </row>
    <row r="9102" spans="2:11" x14ac:dyDescent="0.25">
      <c r="B9102" s="3" t="s">
        <v>10401</v>
      </c>
      <c r="C9102" s="3" t="b">
        <v>0</v>
      </c>
      <c r="D9102" s="2" t="s">
        <v>12821</v>
      </c>
      <c r="E9102" s="3" t="s">
        <v>23926</v>
      </c>
      <c r="F9102" s="2" t="s">
        <v>23927</v>
      </c>
      <c r="G9102" t="s">
        <v>21483</v>
      </c>
      <c r="K9102" s="3"/>
    </row>
    <row r="9103" spans="2:11" x14ac:dyDescent="0.25">
      <c r="B9103" s="3" t="s">
        <v>10526</v>
      </c>
      <c r="C9103" s="3" t="b">
        <v>0</v>
      </c>
      <c r="D9103" s="2" t="s">
        <v>12821</v>
      </c>
      <c r="E9103" s="3" t="s">
        <v>23926</v>
      </c>
      <c r="F9103" s="2" t="s">
        <v>23927</v>
      </c>
      <c r="G9103" t="s">
        <v>21484</v>
      </c>
      <c r="K9103" s="3"/>
    </row>
    <row r="9104" spans="2:11" x14ac:dyDescent="0.25">
      <c r="B9104" s="3" t="s">
        <v>10572</v>
      </c>
      <c r="C9104" s="3" t="b">
        <v>0</v>
      </c>
      <c r="D9104" s="2" t="s">
        <v>12821</v>
      </c>
      <c r="E9104" s="3" t="s">
        <v>23926</v>
      </c>
      <c r="F9104" s="2" t="s">
        <v>23927</v>
      </c>
      <c r="G9104" t="s">
        <v>21484</v>
      </c>
      <c r="K9104" s="3"/>
    </row>
    <row r="9105" spans="2:11" x14ac:dyDescent="0.25">
      <c r="B9105" s="3" t="s">
        <v>10496</v>
      </c>
      <c r="C9105" s="3" t="b">
        <v>0</v>
      </c>
      <c r="D9105" s="2" t="s">
        <v>12821</v>
      </c>
      <c r="E9105" s="3" t="s">
        <v>23926</v>
      </c>
      <c r="F9105" s="2" t="s">
        <v>23927</v>
      </c>
      <c r="G9105" t="s">
        <v>21485</v>
      </c>
      <c r="K9105" s="3"/>
    </row>
    <row r="9106" spans="2:11" x14ac:dyDescent="0.25">
      <c r="B9106" s="3" t="s">
        <v>10132</v>
      </c>
      <c r="C9106" s="3" t="b">
        <v>0</v>
      </c>
      <c r="D9106" s="2" t="s">
        <v>12821</v>
      </c>
      <c r="E9106" s="3" t="s">
        <v>23926</v>
      </c>
      <c r="F9106" s="2" t="s">
        <v>23927</v>
      </c>
      <c r="G9106" t="s">
        <v>21486</v>
      </c>
      <c r="K9106" s="3"/>
    </row>
    <row r="9107" spans="2:11" x14ac:dyDescent="0.25">
      <c r="B9107" s="3" t="s">
        <v>9631</v>
      </c>
      <c r="C9107" s="3" t="b">
        <v>0</v>
      </c>
      <c r="D9107" s="2" t="s">
        <v>12821</v>
      </c>
      <c r="E9107" s="3" t="s">
        <v>23926</v>
      </c>
      <c r="F9107" s="2" t="s">
        <v>23927</v>
      </c>
      <c r="G9107" t="s">
        <v>21487</v>
      </c>
      <c r="K9107" s="3"/>
    </row>
    <row r="9108" spans="2:11" x14ac:dyDescent="0.25">
      <c r="B9108" s="3" t="s">
        <v>10351</v>
      </c>
      <c r="C9108" s="3" t="b">
        <v>0</v>
      </c>
      <c r="D9108" s="2" t="s">
        <v>12821</v>
      </c>
      <c r="E9108" s="3" t="s">
        <v>23926</v>
      </c>
      <c r="F9108" s="2" t="s">
        <v>23927</v>
      </c>
      <c r="G9108" t="s">
        <v>21488</v>
      </c>
      <c r="K9108" s="3"/>
    </row>
    <row r="9109" spans="2:11" x14ac:dyDescent="0.25">
      <c r="B9109" s="3" t="s">
        <v>10367</v>
      </c>
      <c r="C9109" s="3" t="b">
        <v>0</v>
      </c>
      <c r="D9109" s="2" t="s">
        <v>12821</v>
      </c>
      <c r="E9109" s="3" t="s">
        <v>23926</v>
      </c>
      <c r="F9109" s="2" t="s">
        <v>23927</v>
      </c>
      <c r="G9109" t="s">
        <v>21489</v>
      </c>
      <c r="K9109" s="3"/>
    </row>
    <row r="9110" spans="2:11" x14ac:dyDescent="0.25">
      <c r="B9110" s="3" t="s">
        <v>9925</v>
      </c>
      <c r="C9110" s="3" t="b">
        <v>0</v>
      </c>
      <c r="D9110" s="2" t="s">
        <v>12821</v>
      </c>
      <c r="E9110" s="3" t="s">
        <v>23926</v>
      </c>
      <c r="F9110" s="2" t="s">
        <v>23927</v>
      </c>
      <c r="G9110" t="s">
        <v>21490</v>
      </c>
      <c r="K9110" s="3"/>
    </row>
    <row r="9111" spans="2:11" x14ac:dyDescent="0.25">
      <c r="B9111" s="3" t="s">
        <v>10015</v>
      </c>
      <c r="C9111" s="3" t="b">
        <v>0</v>
      </c>
      <c r="D9111" s="2" t="s">
        <v>12821</v>
      </c>
      <c r="E9111" s="3" t="s">
        <v>23926</v>
      </c>
      <c r="F9111" s="2" t="s">
        <v>23927</v>
      </c>
      <c r="G9111" t="s">
        <v>21491</v>
      </c>
      <c r="K9111" s="3"/>
    </row>
    <row r="9112" spans="2:11" x14ac:dyDescent="0.25">
      <c r="B9112" s="3" t="s">
        <v>12040</v>
      </c>
      <c r="C9112" s="3" t="b">
        <v>0</v>
      </c>
      <c r="D9112" s="2" t="s">
        <v>12821</v>
      </c>
      <c r="E9112" s="3" t="s">
        <v>23926</v>
      </c>
      <c r="F9112" s="2" t="s">
        <v>23927</v>
      </c>
      <c r="G9112" t="s">
        <v>21492</v>
      </c>
      <c r="K9112" s="3"/>
    </row>
    <row r="9113" spans="2:11" x14ac:dyDescent="0.25">
      <c r="B9113" s="3" t="s">
        <v>9800</v>
      </c>
      <c r="C9113" s="3" t="b">
        <v>0</v>
      </c>
      <c r="D9113" s="2" t="s">
        <v>12821</v>
      </c>
      <c r="E9113" s="3" t="s">
        <v>23926</v>
      </c>
      <c r="F9113" s="2" t="s">
        <v>23927</v>
      </c>
      <c r="G9113" t="s">
        <v>21493</v>
      </c>
      <c r="K9113" s="3"/>
    </row>
    <row r="9114" spans="2:11" x14ac:dyDescent="0.25">
      <c r="B9114" s="3" t="s">
        <v>10532</v>
      </c>
      <c r="C9114" s="3" t="b">
        <v>0</v>
      </c>
      <c r="D9114" s="2" t="s">
        <v>12821</v>
      </c>
      <c r="E9114" s="3" t="s">
        <v>23926</v>
      </c>
      <c r="F9114" s="2" t="s">
        <v>23927</v>
      </c>
      <c r="G9114" t="s">
        <v>21494</v>
      </c>
      <c r="K9114" s="3"/>
    </row>
    <row r="9115" spans="2:11" x14ac:dyDescent="0.25">
      <c r="B9115" s="3" t="s">
        <v>12324</v>
      </c>
      <c r="C9115" s="3" t="b">
        <v>0</v>
      </c>
      <c r="D9115" s="2" t="s">
        <v>12821</v>
      </c>
      <c r="E9115" s="3" t="s">
        <v>23926</v>
      </c>
      <c r="F9115" s="2" t="s">
        <v>23927</v>
      </c>
      <c r="G9115" t="s">
        <v>21495</v>
      </c>
      <c r="K9115" s="3"/>
    </row>
    <row r="9116" spans="2:11" x14ac:dyDescent="0.25">
      <c r="B9116" s="3" t="s">
        <v>9794</v>
      </c>
      <c r="C9116" s="3" t="b">
        <v>0</v>
      </c>
      <c r="D9116" s="2" t="s">
        <v>12821</v>
      </c>
      <c r="E9116" s="3" t="s">
        <v>23926</v>
      </c>
      <c r="F9116" s="2" t="s">
        <v>23927</v>
      </c>
      <c r="G9116" t="s">
        <v>21496</v>
      </c>
      <c r="K9116" s="3"/>
    </row>
    <row r="9117" spans="2:11" x14ac:dyDescent="0.25">
      <c r="B9117" s="3" t="s">
        <v>10359</v>
      </c>
      <c r="C9117" s="3" t="b">
        <v>0</v>
      </c>
      <c r="D9117" s="2" t="s">
        <v>12821</v>
      </c>
      <c r="E9117" s="3" t="s">
        <v>23926</v>
      </c>
      <c r="F9117" s="2" t="s">
        <v>23927</v>
      </c>
      <c r="G9117" t="s">
        <v>21497</v>
      </c>
      <c r="K9117" s="3"/>
    </row>
    <row r="9118" spans="2:11" x14ac:dyDescent="0.25">
      <c r="B9118" s="3" t="s">
        <v>10309</v>
      </c>
      <c r="C9118" s="3" t="b">
        <v>0</v>
      </c>
      <c r="D9118" s="2" t="s">
        <v>12821</v>
      </c>
      <c r="E9118" s="3" t="s">
        <v>23926</v>
      </c>
      <c r="F9118" s="2" t="s">
        <v>23927</v>
      </c>
      <c r="G9118" t="s">
        <v>21498</v>
      </c>
      <c r="K9118" s="3"/>
    </row>
    <row r="9119" spans="2:11" x14ac:dyDescent="0.25">
      <c r="B9119" s="3" t="s">
        <v>12087</v>
      </c>
      <c r="C9119" s="3" t="b">
        <v>0</v>
      </c>
      <c r="D9119" s="2" t="s">
        <v>12821</v>
      </c>
      <c r="E9119" s="3" t="s">
        <v>23926</v>
      </c>
      <c r="F9119" s="2" t="s">
        <v>23927</v>
      </c>
      <c r="G9119" t="s">
        <v>21499</v>
      </c>
      <c r="K9119" s="3"/>
    </row>
    <row r="9120" spans="2:11" x14ac:dyDescent="0.25">
      <c r="B9120" s="3" t="s">
        <v>9757</v>
      </c>
      <c r="C9120" s="3" t="b">
        <v>0</v>
      </c>
      <c r="D9120" s="2" t="s">
        <v>12821</v>
      </c>
      <c r="E9120" s="3" t="s">
        <v>23926</v>
      </c>
      <c r="F9120" s="2" t="s">
        <v>23927</v>
      </c>
      <c r="G9120" t="s">
        <v>21500</v>
      </c>
      <c r="K9120" s="3"/>
    </row>
    <row r="9121" spans="2:11" x14ac:dyDescent="0.25">
      <c r="B9121" s="3" t="s">
        <v>9510</v>
      </c>
      <c r="C9121" s="3" t="b">
        <v>0</v>
      </c>
      <c r="D9121" s="2" t="s">
        <v>12821</v>
      </c>
      <c r="E9121" s="3" t="s">
        <v>23926</v>
      </c>
      <c r="F9121" s="2" t="s">
        <v>23927</v>
      </c>
      <c r="G9121" t="s">
        <v>21501</v>
      </c>
      <c r="K9121" s="3"/>
    </row>
    <row r="9122" spans="2:11" x14ac:dyDescent="0.25">
      <c r="B9122" s="3" t="s">
        <v>9554</v>
      </c>
      <c r="C9122" s="3" t="b">
        <v>0</v>
      </c>
      <c r="D9122" s="2" t="s">
        <v>12821</v>
      </c>
      <c r="E9122" s="3" t="s">
        <v>23926</v>
      </c>
      <c r="F9122" s="2" t="s">
        <v>23927</v>
      </c>
      <c r="G9122" t="s">
        <v>21502</v>
      </c>
      <c r="K9122" s="3"/>
    </row>
    <row r="9123" spans="2:11" x14ac:dyDescent="0.25">
      <c r="B9123" s="3" t="s">
        <v>9447</v>
      </c>
      <c r="C9123" s="3" t="b">
        <v>0</v>
      </c>
      <c r="D9123" s="2" t="s">
        <v>12821</v>
      </c>
      <c r="E9123" s="3" t="s">
        <v>23926</v>
      </c>
      <c r="F9123" s="2" t="s">
        <v>23927</v>
      </c>
      <c r="G9123" t="s">
        <v>21503</v>
      </c>
      <c r="K9123" s="3"/>
    </row>
    <row r="9124" spans="2:11" x14ac:dyDescent="0.25">
      <c r="B9124" s="3" t="s">
        <v>9883</v>
      </c>
      <c r="C9124" s="3" t="b">
        <v>0</v>
      </c>
      <c r="D9124" s="2" t="s">
        <v>12821</v>
      </c>
      <c r="E9124" s="3" t="s">
        <v>23926</v>
      </c>
      <c r="F9124" s="2" t="s">
        <v>23927</v>
      </c>
      <c r="G9124" t="s">
        <v>21504</v>
      </c>
      <c r="K9124" s="3"/>
    </row>
    <row r="9125" spans="2:11" x14ac:dyDescent="0.25">
      <c r="B9125" s="3" t="s">
        <v>9556</v>
      </c>
      <c r="C9125" s="3" t="b">
        <v>0</v>
      </c>
      <c r="D9125" s="2" t="s">
        <v>12821</v>
      </c>
      <c r="E9125" s="3" t="s">
        <v>23926</v>
      </c>
      <c r="F9125" s="2" t="s">
        <v>23927</v>
      </c>
      <c r="G9125" t="s">
        <v>21505</v>
      </c>
      <c r="K9125" s="3"/>
    </row>
    <row r="9126" spans="2:11" x14ac:dyDescent="0.25">
      <c r="B9126" s="3" t="s">
        <v>9535</v>
      </c>
      <c r="C9126" s="3" t="b">
        <v>0</v>
      </c>
      <c r="D9126" s="2" t="s">
        <v>12821</v>
      </c>
      <c r="E9126" s="3" t="s">
        <v>23926</v>
      </c>
      <c r="F9126" s="2" t="s">
        <v>23927</v>
      </c>
      <c r="G9126" t="s">
        <v>21506</v>
      </c>
      <c r="K9126" s="3"/>
    </row>
    <row r="9127" spans="2:11" x14ac:dyDescent="0.25">
      <c r="B9127" s="3" t="s">
        <v>12261</v>
      </c>
      <c r="C9127" s="3" t="b">
        <v>0</v>
      </c>
      <c r="D9127" s="2" t="s">
        <v>12821</v>
      </c>
      <c r="E9127" s="3" t="s">
        <v>23926</v>
      </c>
      <c r="F9127" s="2" t="s">
        <v>23927</v>
      </c>
      <c r="G9127" t="s">
        <v>21507</v>
      </c>
      <c r="K9127" s="3"/>
    </row>
    <row r="9128" spans="2:11" x14ac:dyDescent="0.25">
      <c r="B9128" s="3" t="s">
        <v>10307</v>
      </c>
      <c r="C9128" s="3" t="b">
        <v>0</v>
      </c>
      <c r="D9128" s="2" t="s">
        <v>12821</v>
      </c>
      <c r="E9128" s="3" t="s">
        <v>23926</v>
      </c>
      <c r="F9128" s="2" t="s">
        <v>23927</v>
      </c>
      <c r="G9128" t="s">
        <v>21508</v>
      </c>
      <c r="K9128" s="3"/>
    </row>
    <row r="9129" spans="2:11" x14ac:dyDescent="0.25">
      <c r="B9129" s="3" t="s">
        <v>10403</v>
      </c>
      <c r="C9129" s="3" t="b">
        <v>0</v>
      </c>
      <c r="D9129" s="2" t="s">
        <v>12821</v>
      </c>
      <c r="E9129" s="3" t="s">
        <v>23926</v>
      </c>
      <c r="F9129" s="2" t="s">
        <v>23927</v>
      </c>
      <c r="G9129" t="s">
        <v>21509</v>
      </c>
      <c r="K9129" s="3"/>
    </row>
    <row r="9130" spans="2:11" x14ac:dyDescent="0.25">
      <c r="B9130" s="3" t="s">
        <v>9508</v>
      </c>
      <c r="C9130" s="3" t="b">
        <v>0</v>
      </c>
      <c r="D9130" s="2" t="s">
        <v>12821</v>
      </c>
      <c r="E9130" s="3" t="s">
        <v>23926</v>
      </c>
      <c r="F9130" s="2" t="s">
        <v>23927</v>
      </c>
      <c r="G9130" t="s">
        <v>21510</v>
      </c>
      <c r="K9130" s="3"/>
    </row>
    <row r="9131" spans="2:11" x14ac:dyDescent="0.25">
      <c r="B9131" s="3" t="s">
        <v>9671</v>
      </c>
      <c r="C9131" s="3" t="b">
        <v>0</v>
      </c>
      <c r="D9131" s="2" t="s">
        <v>12821</v>
      </c>
      <c r="E9131" s="3" t="s">
        <v>23926</v>
      </c>
      <c r="F9131" s="2" t="s">
        <v>23927</v>
      </c>
      <c r="G9131" t="s">
        <v>21511</v>
      </c>
      <c r="K9131" s="3"/>
    </row>
    <row r="9132" spans="2:11" x14ac:dyDescent="0.25">
      <c r="B9132" s="3" t="s">
        <v>10014</v>
      </c>
      <c r="C9132" s="3" t="b">
        <v>0</v>
      </c>
      <c r="D9132" s="2" t="s">
        <v>12821</v>
      </c>
      <c r="E9132" s="3" t="s">
        <v>23926</v>
      </c>
      <c r="F9132" s="2" t="s">
        <v>23927</v>
      </c>
      <c r="G9132" t="s">
        <v>21512</v>
      </c>
      <c r="K9132" s="3"/>
    </row>
    <row r="9133" spans="2:11" x14ac:dyDescent="0.25">
      <c r="B9133" s="3" t="s">
        <v>10443</v>
      </c>
      <c r="C9133" s="3" t="b">
        <v>0</v>
      </c>
      <c r="D9133" s="2" t="s">
        <v>12821</v>
      </c>
      <c r="E9133" s="3" t="s">
        <v>23926</v>
      </c>
      <c r="F9133" s="2" t="s">
        <v>23927</v>
      </c>
      <c r="G9133" t="s">
        <v>21513</v>
      </c>
      <c r="K9133" s="3"/>
    </row>
    <row r="9134" spans="2:11" x14ac:dyDescent="0.25">
      <c r="B9134" s="3" t="s">
        <v>9339</v>
      </c>
      <c r="C9134" s="3" t="b">
        <v>0</v>
      </c>
      <c r="D9134" s="2" t="s">
        <v>12821</v>
      </c>
      <c r="E9134" s="3" t="s">
        <v>23926</v>
      </c>
      <c r="F9134" s="2" t="s">
        <v>23927</v>
      </c>
      <c r="G9134" t="s">
        <v>21514</v>
      </c>
      <c r="K9134" s="3"/>
    </row>
    <row r="9135" spans="2:11" x14ac:dyDescent="0.25">
      <c r="B9135" s="3" t="s">
        <v>12045</v>
      </c>
      <c r="C9135" s="3" t="b">
        <v>0</v>
      </c>
      <c r="D9135" s="2" t="s">
        <v>12821</v>
      </c>
      <c r="E9135" s="3" t="s">
        <v>23926</v>
      </c>
      <c r="F9135" s="2" t="s">
        <v>23927</v>
      </c>
      <c r="G9135" t="s">
        <v>21515</v>
      </c>
      <c r="K9135" s="3"/>
    </row>
    <row r="9136" spans="2:11" x14ac:dyDescent="0.25">
      <c r="B9136" s="3" t="s">
        <v>12047</v>
      </c>
      <c r="C9136" s="3" t="b">
        <v>0</v>
      </c>
      <c r="D9136" s="2" t="s">
        <v>12821</v>
      </c>
      <c r="E9136" s="3" t="s">
        <v>23926</v>
      </c>
      <c r="F9136" s="2" t="s">
        <v>23927</v>
      </c>
      <c r="G9136" t="s">
        <v>21516</v>
      </c>
      <c r="K9136" s="3"/>
    </row>
    <row r="9137" spans="2:11" x14ac:dyDescent="0.25">
      <c r="B9137" s="3" t="s">
        <v>10142</v>
      </c>
      <c r="C9137" s="3" t="b">
        <v>0</v>
      </c>
      <c r="D9137" s="2" t="s">
        <v>12821</v>
      </c>
      <c r="E9137" s="3" t="s">
        <v>23926</v>
      </c>
      <c r="F9137" s="2" t="s">
        <v>23927</v>
      </c>
      <c r="G9137" t="s">
        <v>21517</v>
      </c>
      <c r="K9137" s="3"/>
    </row>
    <row r="9138" spans="2:11" x14ac:dyDescent="0.25">
      <c r="B9138" s="3" t="s">
        <v>9855</v>
      </c>
      <c r="C9138" s="3" t="b">
        <v>0</v>
      </c>
      <c r="D9138" s="2" t="s">
        <v>12821</v>
      </c>
      <c r="E9138" s="3" t="s">
        <v>23926</v>
      </c>
      <c r="F9138" s="2" t="s">
        <v>23927</v>
      </c>
      <c r="G9138" t="s">
        <v>21518</v>
      </c>
      <c r="K9138" s="3"/>
    </row>
    <row r="9139" spans="2:11" x14ac:dyDescent="0.25">
      <c r="B9139" s="3" t="s">
        <v>9341</v>
      </c>
      <c r="C9139" s="3" t="b">
        <v>0</v>
      </c>
      <c r="D9139" s="2" t="s">
        <v>12821</v>
      </c>
      <c r="E9139" s="3" t="s">
        <v>23926</v>
      </c>
      <c r="F9139" s="2" t="s">
        <v>23927</v>
      </c>
      <c r="G9139" t="s">
        <v>21519</v>
      </c>
      <c r="K9139" s="3"/>
    </row>
    <row r="9140" spans="2:11" x14ac:dyDescent="0.25">
      <c r="B9140" s="3" t="s">
        <v>10009</v>
      </c>
      <c r="C9140" s="3" t="b">
        <v>0</v>
      </c>
      <c r="D9140" s="2" t="s">
        <v>12821</v>
      </c>
      <c r="E9140" s="3" t="s">
        <v>23926</v>
      </c>
      <c r="F9140" s="2" t="s">
        <v>23927</v>
      </c>
      <c r="G9140" t="s">
        <v>21520</v>
      </c>
      <c r="K9140" s="3"/>
    </row>
    <row r="9141" spans="2:11" x14ac:dyDescent="0.25">
      <c r="B9141" s="3" t="s">
        <v>10007</v>
      </c>
      <c r="C9141" s="3" t="b">
        <v>0</v>
      </c>
      <c r="D9141" s="2" t="s">
        <v>12821</v>
      </c>
      <c r="E9141" s="3" t="s">
        <v>23926</v>
      </c>
      <c r="F9141" s="2" t="s">
        <v>23927</v>
      </c>
      <c r="G9141" t="s">
        <v>21521</v>
      </c>
      <c r="K9141" s="3"/>
    </row>
    <row r="9142" spans="2:11" x14ac:dyDescent="0.25">
      <c r="B9142" s="3" t="s">
        <v>10397</v>
      </c>
      <c r="C9142" s="3" t="b">
        <v>0</v>
      </c>
      <c r="D9142" s="2" t="s">
        <v>12821</v>
      </c>
      <c r="E9142" s="3" t="s">
        <v>23926</v>
      </c>
      <c r="F9142" s="2" t="s">
        <v>23927</v>
      </c>
      <c r="G9142" t="s">
        <v>21522</v>
      </c>
      <c r="K9142" s="3"/>
    </row>
    <row r="9143" spans="2:11" x14ac:dyDescent="0.25">
      <c r="B9143" s="3" t="s">
        <v>10411</v>
      </c>
      <c r="C9143" s="3" t="b">
        <v>0</v>
      </c>
      <c r="D9143" s="2" t="s">
        <v>12821</v>
      </c>
      <c r="E9143" s="3" t="s">
        <v>23926</v>
      </c>
      <c r="F9143" s="2" t="s">
        <v>23927</v>
      </c>
      <c r="G9143" t="s">
        <v>21523</v>
      </c>
      <c r="K9143" s="3"/>
    </row>
    <row r="9144" spans="2:11" x14ac:dyDescent="0.25">
      <c r="B9144" s="3" t="s">
        <v>10549</v>
      </c>
      <c r="C9144" s="3" t="b">
        <v>0</v>
      </c>
      <c r="D9144" s="2" t="s">
        <v>12821</v>
      </c>
      <c r="E9144" s="3" t="s">
        <v>23926</v>
      </c>
      <c r="F9144" s="2" t="s">
        <v>23927</v>
      </c>
      <c r="G9144" t="s">
        <v>21524</v>
      </c>
      <c r="K9144" s="3"/>
    </row>
    <row r="9145" spans="2:11" x14ac:dyDescent="0.25">
      <c r="B9145" s="3" t="s">
        <v>10562</v>
      </c>
      <c r="C9145" s="3" t="b">
        <v>0</v>
      </c>
      <c r="D9145" s="2" t="s">
        <v>12821</v>
      </c>
      <c r="E9145" s="3" t="s">
        <v>23926</v>
      </c>
      <c r="F9145" s="2" t="s">
        <v>23927</v>
      </c>
      <c r="G9145" t="s">
        <v>21525</v>
      </c>
      <c r="K9145" s="3"/>
    </row>
    <row r="9146" spans="2:11" x14ac:dyDescent="0.25">
      <c r="B9146" s="3" t="s">
        <v>10048</v>
      </c>
      <c r="C9146" s="3" t="b">
        <v>0</v>
      </c>
      <c r="D9146" s="2" t="s">
        <v>12821</v>
      </c>
      <c r="E9146" s="3" t="s">
        <v>23926</v>
      </c>
      <c r="F9146" s="2" t="s">
        <v>23927</v>
      </c>
      <c r="G9146" t="s">
        <v>21526</v>
      </c>
      <c r="K9146" s="3"/>
    </row>
    <row r="9147" spans="2:11" x14ac:dyDescent="0.25">
      <c r="B9147" s="3" t="s">
        <v>9458</v>
      </c>
      <c r="C9147" s="3" t="b">
        <v>0</v>
      </c>
      <c r="D9147" s="2" t="s">
        <v>12821</v>
      </c>
      <c r="E9147" s="3" t="s">
        <v>23926</v>
      </c>
      <c r="F9147" s="2" t="s">
        <v>23927</v>
      </c>
      <c r="G9147" t="s">
        <v>21527</v>
      </c>
      <c r="K9147" s="3"/>
    </row>
    <row r="9148" spans="2:11" x14ac:dyDescent="0.25">
      <c r="B9148" s="3" t="s">
        <v>10625</v>
      </c>
      <c r="C9148" s="3" t="b">
        <v>0</v>
      </c>
      <c r="D9148" s="2" t="s">
        <v>12821</v>
      </c>
      <c r="E9148" s="3" t="s">
        <v>23926</v>
      </c>
      <c r="F9148" s="2" t="s">
        <v>23927</v>
      </c>
      <c r="G9148" t="s">
        <v>21528</v>
      </c>
      <c r="K9148" s="3"/>
    </row>
    <row r="9149" spans="2:11" x14ac:dyDescent="0.25">
      <c r="B9149" s="3" t="s">
        <v>10010</v>
      </c>
      <c r="C9149" s="3" t="b">
        <v>0</v>
      </c>
      <c r="D9149" s="2" t="s">
        <v>12821</v>
      </c>
      <c r="E9149" s="3" t="s">
        <v>23926</v>
      </c>
      <c r="F9149" s="2" t="s">
        <v>23927</v>
      </c>
      <c r="G9149" t="s">
        <v>21529</v>
      </c>
      <c r="K9149" s="3"/>
    </row>
    <row r="9150" spans="2:11" x14ac:dyDescent="0.25">
      <c r="B9150" s="3" t="s">
        <v>10486</v>
      </c>
      <c r="C9150" s="3" t="b">
        <v>0</v>
      </c>
      <c r="D9150" s="2" t="s">
        <v>12821</v>
      </c>
      <c r="E9150" s="3" t="s">
        <v>23926</v>
      </c>
      <c r="F9150" s="2" t="s">
        <v>23927</v>
      </c>
      <c r="G9150" t="s">
        <v>21530</v>
      </c>
      <c r="K9150" s="3"/>
    </row>
    <row r="9151" spans="2:11" x14ac:dyDescent="0.25">
      <c r="B9151" s="3" t="s">
        <v>9578</v>
      </c>
      <c r="C9151" s="3" t="b">
        <v>0</v>
      </c>
      <c r="D9151" s="2" t="s">
        <v>12821</v>
      </c>
      <c r="E9151" s="3" t="s">
        <v>23926</v>
      </c>
      <c r="F9151" s="2" t="s">
        <v>23927</v>
      </c>
      <c r="G9151" t="s">
        <v>21531</v>
      </c>
      <c r="K9151" s="3"/>
    </row>
    <row r="9152" spans="2:11" x14ac:dyDescent="0.25">
      <c r="B9152" s="3" t="s">
        <v>10524</v>
      </c>
      <c r="C9152" s="3" t="b">
        <v>0</v>
      </c>
      <c r="D9152" s="2" t="s">
        <v>12821</v>
      </c>
      <c r="E9152" s="3" t="s">
        <v>23926</v>
      </c>
      <c r="F9152" s="2" t="s">
        <v>23927</v>
      </c>
      <c r="G9152" t="s">
        <v>21532</v>
      </c>
      <c r="K9152" s="3"/>
    </row>
    <row r="9153" spans="2:11" x14ac:dyDescent="0.25">
      <c r="B9153" s="3" t="s">
        <v>10621</v>
      </c>
      <c r="C9153" s="3" t="b">
        <v>0</v>
      </c>
      <c r="D9153" s="2" t="s">
        <v>12821</v>
      </c>
      <c r="E9153" s="3" t="s">
        <v>23926</v>
      </c>
      <c r="F9153" s="2" t="s">
        <v>23927</v>
      </c>
      <c r="G9153" t="s">
        <v>21533</v>
      </c>
      <c r="K9153" s="3"/>
    </row>
    <row r="9154" spans="2:11" x14ac:dyDescent="0.25">
      <c r="B9154" s="3" t="s">
        <v>10455</v>
      </c>
      <c r="C9154" s="3" t="b">
        <v>0</v>
      </c>
      <c r="D9154" s="2" t="s">
        <v>12821</v>
      </c>
      <c r="E9154" s="3" t="s">
        <v>23926</v>
      </c>
      <c r="F9154" s="2" t="s">
        <v>23927</v>
      </c>
      <c r="G9154" t="s">
        <v>21534</v>
      </c>
      <c r="K9154" s="3"/>
    </row>
    <row r="9155" spans="2:11" x14ac:dyDescent="0.25">
      <c r="B9155" s="3" t="s">
        <v>10095</v>
      </c>
      <c r="C9155" s="3" t="b">
        <v>0</v>
      </c>
      <c r="D9155" s="2" t="s">
        <v>12821</v>
      </c>
      <c r="E9155" s="3" t="s">
        <v>23926</v>
      </c>
      <c r="F9155" s="2" t="s">
        <v>23927</v>
      </c>
      <c r="G9155" t="s">
        <v>21535</v>
      </c>
      <c r="K9155" s="3"/>
    </row>
    <row r="9156" spans="2:11" x14ac:dyDescent="0.25">
      <c r="B9156" s="3" t="s">
        <v>9486</v>
      </c>
      <c r="C9156" s="3" t="b">
        <v>0</v>
      </c>
      <c r="D9156" s="2" t="s">
        <v>12821</v>
      </c>
      <c r="E9156" s="3" t="s">
        <v>23926</v>
      </c>
      <c r="F9156" s="2" t="s">
        <v>23927</v>
      </c>
      <c r="G9156" t="s">
        <v>21536</v>
      </c>
      <c r="K9156" s="3"/>
    </row>
    <row r="9157" spans="2:11" x14ac:dyDescent="0.25">
      <c r="B9157" s="3" t="s">
        <v>10093</v>
      </c>
      <c r="C9157" s="3" t="b">
        <v>0</v>
      </c>
      <c r="D9157" s="2" t="s">
        <v>12821</v>
      </c>
      <c r="E9157" s="3" t="s">
        <v>23926</v>
      </c>
      <c r="F9157" s="2" t="s">
        <v>23927</v>
      </c>
      <c r="G9157" t="s">
        <v>21537</v>
      </c>
      <c r="K9157" s="3"/>
    </row>
    <row r="9158" spans="2:11" x14ac:dyDescent="0.25">
      <c r="B9158" s="3" t="s">
        <v>11902</v>
      </c>
      <c r="C9158" s="3" t="b">
        <v>0</v>
      </c>
      <c r="D9158" s="2" t="s">
        <v>12821</v>
      </c>
      <c r="E9158" s="3" t="s">
        <v>23926</v>
      </c>
      <c r="F9158" s="2" t="s">
        <v>23927</v>
      </c>
      <c r="G9158" t="s">
        <v>21538</v>
      </c>
      <c r="K9158" s="3"/>
    </row>
    <row r="9159" spans="2:11" x14ac:dyDescent="0.25">
      <c r="B9159" s="3" t="s">
        <v>10794</v>
      </c>
      <c r="C9159" s="3" t="b">
        <v>0</v>
      </c>
      <c r="D9159" s="2" t="s">
        <v>12821</v>
      </c>
      <c r="E9159" s="3" t="s">
        <v>23926</v>
      </c>
      <c r="F9159" s="2" t="s">
        <v>23927</v>
      </c>
      <c r="G9159" t="s">
        <v>21539</v>
      </c>
      <c r="K9159" s="3"/>
    </row>
    <row r="9160" spans="2:11" x14ac:dyDescent="0.25">
      <c r="B9160" s="3" t="s">
        <v>9837</v>
      </c>
      <c r="C9160" s="3" t="b">
        <v>0</v>
      </c>
      <c r="D9160" s="2" t="s">
        <v>12821</v>
      </c>
      <c r="E9160" s="3" t="s">
        <v>23926</v>
      </c>
      <c r="F9160" s="2" t="s">
        <v>23927</v>
      </c>
      <c r="G9160" t="s">
        <v>21540</v>
      </c>
      <c r="K9160" s="3"/>
    </row>
    <row r="9161" spans="2:11" x14ac:dyDescent="0.25">
      <c r="B9161" s="3" t="s">
        <v>10723</v>
      </c>
      <c r="C9161" s="3" t="b">
        <v>0</v>
      </c>
      <c r="D9161" s="2" t="s">
        <v>12821</v>
      </c>
      <c r="E9161" s="3" t="s">
        <v>23926</v>
      </c>
      <c r="F9161" s="2" t="s">
        <v>23927</v>
      </c>
      <c r="G9161" t="s">
        <v>21540</v>
      </c>
      <c r="K9161" s="3"/>
    </row>
    <row r="9162" spans="2:11" x14ac:dyDescent="0.25">
      <c r="B9162" s="3" t="s">
        <v>10485</v>
      </c>
      <c r="C9162" s="3" t="b">
        <v>0</v>
      </c>
      <c r="D9162" s="2" t="s">
        <v>12821</v>
      </c>
      <c r="E9162" s="3" t="s">
        <v>23926</v>
      </c>
      <c r="F9162" s="2" t="s">
        <v>23927</v>
      </c>
      <c r="G9162" t="s">
        <v>21541</v>
      </c>
      <c r="K9162" s="3"/>
    </row>
    <row r="9163" spans="2:11" x14ac:dyDescent="0.25">
      <c r="B9163" s="3" t="s">
        <v>12038</v>
      </c>
      <c r="C9163" s="3" t="b">
        <v>0</v>
      </c>
      <c r="D9163" s="2" t="s">
        <v>12821</v>
      </c>
      <c r="E9163" s="3" t="s">
        <v>23926</v>
      </c>
      <c r="F9163" s="2" t="s">
        <v>23927</v>
      </c>
      <c r="G9163" t="s">
        <v>21541</v>
      </c>
      <c r="K9163" s="3"/>
    </row>
    <row r="9164" spans="2:11" x14ac:dyDescent="0.25">
      <c r="B9164" s="3" t="s">
        <v>10926</v>
      </c>
      <c r="C9164" s="3" t="b">
        <v>0</v>
      </c>
      <c r="D9164" s="2" t="s">
        <v>12821</v>
      </c>
      <c r="E9164" s="3" t="s">
        <v>23926</v>
      </c>
      <c r="F9164" s="2" t="s">
        <v>23927</v>
      </c>
      <c r="G9164" t="s">
        <v>21542</v>
      </c>
      <c r="K9164" s="3"/>
    </row>
    <row r="9165" spans="2:11" x14ac:dyDescent="0.25">
      <c r="B9165" s="3" t="s">
        <v>10666</v>
      </c>
      <c r="C9165" s="3" t="b">
        <v>0</v>
      </c>
      <c r="D9165" s="2" t="s">
        <v>12821</v>
      </c>
      <c r="E9165" s="3" t="s">
        <v>23926</v>
      </c>
      <c r="F9165" s="2" t="s">
        <v>23927</v>
      </c>
      <c r="G9165" t="s">
        <v>21543</v>
      </c>
      <c r="K9165" s="3"/>
    </row>
    <row r="9166" spans="2:11" x14ac:dyDescent="0.25">
      <c r="B9166" s="3" t="s">
        <v>10928</v>
      </c>
      <c r="C9166" s="3" t="b">
        <v>0</v>
      </c>
      <c r="D9166" s="2" t="s">
        <v>12821</v>
      </c>
      <c r="E9166" s="3" t="s">
        <v>23926</v>
      </c>
      <c r="F9166" s="2" t="s">
        <v>23927</v>
      </c>
      <c r="G9166" t="s">
        <v>21544</v>
      </c>
      <c r="K9166" s="3"/>
    </row>
    <row r="9167" spans="2:11" x14ac:dyDescent="0.25">
      <c r="B9167" s="3" t="s">
        <v>10477</v>
      </c>
      <c r="C9167" s="3" t="b">
        <v>0</v>
      </c>
      <c r="D9167" s="2" t="s">
        <v>12821</v>
      </c>
      <c r="E9167" s="3" t="s">
        <v>23926</v>
      </c>
      <c r="F9167" s="2" t="s">
        <v>23927</v>
      </c>
      <c r="G9167" t="s">
        <v>21545</v>
      </c>
      <c r="K9167" s="3"/>
    </row>
    <row r="9168" spans="2:11" x14ac:dyDescent="0.25">
      <c r="B9168" s="3" t="s">
        <v>10488</v>
      </c>
      <c r="C9168" s="3" t="b">
        <v>0</v>
      </c>
      <c r="D9168" s="2" t="s">
        <v>12821</v>
      </c>
      <c r="E9168" s="3" t="s">
        <v>23926</v>
      </c>
      <c r="F9168" s="2" t="s">
        <v>23927</v>
      </c>
      <c r="G9168" t="s">
        <v>21546</v>
      </c>
      <c r="K9168" s="3"/>
    </row>
    <row r="9169" spans="2:11" x14ac:dyDescent="0.25">
      <c r="B9169" s="3" t="s">
        <v>10530</v>
      </c>
      <c r="C9169" s="3" t="b">
        <v>0</v>
      </c>
      <c r="D9169" s="2" t="s">
        <v>12821</v>
      </c>
      <c r="E9169" s="3" t="s">
        <v>23926</v>
      </c>
      <c r="F9169" s="2" t="s">
        <v>23927</v>
      </c>
      <c r="G9169" t="s">
        <v>21547</v>
      </c>
      <c r="K9169" s="3"/>
    </row>
    <row r="9170" spans="2:11" x14ac:dyDescent="0.25">
      <c r="B9170" s="3" t="s">
        <v>10534</v>
      </c>
      <c r="C9170" s="3" t="b">
        <v>0</v>
      </c>
      <c r="D9170" s="2" t="s">
        <v>12821</v>
      </c>
      <c r="E9170" s="3" t="s">
        <v>23926</v>
      </c>
      <c r="F9170" s="2" t="s">
        <v>23927</v>
      </c>
      <c r="G9170" t="s">
        <v>21548</v>
      </c>
      <c r="K9170" s="3"/>
    </row>
    <row r="9171" spans="2:11" x14ac:dyDescent="0.25">
      <c r="B9171" s="3" t="s">
        <v>10365</v>
      </c>
      <c r="C9171" s="3" t="b">
        <v>0</v>
      </c>
      <c r="D9171" s="2" t="s">
        <v>12821</v>
      </c>
      <c r="E9171" s="3" t="s">
        <v>23926</v>
      </c>
      <c r="F9171" s="2" t="s">
        <v>23927</v>
      </c>
      <c r="G9171" t="s">
        <v>21549</v>
      </c>
      <c r="K9171" s="3"/>
    </row>
    <row r="9172" spans="2:11" x14ac:dyDescent="0.25">
      <c r="B9172" s="3" t="s">
        <v>10734</v>
      </c>
      <c r="C9172" s="3" t="b">
        <v>0</v>
      </c>
      <c r="D9172" s="2" t="s">
        <v>12821</v>
      </c>
      <c r="E9172" s="3" t="s">
        <v>23926</v>
      </c>
      <c r="F9172" s="2" t="s">
        <v>23927</v>
      </c>
      <c r="G9172" t="s">
        <v>21550</v>
      </c>
      <c r="K9172" s="3"/>
    </row>
    <row r="9173" spans="2:11" x14ac:dyDescent="0.25">
      <c r="B9173" s="3" t="s">
        <v>10639</v>
      </c>
      <c r="C9173" s="3" t="b">
        <v>0</v>
      </c>
      <c r="D9173" s="2" t="s">
        <v>12821</v>
      </c>
      <c r="E9173" s="3" t="s">
        <v>23926</v>
      </c>
      <c r="F9173" s="2" t="s">
        <v>23927</v>
      </c>
      <c r="G9173" t="s">
        <v>21551</v>
      </c>
      <c r="K9173" s="3"/>
    </row>
    <row r="9174" spans="2:11" x14ac:dyDescent="0.25">
      <c r="B9174" s="3" t="s">
        <v>10924</v>
      </c>
      <c r="C9174" s="3" t="b">
        <v>0</v>
      </c>
      <c r="D9174" s="2" t="s">
        <v>12821</v>
      </c>
      <c r="E9174" s="3" t="s">
        <v>23926</v>
      </c>
      <c r="F9174" s="2" t="s">
        <v>23927</v>
      </c>
      <c r="G9174" t="s">
        <v>21552</v>
      </c>
      <c r="K9174" s="3"/>
    </row>
    <row r="9175" spans="2:11" x14ac:dyDescent="0.25">
      <c r="B9175" s="3" t="s">
        <v>12042</v>
      </c>
      <c r="C9175" s="3" t="b">
        <v>0</v>
      </c>
      <c r="D9175" s="2" t="s">
        <v>12821</v>
      </c>
      <c r="E9175" s="3" t="s">
        <v>23926</v>
      </c>
      <c r="F9175" s="2" t="s">
        <v>23927</v>
      </c>
      <c r="G9175" t="s">
        <v>21553</v>
      </c>
      <c r="K9175" s="3"/>
    </row>
    <row r="9176" spans="2:11" x14ac:dyDescent="0.25">
      <c r="B9176" s="3" t="s">
        <v>10576</v>
      </c>
      <c r="C9176" s="3" t="b">
        <v>0</v>
      </c>
      <c r="D9176" s="2" t="s">
        <v>12821</v>
      </c>
      <c r="E9176" s="3" t="s">
        <v>23926</v>
      </c>
      <c r="F9176" s="2" t="s">
        <v>23927</v>
      </c>
      <c r="G9176" t="s">
        <v>21554</v>
      </c>
      <c r="K9176" s="3"/>
    </row>
    <row r="9177" spans="2:11" x14ac:dyDescent="0.25">
      <c r="B9177" s="3" t="s">
        <v>10922</v>
      </c>
      <c r="C9177" s="3" t="b">
        <v>0</v>
      </c>
      <c r="D9177" s="2" t="s">
        <v>12821</v>
      </c>
      <c r="E9177" s="3" t="s">
        <v>23926</v>
      </c>
      <c r="F9177" s="2" t="s">
        <v>23927</v>
      </c>
      <c r="G9177" t="s">
        <v>21555</v>
      </c>
      <c r="K9177" s="3"/>
    </row>
    <row r="9178" spans="2:11" x14ac:dyDescent="0.25">
      <c r="B9178" s="3" t="s">
        <v>9971</v>
      </c>
      <c r="C9178" s="3" t="b">
        <v>0</v>
      </c>
      <c r="D9178" s="2" t="s">
        <v>12821</v>
      </c>
      <c r="E9178" s="3" t="s">
        <v>23926</v>
      </c>
      <c r="F9178" s="2" t="s">
        <v>23927</v>
      </c>
      <c r="G9178" t="s">
        <v>21556</v>
      </c>
      <c r="K9178" s="3"/>
    </row>
    <row r="9179" spans="2:11" x14ac:dyDescent="0.25">
      <c r="B9179" s="3" t="s">
        <v>10363</v>
      </c>
      <c r="C9179" s="3" t="b">
        <v>0</v>
      </c>
      <c r="D9179" s="2" t="s">
        <v>12821</v>
      </c>
      <c r="E9179" s="3" t="s">
        <v>23926</v>
      </c>
      <c r="F9179" s="2" t="s">
        <v>23927</v>
      </c>
      <c r="G9179" t="s">
        <v>21557</v>
      </c>
      <c r="K9179" s="3"/>
    </row>
    <row r="9180" spans="2:11" x14ac:dyDescent="0.25">
      <c r="B9180" s="3" t="s">
        <v>10710</v>
      </c>
      <c r="C9180" s="3" t="b">
        <v>0</v>
      </c>
      <c r="D9180" s="2" t="s">
        <v>12821</v>
      </c>
      <c r="E9180" s="3" t="s">
        <v>23926</v>
      </c>
      <c r="F9180" s="2" t="s">
        <v>23927</v>
      </c>
      <c r="G9180" t="s">
        <v>21558</v>
      </c>
      <c r="K9180" s="3"/>
    </row>
    <row r="9181" spans="2:11" x14ac:dyDescent="0.25">
      <c r="B9181" s="3" t="s">
        <v>10317</v>
      </c>
      <c r="C9181" s="3" t="b">
        <v>0</v>
      </c>
      <c r="D9181" s="2" t="s">
        <v>12821</v>
      </c>
      <c r="E9181" s="3" t="s">
        <v>23926</v>
      </c>
      <c r="F9181" s="2" t="s">
        <v>23927</v>
      </c>
      <c r="G9181" t="s">
        <v>21559</v>
      </c>
      <c r="K9181" s="3"/>
    </row>
    <row r="9182" spans="2:11" x14ac:dyDescent="0.25">
      <c r="B9182" s="3" t="s">
        <v>10492</v>
      </c>
      <c r="C9182" s="3" t="b">
        <v>0</v>
      </c>
      <c r="D9182" s="2" t="s">
        <v>12821</v>
      </c>
      <c r="E9182" s="3" t="s">
        <v>23926</v>
      </c>
      <c r="F9182" s="2" t="s">
        <v>23927</v>
      </c>
      <c r="G9182" t="s">
        <v>21560</v>
      </c>
      <c r="K9182" s="3"/>
    </row>
    <row r="9183" spans="2:11" x14ac:dyDescent="0.25">
      <c r="B9183" s="3" t="s">
        <v>10518</v>
      </c>
      <c r="C9183" s="3" t="b">
        <v>0</v>
      </c>
      <c r="D9183" s="2" t="s">
        <v>12821</v>
      </c>
      <c r="E9183" s="3" t="s">
        <v>23926</v>
      </c>
      <c r="F9183" s="2" t="s">
        <v>23927</v>
      </c>
      <c r="G9183" t="s">
        <v>21561</v>
      </c>
      <c r="K9183" s="3"/>
    </row>
    <row r="9184" spans="2:11" x14ac:dyDescent="0.25">
      <c r="B9184" s="3" t="s">
        <v>10579</v>
      </c>
      <c r="C9184" s="3" t="b">
        <v>0</v>
      </c>
      <c r="D9184" s="2" t="s">
        <v>12821</v>
      </c>
      <c r="E9184" s="3" t="s">
        <v>23926</v>
      </c>
      <c r="F9184" s="2" t="s">
        <v>23927</v>
      </c>
      <c r="G9184" t="s">
        <v>21562</v>
      </c>
      <c r="K9184" s="3"/>
    </row>
    <row r="9185" spans="2:11" x14ac:dyDescent="0.25">
      <c r="B9185" s="3" t="s">
        <v>12295</v>
      </c>
      <c r="C9185" s="3" t="b">
        <v>0</v>
      </c>
      <c r="D9185" s="2" t="s">
        <v>12821</v>
      </c>
      <c r="E9185" s="3" t="s">
        <v>23926</v>
      </c>
      <c r="F9185" s="2" t="s">
        <v>23927</v>
      </c>
      <c r="G9185" t="s">
        <v>21562</v>
      </c>
      <c r="K9185" s="3"/>
    </row>
    <row r="9186" spans="2:11" x14ac:dyDescent="0.25">
      <c r="B9186" s="3" t="s">
        <v>10708</v>
      </c>
      <c r="C9186" s="3" t="b">
        <v>0</v>
      </c>
      <c r="D9186" s="2" t="s">
        <v>12821</v>
      </c>
      <c r="E9186" s="3" t="s">
        <v>23926</v>
      </c>
      <c r="F9186" s="2" t="s">
        <v>23927</v>
      </c>
      <c r="G9186" t="s">
        <v>21563</v>
      </c>
      <c r="K9186" s="3"/>
    </row>
    <row r="9187" spans="2:11" x14ac:dyDescent="0.25">
      <c r="B9187" s="3" t="s">
        <v>9973</v>
      </c>
      <c r="C9187" s="3" t="b">
        <v>0</v>
      </c>
      <c r="D9187" s="2" t="s">
        <v>12821</v>
      </c>
      <c r="E9187" s="3" t="s">
        <v>23926</v>
      </c>
      <c r="F9187" s="2" t="s">
        <v>23927</v>
      </c>
      <c r="G9187" t="s">
        <v>21564</v>
      </c>
      <c r="K9187" s="3"/>
    </row>
    <row r="9188" spans="2:11" x14ac:dyDescent="0.25">
      <c r="B9188" s="3" t="s">
        <v>10490</v>
      </c>
      <c r="C9188" s="3" t="b">
        <v>0</v>
      </c>
      <c r="D9188" s="2" t="s">
        <v>12821</v>
      </c>
      <c r="E9188" s="3" t="s">
        <v>23926</v>
      </c>
      <c r="F9188" s="2" t="s">
        <v>23927</v>
      </c>
      <c r="G9188" t="s">
        <v>21565</v>
      </c>
      <c r="K9188" s="3"/>
    </row>
    <row r="9189" spans="2:11" x14ac:dyDescent="0.25">
      <c r="B9189" s="3" t="s">
        <v>9708</v>
      </c>
      <c r="C9189" s="3" t="b">
        <v>0</v>
      </c>
      <c r="D9189" s="2" t="s">
        <v>12821</v>
      </c>
      <c r="E9189" s="3" t="s">
        <v>23926</v>
      </c>
      <c r="F9189" s="2" t="s">
        <v>23927</v>
      </c>
      <c r="G9189" t="s">
        <v>21566</v>
      </c>
      <c r="K9189" s="3"/>
    </row>
    <row r="9190" spans="2:11" x14ac:dyDescent="0.25">
      <c r="B9190" s="3" t="s">
        <v>10536</v>
      </c>
      <c r="C9190" s="3" t="b">
        <v>0</v>
      </c>
      <c r="D9190" s="2" t="s">
        <v>12821</v>
      </c>
      <c r="E9190" s="3" t="s">
        <v>23926</v>
      </c>
      <c r="F9190" s="2" t="s">
        <v>23927</v>
      </c>
      <c r="G9190" t="s">
        <v>21567</v>
      </c>
      <c r="K9190" s="3"/>
    </row>
    <row r="9191" spans="2:11" x14ac:dyDescent="0.25">
      <c r="B9191" s="3" t="s">
        <v>10098</v>
      </c>
      <c r="C9191" s="3" t="b">
        <v>0</v>
      </c>
      <c r="D9191" s="2" t="s">
        <v>12821</v>
      </c>
      <c r="E9191" s="3" t="s">
        <v>23926</v>
      </c>
      <c r="F9191" s="2" t="s">
        <v>23927</v>
      </c>
      <c r="G9191" t="s">
        <v>21568</v>
      </c>
      <c r="K9191" s="3"/>
    </row>
    <row r="9192" spans="2:11" x14ac:dyDescent="0.25">
      <c r="B9192" s="3" t="s">
        <v>10535</v>
      </c>
      <c r="C9192" s="3" t="b">
        <v>0</v>
      </c>
      <c r="D9192" s="2" t="s">
        <v>12821</v>
      </c>
      <c r="E9192" s="3" t="s">
        <v>23926</v>
      </c>
      <c r="F9192" s="2" t="s">
        <v>23927</v>
      </c>
      <c r="G9192" t="s">
        <v>21569</v>
      </c>
      <c r="K9192" s="3"/>
    </row>
    <row r="9193" spans="2:11" x14ac:dyDescent="0.25">
      <c r="B9193" s="3" t="s">
        <v>10706</v>
      </c>
      <c r="C9193" s="3" t="b">
        <v>0</v>
      </c>
      <c r="D9193" s="2" t="s">
        <v>12821</v>
      </c>
      <c r="E9193" s="3" t="s">
        <v>23926</v>
      </c>
      <c r="F9193" s="2" t="s">
        <v>23927</v>
      </c>
      <c r="G9193" t="s">
        <v>21570</v>
      </c>
      <c r="K9193" s="3"/>
    </row>
    <row r="9194" spans="2:11" x14ac:dyDescent="0.25">
      <c r="B9194" s="3" t="s">
        <v>10437</v>
      </c>
      <c r="C9194" s="3" t="b">
        <v>0</v>
      </c>
      <c r="D9194" s="2" t="s">
        <v>12821</v>
      </c>
      <c r="E9194" s="3" t="s">
        <v>23926</v>
      </c>
      <c r="F9194" s="2" t="s">
        <v>23927</v>
      </c>
      <c r="G9194" t="s">
        <v>21571</v>
      </c>
      <c r="K9194" s="3"/>
    </row>
    <row r="9195" spans="2:11" x14ac:dyDescent="0.25">
      <c r="B9195" s="3" t="s">
        <v>10668</v>
      </c>
      <c r="C9195" s="3" t="b">
        <v>0</v>
      </c>
      <c r="D9195" s="2" t="s">
        <v>12821</v>
      </c>
      <c r="E9195" s="3" t="s">
        <v>23926</v>
      </c>
      <c r="F9195" s="2" t="s">
        <v>23927</v>
      </c>
      <c r="G9195" t="s">
        <v>21572</v>
      </c>
      <c r="K9195" s="3"/>
    </row>
    <row r="9196" spans="2:11" x14ac:dyDescent="0.25">
      <c r="B9196" s="3" t="s">
        <v>9853</v>
      </c>
      <c r="C9196" s="3" t="b">
        <v>0</v>
      </c>
      <c r="D9196" s="2" t="s">
        <v>12821</v>
      </c>
      <c r="E9196" s="3" t="s">
        <v>23926</v>
      </c>
      <c r="F9196" s="2" t="s">
        <v>23927</v>
      </c>
      <c r="G9196" t="s">
        <v>21573</v>
      </c>
      <c r="K9196" s="3"/>
    </row>
    <row r="9197" spans="2:11" x14ac:dyDescent="0.25">
      <c r="B9197" s="3" t="s">
        <v>10393</v>
      </c>
      <c r="C9197" s="3" t="b">
        <v>0</v>
      </c>
      <c r="D9197" s="2" t="s">
        <v>12821</v>
      </c>
      <c r="E9197" s="3" t="s">
        <v>23926</v>
      </c>
      <c r="F9197" s="2" t="s">
        <v>23927</v>
      </c>
      <c r="G9197" t="s">
        <v>21574</v>
      </c>
      <c r="K9197" s="3"/>
    </row>
    <row r="9198" spans="2:11" x14ac:dyDescent="0.25">
      <c r="B9198" s="3" t="s">
        <v>10881</v>
      </c>
      <c r="C9198" s="3" t="b">
        <v>0</v>
      </c>
      <c r="D9198" s="2" t="s">
        <v>12821</v>
      </c>
      <c r="E9198" s="3" t="s">
        <v>23926</v>
      </c>
      <c r="F9198" s="2" t="s">
        <v>23927</v>
      </c>
      <c r="G9198" t="s">
        <v>21575</v>
      </c>
      <c r="K9198" s="3"/>
    </row>
    <row r="9199" spans="2:11" x14ac:dyDescent="0.25">
      <c r="B9199" s="3" t="s">
        <v>10580</v>
      </c>
      <c r="C9199" s="3" t="b">
        <v>0</v>
      </c>
      <c r="D9199" s="2" t="s">
        <v>12821</v>
      </c>
      <c r="E9199" s="3" t="s">
        <v>23926</v>
      </c>
      <c r="F9199" s="2" t="s">
        <v>23927</v>
      </c>
      <c r="G9199" t="s">
        <v>21576</v>
      </c>
      <c r="K9199" s="3"/>
    </row>
    <row r="9200" spans="2:11" x14ac:dyDescent="0.25">
      <c r="B9200" s="3" t="s">
        <v>10936</v>
      </c>
      <c r="C9200" s="3" t="b">
        <v>0</v>
      </c>
      <c r="D9200" s="2" t="s">
        <v>12821</v>
      </c>
      <c r="E9200" s="3" t="s">
        <v>23926</v>
      </c>
      <c r="F9200" s="2" t="s">
        <v>23927</v>
      </c>
      <c r="G9200" t="s">
        <v>21577</v>
      </c>
      <c r="K9200" s="3"/>
    </row>
    <row r="9201" spans="2:11" x14ac:dyDescent="0.25">
      <c r="B9201" s="3" t="s">
        <v>10798</v>
      </c>
      <c r="C9201" s="3" t="b">
        <v>0</v>
      </c>
      <c r="D9201" s="2" t="s">
        <v>12821</v>
      </c>
      <c r="E9201" s="3" t="s">
        <v>23926</v>
      </c>
      <c r="F9201" s="2" t="s">
        <v>23927</v>
      </c>
      <c r="G9201" t="s">
        <v>21578</v>
      </c>
      <c r="K9201" s="3"/>
    </row>
    <row r="9202" spans="2:11" x14ac:dyDescent="0.25">
      <c r="B9202" s="3" t="s">
        <v>12185</v>
      </c>
      <c r="C9202" s="3" t="b">
        <v>0</v>
      </c>
      <c r="D9202" s="2" t="s">
        <v>12821</v>
      </c>
      <c r="E9202" s="3" t="s">
        <v>23926</v>
      </c>
      <c r="F9202" s="2" t="s">
        <v>23927</v>
      </c>
      <c r="G9202" t="s">
        <v>21579</v>
      </c>
      <c r="K9202" s="3"/>
    </row>
    <row r="9203" spans="2:11" x14ac:dyDescent="0.25">
      <c r="B9203" s="3" t="s">
        <v>10391</v>
      </c>
      <c r="C9203" s="3" t="b">
        <v>0</v>
      </c>
      <c r="D9203" s="2" t="s">
        <v>12821</v>
      </c>
      <c r="E9203" s="3" t="s">
        <v>23926</v>
      </c>
      <c r="F9203" s="2" t="s">
        <v>23927</v>
      </c>
      <c r="G9203" t="s">
        <v>21580</v>
      </c>
      <c r="K9203" s="3"/>
    </row>
    <row r="9204" spans="2:11" x14ac:dyDescent="0.25">
      <c r="B9204" s="3" t="s">
        <v>10303</v>
      </c>
      <c r="C9204" s="3" t="b">
        <v>0</v>
      </c>
      <c r="D9204" s="2" t="s">
        <v>12821</v>
      </c>
      <c r="E9204" s="3" t="s">
        <v>23926</v>
      </c>
      <c r="F9204" s="2" t="s">
        <v>23927</v>
      </c>
      <c r="G9204" t="s">
        <v>21581</v>
      </c>
      <c r="K9204" s="3"/>
    </row>
    <row r="9205" spans="2:11" x14ac:dyDescent="0.25">
      <c r="B9205" s="3" t="s">
        <v>10291</v>
      </c>
      <c r="C9205" s="3" t="b">
        <v>0</v>
      </c>
      <c r="D9205" s="2" t="s">
        <v>12821</v>
      </c>
      <c r="E9205" s="3" t="s">
        <v>23926</v>
      </c>
      <c r="F9205" s="2" t="s">
        <v>23927</v>
      </c>
      <c r="G9205" t="s">
        <v>21582</v>
      </c>
      <c r="K9205" s="3"/>
    </row>
    <row r="9206" spans="2:11" x14ac:dyDescent="0.25">
      <c r="B9206" s="3" t="s">
        <v>10452</v>
      </c>
      <c r="C9206" s="3" t="b">
        <v>0</v>
      </c>
      <c r="D9206" s="2" t="s">
        <v>12821</v>
      </c>
      <c r="E9206" s="3" t="s">
        <v>23926</v>
      </c>
      <c r="F9206" s="2" t="s">
        <v>23927</v>
      </c>
      <c r="G9206" t="s">
        <v>21583</v>
      </c>
      <c r="K9206" s="3"/>
    </row>
    <row r="9207" spans="2:11" x14ac:dyDescent="0.25">
      <c r="B9207" s="3" t="s">
        <v>10353</v>
      </c>
      <c r="C9207" s="3" t="b">
        <v>0</v>
      </c>
      <c r="D9207" s="2" t="s">
        <v>12821</v>
      </c>
      <c r="E9207" s="3" t="s">
        <v>23926</v>
      </c>
      <c r="F9207" s="2" t="s">
        <v>23927</v>
      </c>
      <c r="G9207" t="s">
        <v>21584</v>
      </c>
      <c r="K9207" s="3"/>
    </row>
    <row r="9208" spans="2:11" x14ac:dyDescent="0.25">
      <c r="B9208" s="3" t="s">
        <v>10840</v>
      </c>
      <c r="C9208" s="3" t="b">
        <v>0</v>
      </c>
      <c r="D9208" s="2" t="s">
        <v>12821</v>
      </c>
      <c r="E9208" s="3" t="s">
        <v>23926</v>
      </c>
      <c r="F9208" s="2" t="s">
        <v>23927</v>
      </c>
      <c r="G9208" t="s">
        <v>21585</v>
      </c>
      <c r="K9208" s="3"/>
    </row>
    <row r="9209" spans="2:11" x14ac:dyDescent="0.25">
      <c r="B9209" s="3" t="s">
        <v>10493</v>
      </c>
      <c r="C9209" s="3" t="b">
        <v>0</v>
      </c>
      <c r="D9209" s="2" t="s">
        <v>12821</v>
      </c>
      <c r="E9209" s="3" t="s">
        <v>23926</v>
      </c>
      <c r="F9209" s="2" t="s">
        <v>23927</v>
      </c>
      <c r="G9209" t="s">
        <v>21586</v>
      </c>
      <c r="K9209" s="3"/>
    </row>
    <row r="9210" spans="2:11" x14ac:dyDescent="0.25">
      <c r="B9210" s="3" t="s">
        <v>10939</v>
      </c>
      <c r="C9210" s="3" t="b">
        <v>0</v>
      </c>
      <c r="D9210" s="2" t="s">
        <v>12821</v>
      </c>
      <c r="E9210" s="3" t="s">
        <v>23926</v>
      </c>
      <c r="F9210" s="2" t="s">
        <v>23927</v>
      </c>
      <c r="G9210" t="s">
        <v>21587</v>
      </c>
      <c r="K9210" s="3"/>
    </row>
    <row r="9211" spans="2:11" x14ac:dyDescent="0.25">
      <c r="B9211" s="3" t="s">
        <v>10725</v>
      </c>
      <c r="C9211" s="3" t="b">
        <v>0</v>
      </c>
      <c r="D9211" s="2" t="s">
        <v>12821</v>
      </c>
      <c r="E9211" s="3" t="s">
        <v>23926</v>
      </c>
      <c r="F9211" s="2" t="s">
        <v>23927</v>
      </c>
      <c r="G9211" t="s">
        <v>21588</v>
      </c>
      <c r="K9211" s="3"/>
    </row>
    <row r="9212" spans="2:11" x14ac:dyDescent="0.25">
      <c r="B9212" s="3" t="s">
        <v>10605</v>
      </c>
      <c r="C9212" s="3" t="b">
        <v>0</v>
      </c>
      <c r="D9212" s="2" t="s">
        <v>12821</v>
      </c>
      <c r="E9212" s="3" t="s">
        <v>23926</v>
      </c>
      <c r="F9212" s="2" t="s">
        <v>23927</v>
      </c>
      <c r="G9212" t="s">
        <v>21589</v>
      </c>
      <c r="K9212" s="3"/>
    </row>
    <row r="9213" spans="2:11" x14ac:dyDescent="0.25">
      <c r="B9213" s="3" t="s">
        <v>9769</v>
      </c>
      <c r="C9213" s="3" t="b">
        <v>0</v>
      </c>
      <c r="D9213" s="2" t="s">
        <v>12821</v>
      </c>
      <c r="E9213" s="3" t="s">
        <v>23926</v>
      </c>
      <c r="F9213" s="2" t="s">
        <v>23927</v>
      </c>
      <c r="G9213" t="s">
        <v>21590</v>
      </c>
      <c r="K9213" s="3"/>
    </row>
    <row r="9214" spans="2:11" x14ac:dyDescent="0.25">
      <c r="B9214" s="3" t="s">
        <v>10756</v>
      </c>
      <c r="C9214" s="3" t="b">
        <v>0</v>
      </c>
      <c r="D9214" s="2" t="s">
        <v>12821</v>
      </c>
      <c r="E9214" s="3" t="s">
        <v>23926</v>
      </c>
      <c r="F9214" s="2" t="s">
        <v>23927</v>
      </c>
      <c r="G9214" t="s">
        <v>21591</v>
      </c>
      <c r="K9214" s="3"/>
    </row>
    <row r="9215" spans="2:11" x14ac:dyDescent="0.25">
      <c r="B9215" s="3" t="s">
        <v>9792</v>
      </c>
      <c r="C9215" s="3" t="b">
        <v>0</v>
      </c>
      <c r="D9215" s="2" t="s">
        <v>12821</v>
      </c>
      <c r="E9215" s="3" t="s">
        <v>23926</v>
      </c>
      <c r="F9215" s="2" t="s">
        <v>23927</v>
      </c>
      <c r="G9215" t="s">
        <v>21591</v>
      </c>
      <c r="K9215" s="3"/>
    </row>
    <row r="9216" spans="2:11" x14ac:dyDescent="0.25">
      <c r="B9216" s="3" t="s">
        <v>10964</v>
      </c>
      <c r="C9216" s="3" t="b">
        <v>0</v>
      </c>
      <c r="D9216" s="2" t="s">
        <v>12821</v>
      </c>
      <c r="E9216" s="3" t="s">
        <v>23926</v>
      </c>
      <c r="F9216" s="2" t="s">
        <v>23927</v>
      </c>
      <c r="G9216" t="s">
        <v>21592</v>
      </c>
      <c r="K9216" s="3"/>
    </row>
    <row r="9217" spans="2:11" x14ac:dyDescent="0.25">
      <c r="B9217" s="3" t="s">
        <v>10305</v>
      </c>
      <c r="C9217" s="3" t="b">
        <v>0</v>
      </c>
      <c r="D9217" s="2" t="s">
        <v>12821</v>
      </c>
      <c r="E9217" s="3" t="s">
        <v>23926</v>
      </c>
      <c r="F9217" s="2" t="s">
        <v>23927</v>
      </c>
      <c r="G9217" t="s">
        <v>21593</v>
      </c>
      <c r="K9217" s="3"/>
    </row>
    <row r="9218" spans="2:11" x14ac:dyDescent="0.25">
      <c r="B9218" s="3" t="s">
        <v>9968</v>
      </c>
      <c r="C9218" s="3" t="b">
        <v>0</v>
      </c>
      <c r="D9218" s="2" t="s">
        <v>12821</v>
      </c>
      <c r="E9218" s="3" t="s">
        <v>23926</v>
      </c>
      <c r="F9218" s="2" t="s">
        <v>23927</v>
      </c>
      <c r="G9218" t="s">
        <v>21594</v>
      </c>
      <c r="K9218" s="3"/>
    </row>
    <row r="9219" spans="2:11" x14ac:dyDescent="0.25">
      <c r="B9219" s="3" t="s">
        <v>10321</v>
      </c>
      <c r="C9219" s="3" t="b">
        <v>0</v>
      </c>
      <c r="D9219" s="2" t="s">
        <v>12821</v>
      </c>
      <c r="E9219" s="3" t="s">
        <v>23926</v>
      </c>
      <c r="F9219" s="2" t="s">
        <v>23927</v>
      </c>
      <c r="G9219" t="s">
        <v>21595</v>
      </c>
      <c r="K9219" s="3"/>
    </row>
    <row r="9220" spans="2:11" x14ac:dyDescent="0.25">
      <c r="B9220" s="3" t="s">
        <v>10310</v>
      </c>
      <c r="C9220" s="3" t="b">
        <v>0</v>
      </c>
      <c r="D9220" s="2" t="s">
        <v>12821</v>
      </c>
      <c r="E9220" s="3" t="s">
        <v>23926</v>
      </c>
      <c r="F9220" s="2" t="s">
        <v>23927</v>
      </c>
      <c r="G9220" t="s">
        <v>21596</v>
      </c>
      <c r="K9220" s="3"/>
    </row>
    <row r="9221" spans="2:11" x14ac:dyDescent="0.25">
      <c r="B9221" s="3" t="s">
        <v>9641</v>
      </c>
      <c r="C9221" s="3" t="b">
        <v>0</v>
      </c>
      <c r="D9221" s="2" t="s">
        <v>12821</v>
      </c>
      <c r="E9221" s="3" t="s">
        <v>23926</v>
      </c>
      <c r="F9221" s="2" t="s">
        <v>23927</v>
      </c>
      <c r="G9221" t="s">
        <v>21597</v>
      </c>
      <c r="K9221" s="3"/>
    </row>
    <row r="9222" spans="2:11" x14ac:dyDescent="0.25">
      <c r="B9222" s="3" t="s">
        <v>10626</v>
      </c>
      <c r="C9222" s="3" t="b">
        <v>0</v>
      </c>
      <c r="D9222" s="2" t="s">
        <v>12821</v>
      </c>
      <c r="E9222" s="3" t="s">
        <v>23926</v>
      </c>
      <c r="F9222" s="2" t="s">
        <v>23927</v>
      </c>
      <c r="G9222" t="s">
        <v>21598</v>
      </c>
      <c r="K9222" s="3"/>
    </row>
    <row r="9223" spans="2:11" x14ac:dyDescent="0.25">
      <c r="B9223" s="3" t="s">
        <v>10435</v>
      </c>
      <c r="C9223" s="3" t="b">
        <v>0</v>
      </c>
      <c r="D9223" s="2" t="s">
        <v>12821</v>
      </c>
      <c r="E9223" s="3" t="s">
        <v>23926</v>
      </c>
      <c r="F9223" s="2" t="s">
        <v>23927</v>
      </c>
      <c r="G9223" t="s">
        <v>21599</v>
      </c>
      <c r="K9223" s="3"/>
    </row>
    <row r="9224" spans="2:11" x14ac:dyDescent="0.25">
      <c r="B9224" s="3" t="s">
        <v>10013</v>
      </c>
      <c r="C9224" s="3" t="b">
        <v>0</v>
      </c>
      <c r="D9224" s="2" t="s">
        <v>12821</v>
      </c>
      <c r="E9224" s="3" t="s">
        <v>23926</v>
      </c>
      <c r="F9224" s="2" t="s">
        <v>23927</v>
      </c>
      <c r="G9224" t="s">
        <v>21600</v>
      </c>
      <c r="K9224" s="3"/>
    </row>
    <row r="9225" spans="2:11" x14ac:dyDescent="0.25">
      <c r="B9225" s="3" t="s">
        <v>9798</v>
      </c>
      <c r="C9225" s="3" t="b">
        <v>0</v>
      </c>
      <c r="D9225" s="2" t="s">
        <v>12821</v>
      </c>
      <c r="E9225" s="3" t="s">
        <v>23926</v>
      </c>
      <c r="F9225" s="2" t="s">
        <v>23927</v>
      </c>
      <c r="G9225" t="s">
        <v>21601</v>
      </c>
      <c r="K9225" s="3"/>
    </row>
    <row r="9226" spans="2:11" x14ac:dyDescent="0.25">
      <c r="B9226" s="3" t="s">
        <v>10322</v>
      </c>
      <c r="C9226" s="3" t="b">
        <v>0</v>
      </c>
      <c r="D9226" s="2" t="s">
        <v>12821</v>
      </c>
      <c r="E9226" s="3" t="s">
        <v>23926</v>
      </c>
      <c r="F9226" s="2" t="s">
        <v>23927</v>
      </c>
      <c r="G9226" t="s">
        <v>21602</v>
      </c>
      <c r="K9226" s="3"/>
    </row>
    <row r="9227" spans="2:11" x14ac:dyDescent="0.25">
      <c r="B9227" s="3" t="s">
        <v>10796</v>
      </c>
      <c r="C9227" s="3" t="b">
        <v>0</v>
      </c>
      <c r="D9227" s="2" t="s">
        <v>12821</v>
      </c>
      <c r="E9227" s="3" t="s">
        <v>23926</v>
      </c>
      <c r="F9227" s="2" t="s">
        <v>23927</v>
      </c>
      <c r="G9227" t="s">
        <v>21603</v>
      </c>
      <c r="K9227" s="3"/>
    </row>
    <row r="9228" spans="2:11" x14ac:dyDescent="0.25">
      <c r="B9228" s="3" t="s">
        <v>10646</v>
      </c>
      <c r="C9228" s="3" t="b">
        <v>0</v>
      </c>
      <c r="D9228" s="2" t="s">
        <v>12821</v>
      </c>
      <c r="E9228" s="3" t="s">
        <v>23926</v>
      </c>
      <c r="F9228" s="2" t="s">
        <v>23927</v>
      </c>
      <c r="G9228" t="s">
        <v>21604</v>
      </c>
      <c r="K9228" s="3"/>
    </row>
    <row r="9229" spans="2:11" x14ac:dyDescent="0.25">
      <c r="B9229" s="3" t="s">
        <v>9841</v>
      </c>
      <c r="C9229" s="3" t="b">
        <v>0</v>
      </c>
      <c r="D9229" s="2" t="s">
        <v>12821</v>
      </c>
      <c r="E9229" s="3" t="s">
        <v>23926</v>
      </c>
      <c r="F9229" s="2" t="s">
        <v>23927</v>
      </c>
      <c r="G9229" t="s">
        <v>21605</v>
      </c>
      <c r="K9229" s="3"/>
    </row>
    <row r="9230" spans="2:11" x14ac:dyDescent="0.25">
      <c r="B9230" s="3" t="s">
        <v>12291</v>
      </c>
      <c r="C9230" s="3" t="b">
        <v>0</v>
      </c>
      <c r="D9230" s="2" t="s">
        <v>12821</v>
      </c>
      <c r="E9230" s="3" t="s">
        <v>23926</v>
      </c>
      <c r="F9230" s="2" t="s">
        <v>23927</v>
      </c>
      <c r="G9230" t="s">
        <v>21606</v>
      </c>
      <c r="K9230" s="3"/>
    </row>
    <row r="9231" spans="2:11" x14ac:dyDescent="0.25">
      <c r="B9231" s="3" t="s">
        <v>9530</v>
      </c>
      <c r="C9231" s="3" t="b">
        <v>0</v>
      </c>
      <c r="D9231" s="2" t="s">
        <v>12821</v>
      </c>
      <c r="E9231" s="3" t="s">
        <v>23926</v>
      </c>
      <c r="F9231" s="2" t="s">
        <v>23927</v>
      </c>
      <c r="G9231" t="s">
        <v>21607</v>
      </c>
      <c r="K9231" s="3"/>
    </row>
    <row r="9232" spans="2:11" x14ac:dyDescent="0.25">
      <c r="B9232" s="3" t="s">
        <v>10355</v>
      </c>
      <c r="C9232" s="3" t="b">
        <v>0</v>
      </c>
      <c r="D9232" s="2" t="s">
        <v>12821</v>
      </c>
      <c r="E9232" s="3" t="s">
        <v>23926</v>
      </c>
      <c r="F9232" s="2" t="s">
        <v>23927</v>
      </c>
      <c r="G9232" t="s">
        <v>21608</v>
      </c>
      <c r="K9232" s="3"/>
    </row>
    <row r="9233" spans="2:11" x14ac:dyDescent="0.25">
      <c r="B9233" s="3" t="s">
        <v>10578</v>
      </c>
      <c r="C9233" s="3" t="b">
        <v>0</v>
      </c>
      <c r="D9233" s="2" t="s">
        <v>12821</v>
      </c>
      <c r="E9233" s="3" t="s">
        <v>23926</v>
      </c>
      <c r="F9233" s="2" t="s">
        <v>23927</v>
      </c>
      <c r="G9233" t="s">
        <v>21609</v>
      </c>
      <c r="K9233" s="3"/>
    </row>
    <row r="9234" spans="2:11" x14ac:dyDescent="0.25">
      <c r="B9234" s="3" t="s">
        <v>10636</v>
      </c>
      <c r="C9234" s="3" t="b">
        <v>0</v>
      </c>
      <c r="D9234" s="2" t="s">
        <v>12821</v>
      </c>
      <c r="E9234" s="3" t="s">
        <v>23926</v>
      </c>
      <c r="F9234" s="2" t="s">
        <v>23927</v>
      </c>
      <c r="G9234" t="s">
        <v>21610</v>
      </c>
      <c r="K9234" s="3"/>
    </row>
    <row r="9235" spans="2:11" x14ac:dyDescent="0.25">
      <c r="B9235" s="3" t="s">
        <v>10017</v>
      </c>
      <c r="C9235" s="3" t="b">
        <v>0</v>
      </c>
      <c r="D9235" s="2" t="s">
        <v>12821</v>
      </c>
      <c r="E9235" s="3" t="s">
        <v>23926</v>
      </c>
      <c r="F9235" s="2" t="s">
        <v>23927</v>
      </c>
      <c r="G9235" t="s">
        <v>21611</v>
      </c>
      <c r="K9235" s="3"/>
    </row>
    <row r="9236" spans="2:11" x14ac:dyDescent="0.25">
      <c r="B9236" s="3" t="s">
        <v>10407</v>
      </c>
      <c r="C9236" s="3" t="b">
        <v>0</v>
      </c>
      <c r="D9236" s="2" t="s">
        <v>12821</v>
      </c>
      <c r="E9236" s="3" t="s">
        <v>23926</v>
      </c>
      <c r="F9236" s="2" t="s">
        <v>23927</v>
      </c>
      <c r="G9236" t="s">
        <v>21612</v>
      </c>
      <c r="K9236" s="3"/>
    </row>
    <row r="9237" spans="2:11" x14ac:dyDescent="0.25">
      <c r="B9237" s="3" t="s">
        <v>10883</v>
      </c>
      <c r="C9237" s="3" t="b">
        <v>0</v>
      </c>
      <c r="D9237" s="2" t="s">
        <v>12821</v>
      </c>
      <c r="E9237" s="3" t="s">
        <v>23926</v>
      </c>
      <c r="F9237" s="2" t="s">
        <v>23927</v>
      </c>
      <c r="G9237" t="s">
        <v>21613</v>
      </c>
      <c r="K9237" s="3"/>
    </row>
    <row r="9238" spans="2:11" x14ac:dyDescent="0.25">
      <c r="B9238" s="3" t="s">
        <v>10619</v>
      </c>
      <c r="C9238" s="3" t="b">
        <v>0</v>
      </c>
      <c r="D9238" s="2" t="s">
        <v>12821</v>
      </c>
      <c r="E9238" s="3" t="s">
        <v>23926</v>
      </c>
      <c r="F9238" s="2" t="s">
        <v>23927</v>
      </c>
      <c r="G9238" t="s">
        <v>21614</v>
      </c>
      <c r="K9238" s="3"/>
    </row>
    <row r="9239" spans="2:11" x14ac:dyDescent="0.25">
      <c r="B9239" s="3" t="s">
        <v>12226</v>
      </c>
      <c r="C9239" s="3" t="b">
        <v>0</v>
      </c>
      <c r="D9239" s="2" t="s">
        <v>12821</v>
      </c>
      <c r="E9239" s="3" t="s">
        <v>23926</v>
      </c>
      <c r="F9239" s="2" t="s">
        <v>23927</v>
      </c>
      <c r="G9239" t="s">
        <v>21615</v>
      </c>
      <c r="K9239" s="3"/>
    </row>
    <row r="9240" spans="2:11" x14ac:dyDescent="0.25">
      <c r="B9240" s="3" t="s">
        <v>10617</v>
      </c>
      <c r="C9240" s="3" t="b">
        <v>0</v>
      </c>
      <c r="D9240" s="2" t="s">
        <v>12821</v>
      </c>
      <c r="E9240" s="3" t="s">
        <v>23926</v>
      </c>
      <c r="F9240" s="2" t="s">
        <v>23927</v>
      </c>
      <c r="G9240" t="s">
        <v>21616</v>
      </c>
      <c r="K9240" s="3"/>
    </row>
    <row r="9241" spans="2:11" x14ac:dyDescent="0.25">
      <c r="B9241" s="3" t="s">
        <v>9561</v>
      </c>
      <c r="C9241" s="3" t="b">
        <v>0</v>
      </c>
      <c r="D9241" s="2" t="s">
        <v>12821</v>
      </c>
      <c r="E9241" s="3" t="s">
        <v>23926</v>
      </c>
      <c r="F9241" s="2" t="s">
        <v>23927</v>
      </c>
      <c r="G9241" t="s">
        <v>21617</v>
      </c>
      <c r="K9241" s="3"/>
    </row>
    <row r="9242" spans="2:11" x14ac:dyDescent="0.25">
      <c r="B9242" s="3" t="s">
        <v>10838</v>
      </c>
      <c r="C9242" s="3" t="b">
        <v>0</v>
      </c>
      <c r="D9242" s="2" t="s">
        <v>12821</v>
      </c>
      <c r="E9242" s="3" t="s">
        <v>23926</v>
      </c>
      <c r="F9242" s="2" t="s">
        <v>23927</v>
      </c>
      <c r="G9242" t="s">
        <v>21618</v>
      </c>
      <c r="K9242" s="3"/>
    </row>
    <row r="9243" spans="2:11" x14ac:dyDescent="0.25">
      <c r="B9243" s="3" t="s">
        <v>10574</v>
      </c>
      <c r="C9243" s="3" t="b">
        <v>0</v>
      </c>
      <c r="D9243" s="2" t="s">
        <v>12821</v>
      </c>
      <c r="E9243" s="3" t="s">
        <v>23926</v>
      </c>
      <c r="F9243" s="2" t="s">
        <v>23927</v>
      </c>
      <c r="G9243" t="s">
        <v>21619</v>
      </c>
      <c r="K9243" s="3"/>
    </row>
    <row r="9244" spans="2:11" x14ac:dyDescent="0.25">
      <c r="B9244" s="3" t="s">
        <v>10451</v>
      </c>
      <c r="C9244" s="3" t="b">
        <v>0</v>
      </c>
      <c r="D9244" s="2" t="s">
        <v>12821</v>
      </c>
      <c r="E9244" s="3" t="s">
        <v>23926</v>
      </c>
      <c r="F9244" s="2" t="s">
        <v>23927</v>
      </c>
      <c r="G9244" t="s">
        <v>21620</v>
      </c>
      <c r="K9244" s="3"/>
    </row>
    <row r="9245" spans="2:11" x14ac:dyDescent="0.25">
      <c r="B9245" s="3" t="s">
        <v>10453</v>
      </c>
      <c r="C9245" s="3" t="b">
        <v>0</v>
      </c>
      <c r="D9245" s="2" t="s">
        <v>12821</v>
      </c>
      <c r="E9245" s="3" t="s">
        <v>23926</v>
      </c>
      <c r="F9245" s="2" t="s">
        <v>23927</v>
      </c>
      <c r="G9245" t="s">
        <v>21621</v>
      </c>
      <c r="K9245" s="3"/>
    </row>
    <row r="9246" spans="2:11" x14ac:dyDescent="0.25">
      <c r="B9246" s="3" t="s">
        <v>10483</v>
      </c>
      <c r="C9246" s="3" t="b">
        <v>0</v>
      </c>
      <c r="D9246" s="2" t="s">
        <v>12821</v>
      </c>
      <c r="E9246" s="3" t="s">
        <v>23926</v>
      </c>
      <c r="F9246" s="2" t="s">
        <v>23927</v>
      </c>
      <c r="G9246" t="s">
        <v>21622</v>
      </c>
      <c r="K9246" s="3"/>
    </row>
    <row r="9247" spans="2:11" x14ac:dyDescent="0.25">
      <c r="B9247" s="3" t="s">
        <v>9400</v>
      </c>
      <c r="C9247" s="3" t="b">
        <v>0</v>
      </c>
      <c r="D9247" s="2" t="s">
        <v>12821</v>
      </c>
      <c r="E9247" s="3" t="s">
        <v>23926</v>
      </c>
      <c r="F9247" s="2" t="s">
        <v>23927</v>
      </c>
      <c r="G9247" t="s">
        <v>21623</v>
      </c>
      <c r="K9247" s="3"/>
    </row>
    <row r="9248" spans="2:11" x14ac:dyDescent="0.25">
      <c r="B9248" s="3" t="s">
        <v>12046</v>
      </c>
      <c r="C9248" s="3" t="b">
        <v>0</v>
      </c>
      <c r="D9248" s="2" t="s">
        <v>12821</v>
      </c>
      <c r="E9248" s="3" t="s">
        <v>23926</v>
      </c>
      <c r="F9248" s="2" t="s">
        <v>23927</v>
      </c>
      <c r="G9248" t="s">
        <v>21624</v>
      </c>
      <c r="K9248" s="3"/>
    </row>
    <row r="9249" spans="2:11" x14ac:dyDescent="0.25">
      <c r="B9249" s="3" t="s">
        <v>9579</v>
      </c>
      <c r="C9249" s="3" t="b">
        <v>0</v>
      </c>
      <c r="D9249" s="2" t="s">
        <v>12821</v>
      </c>
      <c r="E9249" s="3" t="s">
        <v>23926</v>
      </c>
      <c r="F9249" s="2" t="s">
        <v>23927</v>
      </c>
      <c r="G9249" t="s">
        <v>21625</v>
      </c>
      <c r="K9249" s="3"/>
    </row>
    <row r="9250" spans="2:11" x14ac:dyDescent="0.25">
      <c r="B9250" s="3" t="s">
        <v>11081</v>
      </c>
      <c r="C9250" s="3" t="b">
        <v>0</v>
      </c>
      <c r="D9250" s="2" t="s">
        <v>12821</v>
      </c>
      <c r="E9250" s="3" t="s">
        <v>23926</v>
      </c>
      <c r="F9250" s="2" t="s">
        <v>23927</v>
      </c>
      <c r="G9250" t="s">
        <v>21626</v>
      </c>
      <c r="K9250" s="3"/>
    </row>
    <row r="9251" spans="2:11" x14ac:dyDescent="0.25">
      <c r="B9251" s="3" t="s">
        <v>10447</v>
      </c>
      <c r="C9251" s="3" t="b">
        <v>0</v>
      </c>
      <c r="D9251" s="2" t="s">
        <v>12821</v>
      </c>
      <c r="E9251" s="3" t="s">
        <v>23926</v>
      </c>
      <c r="F9251" s="2" t="s">
        <v>23927</v>
      </c>
      <c r="G9251" t="s">
        <v>21627</v>
      </c>
      <c r="K9251" s="3"/>
    </row>
    <row r="9252" spans="2:11" x14ac:dyDescent="0.25">
      <c r="B9252" s="3" t="s">
        <v>10522</v>
      </c>
      <c r="C9252" s="3" t="b">
        <v>0</v>
      </c>
      <c r="D9252" s="2" t="s">
        <v>12821</v>
      </c>
      <c r="E9252" s="3" t="s">
        <v>23926</v>
      </c>
      <c r="F9252" s="2" t="s">
        <v>23927</v>
      </c>
      <c r="G9252" t="s">
        <v>21627</v>
      </c>
      <c r="K9252" s="3"/>
    </row>
    <row r="9253" spans="2:11" x14ac:dyDescent="0.25">
      <c r="B9253" s="3" t="s">
        <v>10011</v>
      </c>
      <c r="C9253" s="3" t="b">
        <v>0</v>
      </c>
      <c r="D9253" s="2" t="s">
        <v>12821</v>
      </c>
      <c r="E9253" s="3" t="s">
        <v>23926</v>
      </c>
      <c r="F9253" s="2" t="s">
        <v>23927</v>
      </c>
      <c r="G9253" t="s">
        <v>21628</v>
      </c>
      <c r="K9253" s="3"/>
    </row>
    <row r="9254" spans="2:11" x14ac:dyDescent="0.25">
      <c r="B9254" s="3" t="s">
        <v>10767</v>
      </c>
      <c r="C9254" s="3" t="b">
        <v>0</v>
      </c>
      <c r="D9254" s="2" t="s">
        <v>12821</v>
      </c>
      <c r="E9254" s="3" t="s">
        <v>23926</v>
      </c>
      <c r="F9254" s="2" t="s">
        <v>23927</v>
      </c>
      <c r="G9254" t="s">
        <v>21629</v>
      </c>
      <c r="K9254" s="3"/>
    </row>
    <row r="9255" spans="2:11" x14ac:dyDescent="0.25">
      <c r="B9255" s="3" t="s">
        <v>10481</v>
      </c>
      <c r="C9255" s="3" t="b">
        <v>0</v>
      </c>
      <c r="D9255" s="2" t="s">
        <v>12821</v>
      </c>
      <c r="E9255" s="3" t="s">
        <v>23926</v>
      </c>
      <c r="F9255" s="2" t="s">
        <v>23927</v>
      </c>
      <c r="G9255" t="s">
        <v>21629</v>
      </c>
      <c r="K9255" s="3"/>
    </row>
    <row r="9256" spans="2:11" x14ac:dyDescent="0.25">
      <c r="B9256" s="3" t="s">
        <v>10662</v>
      </c>
      <c r="C9256" s="3" t="b">
        <v>0</v>
      </c>
      <c r="D9256" s="2" t="s">
        <v>12821</v>
      </c>
      <c r="E9256" s="3" t="s">
        <v>23926</v>
      </c>
      <c r="F9256" s="2" t="s">
        <v>23927</v>
      </c>
      <c r="G9256" t="s">
        <v>21630</v>
      </c>
      <c r="K9256" s="3"/>
    </row>
    <row r="9257" spans="2:11" x14ac:dyDescent="0.25">
      <c r="B9257" s="3" t="s">
        <v>10607</v>
      </c>
      <c r="C9257" s="3" t="b">
        <v>0</v>
      </c>
      <c r="D9257" s="2" t="s">
        <v>12821</v>
      </c>
      <c r="E9257" s="3" t="s">
        <v>23926</v>
      </c>
      <c r="F9257" s="2" t="s">
        <v>23927</v>
      </c>
      <c r="G9257" t="s">
        <v>21630</v>
      </c>
      <c r="K9257" s="3"/>
    </row>
    <row r="9258" spans="2:11" x14ac:dyDescent="0.25">
      <c r="B9258" s="3" t="s">
        <v>10347</v>
      </c>
      <c r="C9258" s="3" t="b">
        <v>0</v>
      </c>
      <c r="D9258" s="2" t="s">
        <v>12821</v>
      </c>
      <c r="E9258" s="3" t="s">
        <v>23926</v>
      </c>
      <c r="F9258" s="2" t="s">
        <v>23927</v>
      </c>
      <c r="G9258" t="s">
        <v>21631</v>
      </c>
      <c r="K9258" s="3"/>
    </row>
    <row r="9259" spans="2:11" x14ac:dyDescent="0.25">
      <c r="B9259" s="3" t="s">
        <v>10609</v>
      </c>
      <c r="C9259" s="3" t="b">
        <v>0</v>
      </c>
      <c r="D9259" s="2" t="s">
        <v>12821</v>
      </c>
      <c r="E9259" s="3" t="s">
        <v>23926</v>
      </c>
      <c r="F9259" s="2" t="s">
        <v>23927</v>
      </c>
      <c r="G9259" t="s">
        <v>21632</v>
      </c>
      <c r="K9259" s="3"/>
    </row>
    <row r="9260" spans="2:11" x14ac:dyDescent="0.25">
      <c r="B9260" s="3" t="s">
        <v>10664</v>
      </c>
      <c r="C9260" s="3" t="b">
        <v>0</v>
      </c>
      <c r="D9260" s="2" t="s">
        <v>12821</v>
      </c>
      <c r="E9260" s="3" t="s">
        <v>23926</v>
      </c>
      <c r="F9260" s="2" t="s">
        <v>23927</v>
      </c>
      <c r="G9260" t="s">
        <v>21633</v>
      </c>
      <c r="K9260" s="3"/>
    </row>
    <row r="9261" spans="2:11" x14ac:dyDescent="0.25">
      <c r="B9261" s="3" t="s">
        <v>10754</v>
      </c>
      <c r="C9261" s="3" t="b">
        <v>0</v>
      </c>
      <c r="D9261" s="2" t="s">
        <v>12821</v>
      </c>
      <c r="E9261" s="3" t="s">
        <v>23926</v>
      </c>
      <c r="F9261" s="2" t="s">
        <v>23927</v>
      </c>
      <c r="G9261" t="s">
        <v>21633</v>
      </c>
      <c r="K9261" s="3"/>
    </row>
    <row r="9262" spans="2:11" x14ac:dyDescent="0.25">
      <c r="B9262" s="3" t="s">
        <v>10690</v>
      </c>
      <c r="C9262" s="3" t="b">
        <v>0</v>
      </c>
      <c r="D9262" s="2" t="s">
        <v>12821</v>
      </c>
      <c r="E9262" s="3" t="s">
        <v>23926</v>
      </c>
      <c r="F9262" s="2" t="s">
        <v>23927</v>
      </c>
      <c r="G9262" t="s">
        <v>21634</v>
      </c>
      <c r="K9262" s="3"/>
    </row>
    <row r="9263" spans="2:11" x14ac:dyDescent="0.25">
      <c r="B9263" s="3" t="s">
        <v>10308</v>
      </c>
      <c r="C9263" s="3" t="b">
        <v>0</v>
      </c>
      <c r="D9263" s="2" t="s">
        <v>12821</v>
      </c>
      <c r="E9263" s="3" t="s">
        <v>23926</v>
      </c>
      <c r="F9263" s="2" t="s">
        <v>23927</v>
      </c>
      <c r="G9263" t="s">
        <v>21634</v>
      </c>
      <c r="K9263" s="3"/>
    </row>
    <row r="9264" spans="2:11" x14ac:dyDescent="0.25">
      <c r="B9264" s="3" t="s">
        <v>9811</v>
      </c>
      <c r="C9264" s="3" t="b">
        <v>0</v>
      </c>
      <c r="D9264" s="2" t="s">
        <v>12821</v>
      </c>
      <c r="E9264" s="3" t="s">
        <v>23926</v>
      </c>
      <c r="F9264" s="2" t="s">
        <v>23927</v>
      </c>
      <c r="G9264" t="s">
        <v>21635</v>
      </c>
      <c r="K9264" s="3"/>
    </row>
    <row r="9265" spans="2:11" x14ac:dyDescent="0.25">
      <c r="B9265" s="3" t="s">
        <v>12221</v>
      </c>
      <c r="C9265" s="3" t="b">
        <v>0</v>
      </c>
      <c r="D9265" s="2" t="s">
        <v>12821</v>
      </c>
      <c r="E9265" s="3" t="s">
        <v>23926</v>
      </c>
      <c r="F9265" s="2" t="s">
        <v>23927</v>
      </c>
      <c r="G9265" t="s">
        <v>21636</v>
      </c>
      <c r="K9265" s="3"/>
    </row>
    <row r="9266" spans="2:11" x14ac:dyDescent="0.25">
      <c r="B9266" s="3" t="s">
        <v>10059</v>
      </c>
      <c r="C9266" s="3" t="b">
        <v>0</v>
      </c>
      <c r="D9266" s="2" t="s">
        <v>12821</v>
      </c>
      <c r="E9266" s="3" t="s">
        <v>23926</v>
      </c>
      <c r="F9266" s="2" t="s">
        <v>23927</v>
      </c>
      <c r="G9266" t="s">
        <v>21637</v>
      </c>
      <c r="K9266" s="3"/>
    </row>
    <row r="9267" spans="2:11" x14ac:dyDescent="0.25">
      <c r="B9267" s="3" t="s">
        <v>10449</v>
      </c>
      <c r="C9267" s="3" t="b">
        <v>0</v>
      </c>
      <c r="D9267" s="2" t="s">
        <v>12821</v>
      </c>
      <c r="E9267" s="3" t="s">
        <v>23926</v>
      </c>
      <c r="F9267" s="2" t="s">
        <v>23927</v>
      </c>
      <c r="G9267" t="s">
        <v>21637</v>
      </c>
      <c r="K9267" s="3"/>
    </row>
    <row r="9268" spans="2:11" x14ac:dyDescent="0.25">
      <c r="B9268" s="3" t="s">
        <v>10405</v>
      </c>
      <c r="C9268" s="3" t="b">
        <v>0</v>
      </c>
      <c r="D9268" s="2" t="s">
        <v>12821</v>
      </c>
      <c r="E9268" s="3" t="s">
        <v>23926</v>
      </c>
      <c r="F9268" s="2" t="s">
        <v>23927</v>
      </c>
      <c r="G9268" t="s">
        <v>21638</v>
      </c>
      <c r="K9268" s="3"/>
    </row>
    <row r="9269" spans="2:11" x14ac:dyDescent="0.25">
      <c r="B9269" s="3" t="s">
        <v>10361</v>
      </c>
      <c r="C9269" s="3" t="b">
        <v>0</v>
      </c>
      <c r="D9269" s="2" t="s">
        <v>12821</v>
      </c>
      <c r="E9269" s="3" t="s">
        <v>23926</v>
      </c>
      <c r="F9269" s="2" t="s">
        <v>23927</v>
      </c>
      <c r="G9269" t="s">
        <v>21639</v>
      </c>
      <c r="K9269" s="3"/>
    </row>
    <row r="9270" spans="2:11" x14ac:dyDescent="0.25">
      <c r="B9270" s="3" t="s">
        <v>9360</v>
      </c>
      <c r="C9270" s="3" t="b">
        <v>0</v>
      </c>
      <c r="D9270" s="2" t="s">
        <v>12821</v>
      </c>
      <c r="E9270" s="3" t="s">
        <v>23926</v>
      </c>
      <c r="F9270" s="2" t="s">
        <v>23927</v>
      </c>
      <c r="G9270" t="s">
        <v>21640</v>
      </c>
      <c r="K9270" s="3"/>
    </row>
    <row r="9271" spans="2:11" x14ac:dyDescent="0.25">
      <c r="B9271" s="3" t="s">
        <v>10409</v>
      </c>
      <c r="C9271" s="3" t="b">
        <v>0</v>
      </c>
      <c r="D9271" s="2" t="s">
        <v>12821</v>
      </c>
      <c r="E9271" s="3" t="s">
        <v>23926</v>
      </c>
      <c r="F9271" s="2" t="s">
        <v>23927</v>
      </c>
      <c r="G9271" t="s">
        <v>21641</v>
      </c>
      <c r="K9271" s="3"/>
    </row>
    <row r="9272" spans="2:11" x14ac:dyDescent="0.25">
      <c r="B9272" s="3" t="s">
        <v>10441</v>
      </c>
      <c r="C9272" s="3" t="b">
        <v>0</v>
      </c>
      <c r="D9272" s="2" t="s">
        <v>12821</v>
      </c>
      <c r="E9272" s="3" t="s">
        <v>23926</v>
      </c>
      <c r="F9272" s="2" t="s">
        <v>23927</v>
      </c>
      <c r="G9272" t="s">
        <v>21642</v>
      </c>
      <c r="K9272" s="3"/>
    </row>
    <row r="9273" spans="2:11" x14ac:dyDescent="0.25">
      <c r="B9273" s="3" t="s">
        <v>12322</v>
      </c>
      <c r="C9273" s="3" t="b">
        <v>0</v>
      </c>
      <c r="D9273" s="2" t="s">
        <v>12821</v>
      </c>
      <c r="E9273" s="3" t="s">
        <v>23926</v>
      </c>
      <c r="F9273" s="2" t="s">
        <v>23927</v>
      </c>
      <c r="G9273" t="s">
        <v>21643</v>
      </c>
      <c r="K9273" s="3"/>
    </row>
    <row r="9274" spans="2:11" x14ac:dyDescent="0.25">
      <c r="B9274" s="3" t="s">
        <v>10012</v>
      </c>
      <c r="C9274" s="3" t="b">
        <v>0</v>
      </c>
      <c r="D9274" s="2" t="s">
        <v>12821</v>
      </c>
      <c r="E9274" s="3" t="s">
        <v>23926</v>
      </c>
      <c r="F9274" s="2" t="s">
        <v>23927</v>
      </c>
      <c r="G9274" t="s">
        <v>21644</v>
      </c>
      <c r="K9274" s="3"/>
    </row>
    <row r="9275" spans="2:11" x14ac:dyDescent="0.25">
      <c r="B9275" s="3" t="s">
        <v>10885</v>
      </c>
      <c r="C9275" s="3" t="b">
        <v>0</v>
      </c>
      <c r="D9275" s="2" t="s">
        <v>12821</v>
      </c>
      <c r="E9275" s="3" t="s">
        <v>23926</v>
      </c>
      <c r="F9275" s="2" t="s">
        <v>23927</v>
      </c>
      <c r="G9275" t="s">
        <v>21645</v>
      </c>
      <c r="K9275" s="3"/>
    </row>
    <row r="9276" spans="2:11" x14ac:dyDescent="0.25">
      <c r="B9276" s="3" t="s">
        <v>10319</v>
      </c>
      <c r="C9276" s="3" t="b">
        <v>0</v>
      </c>
      <c r="D9276" s="2" t="s">
        <v>12821</v>
      </c>
      <c r="E9276" s="3" t="s">
        <v>23926</v>
      </c>
      <c r="F9276" s="2" t="s">
        <v>23927</v>
      </c>
      <c r="G9276" t="s">
        <v>21646</v>
      </c>
      <c r="K9276" s="3"/>
    </row>
    <row r="9277" spans="2:11" x14ac:dyDescent="0.25">
      <c r="B9277" s="3" t="s">
        <v>10874</v>
      </c>
      <c r="C9277" s="3" t="b">
        <v>0</v>
      </c>
      <c r="D9277" s="2" t="s">
        <v>12821</v>
      </c>
      <c r="E9277" s="3" t="s">
        <v>23926</v>
      </c>
      <c r="F9277" s="2" t="s">
        <v>23927</v>
      </c>
      <c r="G9277" t="s">
        <v>19244</v>
      </c>
      <c r="K9277" s="3"/>
    </row>
    <row r="9278" spans="2:11" x14ac:dyDescent="0.25">
      <c r="B9278" s="3" t="s">
        <v>10918</v>
      </c>
      <c r="C9278" s="3" t="b">
        <v>0</v>
      </c>
      <c r="D9278" s="2" t="s">
        <v>12821</v>
      </c>
      <c r="E9278" s="3" t="s">
        <v>23926</v>
      </c>
      <c r="F9278" s="2" t="s">
        <v>23927</v>
      </c>
      <c r="G9278" t="s">
        <v>21647</v>
      </c>
      <c r="K9278" s="3"/>
    </row>
    <row r="9279" spans="2:11" x14ac:dyDescent="0.25">
      <c r="B9279" s="3" t="s">
        <v>10913</v>
      </c>
      <c r="C9279" s="3" t="b">
        <v>0</v>
      </c>
      <c r="D9279" s="2" t="s">
        <v>12821</v>
      </c>
      <c r="E9279" s="3" t="s">
        <v>23926</v>
      </c>
      <c r="F9279" s="2" t="s">
        <v>23927</v>
      </c>
      <c r="G9279" t="s">
        <v>21648</v>
      </c>
      <c r="K9279" s="3"/>
    </row>
    <row r="9280" spans="2:11" x14ac:dyDescent="0.25">
      <c r="B9280" s="3" t="s">
        <v>10738</v>
      </c>
      <c r="C9280" s="3" t="b">
        <v>0</v>
      </c>
      <c r="D9280" s="2" t="s">
        <v>12821</v>
      </c>
      <c r="E9280" s="3" t="s">
        <v>23926</v>
      </c>
      <c r="F9280" s="2" t="s">
        <v>23927</v>
      </c>
      <c r="G9280" t="s">
        <v>21649</v>
      </c>
      <c r="K9280" s="3"/>
    </row>
    <row r="9281" spans="2:11" x14ac:dyDescent="0.25">
      <c r="B9281" s="3" t="s">
        <v>10065</v>
      </c>
      <c r="C9281" s="3" t="b">
        <v>0</v>
      </c>
      <c r="D9281" s="2" t="s">
        <v>12821</v>
      </c>
      <c r="E9281" s="3" t="s">
        <v>23926</v>
      </c>
      <c r="F9281" s="2" t="s">
        <v>23927</v>
      </c>
      <c r="G9281" t="s">
        <v>21650</v>
      </c>
      <c r="K9281" s="3"/>
    </row>
    <row r="9282" spans="2:11" x14ac:dyDescent="0.25">
      <c r="B9282" s="3" t="s">
        <v>9977</v>
      </c>
      <c r="C9282" s="3" t="b">
        <v>0</v>
      </c>
      <c r="D9282" s="2" t="s">
        <v>12821</v>
      </c>
      <c r="E9282" s="3" t="s">
        <v>23926</v>
      </c>
      <c r="F9282" s="2" t="s">
        <v>23927</v>
      </c>
      <c r="G9282" t="s">
        <v>21651</v>
      </c>
      <c r="K9282" s="3"/>
    </row>
    <row r="9283" spans="2:11" x14ac:dyDescent="0.25">
      <c r="B9283" s="3" t="s">
        <v>9746</v>
      </c>
      <c r="C9283" s="3" t="b">
        <v>0</v>
      </c>
      <c r="D9283" s="2" t="s">
        <v>12821</v>
      </c>
      <c r="E9283" s="3" t="s">
        <v>23926</v>
      </c>
      <c r="F9283" s="2" t="s">
        <v>23927</v>
      </c>
      <c r="G9283" t="s">
        <v>21652</v>
      </c>
      <c r="K9283" s="3"/>
    </row>
    <row r="9284" spans="2:11" x14ac:dyDescent="0.25">
      <c r="B9284" s="3" t="s">
        <v>9899</v>
      </c>
      <c r="C9284" s="3" t="b">
        <v>0</v>
      </c>
      <c r="D9284" s="2" t="s">
        <v>12821</v>
      </c>
      <c r="E9284" s="3" t="s">
        <v>23926</v>
      </c>
      <c r="F9284" s="2" t="s">
        <v>23927</v>
      </c>
      <c r="G9284" t="s">
        <v>21653</v>
      </c>
      <c r="K9284" s="3"/>
    </row>
    <row r="9285" spans="2:11" x14ac:dyDescent="0.25">
      <c r="B9285" s="3" t="s">
        <v>9789</v>
      </c>
      <c r="C9285" s="3" t="b">
        <v>0</v>
      </c>
      <c r="D9285" s="2" t="s">
        <v>12821</v>
      </c>
      <c r="E9285" s="3" t="s">
        <v>23926</v>
      </c>
      <c r="F9285" s="2" t="s">
        <v>23927</v>
      </c>
      <c r="G9285" t="s">
        <v>21654</v>
      </c>
      <c r="K9285" s="3"/>
    </row>
    <row r="9286" spans="2:11" x14ac:dyDescent="0.25">
      <c r="B9286" s="3" t="s">
        <v>9425</v>
      </c>
      <c r="C9286" s="3" t="b">
        <v>0</v>
      </c>
      <c r="D9286" s="2" t="s">
        <v>12821</v>
      </c>
      <c r="E9286" s="3" t="s">
        <v>23926</v>
      </c>
      <c r="F9286" s="2" t="s">
        <v>23927</v>
      </c>
      <c r="G9286" t="s">
        <v>21655</v>
      </c>
      <c r="K9286" s="3"/>
    </row>
    <row r="9287" spans="2:11" x14ac:dyDescent="0.25">
      <c r="B9287" s="3" t="s">
        <v>9729</v>
      </c>
      <c r="C9287" s="3" t="b">
        <v>0</v>
      </c>
      <c r="D9287" s="2" t="s">
        <v>12821</v>
      </c>
      <c r="E9287" s="3" t="s">
        <v>23926</v>
      </c>
      <c r="F9287" s="2" t="s">
        <v>23927</v>
      </c>
      <c r="G9287" t="s">
        <v>21656</v>
      </c>
      <c r="K9287" s="3"/>
    </row>
    <row r="9288" spans="2:11" x14ac:dyDescent="0.25">
      <c r="B9288" s="3" t="s">
        <v>9875</v>
      </c>
      <c r="C9288" s="3" t="b">
        <v>0</v>
      </c>
      <c r="D9288" s="2" t="s">
        <v>12821</v>
      </c>
      <c r="E9288" s="3" t="s">
        <v>23926</v>
      </c>
      <c r="F9288" s="2" t="s">
        <v>23927</v>
      </c>
      <c r="G9288" t="s">
        <v>21657</v>
      </c>
      <c r="K9288" s="3"/>
    </row>
    <row r="9289" spans="2:11" x14ac:dyDescent="0.25">
      <c r="B9289" s="3" t="s">
        <v>9658</v>
      </c>
      <c r="C9289" s="3" t="b">
        <v>0</v>
      </c>
      <c r="D9289" s="2" t="s">
        <v>12821</v>
      </c>
      <c r="E9289" s="3" t="s">
        <v>23926</v>
      </c>
      <c r="F9289" s="2" t="s">
        <v>23927</v>
      </c>
      <c r="G9289" t="s">
        <v>21658</v>
      </c>
      <c r="K9289" s="3"/>
    </row>
    <row r="9290" spans="2:11" x14ac:dyDescent="0.25">
      <c r="B9290" s="3" t="s">
        <v>9861</v>
      </c>
      <c r="C9290" s="3" t="b">
        <v>0</v>
      </c>
      <c r="D9290" s="2" t="s">
        <v>12821</v>
      </c>
      <c r="E9290" s="3" t="s">
        <v>23926</v>
      </c>
      <c r="F9290" s="2" t="s">
        <v>23927</v>
      </c>
      <c r="G9290" t="s">
        <v>21659</v>
      </c>
      <c r="K9290" s="3"/>
    </row>
    <row r="9291" spans="2:11" x14ac:dyDescent="0.25">
      <c r="B9291" s="3" t="s">
        <v>9423</v>
      </c>
      <c r="C9291" s="3" t="b">
        <v>0</v>
      </c>
      <c r="D9291" s="2" t="s">
        <v>12821</v>
      </c>
      <c r="E9291" s="3" t="s">
        <v>23926</v>
      </c>
      <c r="F9291" s="2" t="s">
        <v>23927</v>
      </c>
      <c r="G9291" t="s">
        <v>21660</v>
      </c>
      <c r="K9291" s="3"/>
    </row>
    <row r="9292" spans="2:11" x14ac:dyDescent="0.25">
      <c r="B9292" s="3" t="s">
        <v>9649</v>
      </c>
      <c r="C9292" s="3" t="b">
        <v>0</v>
      </c>
      <c r="D9292" s="2" t="s">
        <v>12821</v>
      </c>
      <c r="E9292" s="3" t="s">
        <v>23926</v>
      </c>
      <c r="F9292" s="2" t="s">
        <v>23927</v>
      </c>
      <c r="G9292" t="s">
        <v>21661</v>
      </c>
      <c r="K9292" s="3"/>
    </row>
    <row r="9293" spans="2:11" x14ac:dyDescent="0.25">
      <c r="B9293" s="3" t="s">
        <v>9740</v>
      </c>
      <c r="C9293" s="3" t="b">
        <v>0</v>
      </c>
      <c r="D9293" s="2" t="s">
        <v>12821</v>
      </c>
      <c r="E9293" s="3" t="s">
        <v>23926</v>
      </c>
      <c r="F9293" s="2" t="s">
        <v>23927</v>
      </c>
      <c r="G9293" t="s">
        <v>21662</v>
      </c>
      <c r="K9293" s="3"/>
    </row>
    <row r="9294" spans="2:11" x14ac:dyDescent="0.25">
      <c r="B9294" s="3" t="s">
        <v>9912</v>
      </c>
      <c r="C9294" s="3" t="b">
        <v>0</v>
      </c>
      <c r="D9294" s="2" t="s">
        <v>12821</v>
      </c>
      <c r="E9294" s="3" t="s">
        <v>23926</v>
      </c>
      <c r="F9294" s="2" t="s">
        <v>23927</v>
      </c>
      <c r="G9294" t="s">
        <v>21663</v>
      </c>
      <c r="K9294" s="3"/>
    </row>
    <row r="9295" spans="2:11" x14ac:dyDescent="0.25">
      <c r="B9295" s="3" t="s">
        <v>9832</v>
      </c>
      <c r="C9295" s="3" t="b">
        <v>0</v>
      </c>
      <c r="D9295" s="2" t="s">
        <v>12821</v>
      </c>
      <c r="E9295" s="3" t="s">
        <v>23926</v>
      </c>
      <c r="F9295" s="2" t="s">
        <v>23927</v>
      </c>
      <c r="G9295" t="s">
        <v>21664</v>
      </c>
      <c r="K9295" s="3"/>
    </row>
    <row r="9296" spans="2:11" x14ac:dyDescent="0.25">
      <c r="B9296" s="3" t="s">
        <v>9777</v>
      </c>
      <c r="C9296" s="3" t="b">
        <v>0</v>
      </c>
      <c r="D9296" s="2" t="s">
        <v>12821</v>
      </c>
      <c r="E9296" s="3" t="s">
        <v>23926</v>
      </c>
      <c r="F9296" s="2" t="s">
        <v>23927</v>
      </c>
      <c r="G9296" t="s">
        <v>21665</v>
      </c>
      <c r="K9296" s="3"/>
    </row>
    <row r="9297" spans="2:11" x14ac:dyDescent="0.25">
      <c r="B9297" s="3" t="s">
        <v>9601</v>
      </c>
      <c r="C9297" s="3" t="b">
        <v>0</v>
      </c>
      <c r="D9297" s="2" t="s">
        <v>12821</v>
      </c>
      <c r="E9297" s="3" t="s">
        <v>23926</v>
      </c>
      <c r="F9297" s="2" t="s">
        <v>23927</v>
      </c>
      <c r="G9297" t="s">
        <v>21666</v>
      </c>
      <c r="K9297" s="3"/>
    </row>
    <row r="9298" spans="2:11" x14ac:dyDescent="0.25">
      <c r="B9298" s="3" t="s">
        <v>9690</v>
      </c>
      <c r="C9298" s="3" t="b">
        <v>0</v>
      </c>
      <c r="D9298" s="2" t="s">
        <v>12821</v>
      </c>
      <c r="E9298" s="3" t="s">
        <v>23926</v>
      </c>
      <c r="F9298" s="2" t="s">
        <v>23927</v>
      </c>
      <c r="G9298" t="s">
        <v>21667</v>
      </c>
      <c r="K9298" s="3"/>
    </row>
    <row r="9299" spans="2:11" x14ac:dyDescent="0.25">
      <c r="B9299" s="3" t="s">
        <v>9684</v>
      </c>
      <c r="C9299" s="3" t="b">
        <v>0</v>
      </c>
      <c r="D9299" s="2" t="s">
        <v>12821</v>
      </c>
      <c r="E9299" s="3" t="s">
        <v>23926</v>
      </c>
      <c r="F9299" s="2" t="s">
        <v>23927</v>
      </c>
      <c r="G9299" t="s">
        <v>21668</v>
      </c>
      <c r="K9299" s="3"/>
    </row>
    <row r="9300" spans="2:11" x14ac:dyDescent="0.25">
      <c r="B9300" s="3" t="s">
        <v>9738</v>
      </c>
      <c r="C9300" s="3" t="b">
        <v>0</v>
      </c>
      <c r="D9300" s="2" t="s">
        <v>12821</v>
      </c>
      <c r="E9300" s="3" t="s">
        <v>23926</v>
      </c>
      <c r="F9300" s="2" t="s">
        <v>23927</v>
      </c>
      <c r="G9300" t="s">
        <v>21669</v>
      </c>
      <c r="K9300" s="3"/>
    </row>
    <row r="9301" spans="2:11" x14ac:dyDescent="0.25">
      <c r="B9301" s="3" t="s">
        <v>9856</v>
      </c>
      <c r="C9301" s="3" t="b">
        <v>0</v>
      </c>
      <c r="D9301" s="2" t="s">
        <v>12821</v>
      </c>
      <c r="E9301" s="3" t="s">
        <v>23926</v>
      </c>
      <c r="F9301" s="2" t="s">
        <v>23927</v>
      </c>
      <c r="G9301" t="s">
        <v>21670</v>
      </c>
      <c r="K9301" s="3"/>
    </row>
    <row r="9302" spans="2:11" x14ac:dyDescent="0.25">
      <c r="B9302" s="3" t="s">
        <v>9781</v>
      </c>
      <c r="C9302" s="3" t="b">
        <v>0</v>
      </c>
      <c r="D9302" s="2" t="s">
        <v>12821</v>
      </c>
      <c r="E9302" s="3" t="s">
        <v>23926</v>
      </c>
      <c r="F9302" s="2" t="s">
        <v>23927</v>
      </c>
      <c r="G9302" t="s">
        <v>21671</v>
      </c>
      <c r="K9302" s="3"/>
    </row>
    <row r="9303" spans="2:11" x14ac:dyDescent="0.25">
      <c r="B9303" s="3" t="s">
        <v>9468</v>
      </c>
      <c r="C9303" s="3" t="b">
        <v>0</v>
      </c>
      <c r="D9303" s="2" t="s">
        <v>12821</v>
      </c>
      <c r="E9303" s="3" t="s">
        <v>23926</v>
      </c>
      <c r="F9303" s="2" t="s">
        <v>23927</v>
      </c>
      <c r="G9303" t="s">
        <v>21672</v>
      </c>
      <c r="K9303" s="3"/>
    </row>
    <row r="9304" spans="2:11" x14ac:dyDescent="0.25">
      <c r="B9304" s="3" t="s">
        <v>9656</v>
      </c>
      <c r="C9304" s="3" t="b">
        <v>0</v>
      </c>
      <c r="D9304" s="2" t="s">
        <v>12821</v>
      </c>
      <c r="E9304" s="3" t="s">
        <v>23926</v>
      </c>
      <c r="F9304" s="2" t="s">
        <v>23927</v>
      </c>
      <c r="G9304" t="s">
        <v>21673</v>
      </c>
      <c r="K9304" s="3"/>
    </row>
    <row r="9305" spans="2:11" x14ac:dyDescent="0.25">
      <c r="B9305" s="3" t="s">
        <v>9914</v>
      </c>
      <c r="C9305" s="3" t="b">
        <v>0</v>
      </c>
      <c r="D9305" s="2" t="s">
        <v>12821</v>
      </c>
      <c r="E9305" s="3" t="s">
        <v>23926</v>
      </c>
      <c r="F9305" s="2" t="s">
        <v>23927</v>
      </c>
      <c r="G9305" t="s">
        <v>21674</v>
      </c>
      <c r="K9305" s="3"/>
    </row>
    <row r="9306" spans="2:11" x14ac:dyDescent="0.25">
      <c r="B9306" s="3" t="s">
        <v>9824</v>
      </c>
      <c r="C9306" s="3" t="b">
        <v>0</v>
      </c>
      <c r="D9306" s="2" t="s">
        <v>12821</v>
      </c>
      <c r="E9306" s="3" t="s">
        <v>23926</v>
      </c>
      <c r="F9306" s="2" t="s">
        <v>23927</v>
      </c>
      <c r="G9306" t="s">
        <v>21675</v>
      </c>
      <c r="K9306" s="3"/>
    </row>
    <row r="9307" spans="2:11" x14ac:dyDescent="0.25">
      <c r="B9307" s="3" t="s">
        <v>9826</v>
      </c>
      <c r="C9307" s="3" t="b">
        <v>0</v>
      </c>
      <c r="D9307" s="2" t="s">
        <v>12821</v>
      </c>
      <c r="E9307" s="3" t="s">
        <v>23926</v>
      </c>
      <c r="F9307" s="2" t="s">
        <v>23927</v>
      </c>
      <c r="G9307" t="s">
        <v>21676</v>
      </c>
      <c r="K9307" s="3"/>
    </row>
    <row r="9308" spans="2:11" x14ac:dyDescent="0.25">
      <c r="B9308" s="3" t="s">
        <v>9911</v>
      </c>
      <c r="C9308" s="3" t="b">
        <v>0</v>
      </c>
      <c r="D9308" s="2" t="s">
        <v>12821</v>
      </c>
      <c r="E9308" s="3" t="s">
        <v>23926</v>
      </c>
      <c r="F9308" s="2" t="s">
        <v>23927</v>
      </c>
      <c r="G9308" t="s">
        <v>21677</v>
      </c>
      <c r="K9308" s="3"/>
    </row>
    <row r="9309" spans="2:11" x14ac:dyDescent="0.25">
      <c r="B9309" s="3" t="s">
        <v>9648</v>
      </c>
      <c r="C9309" s="3" t="b">
        <v>0</v>
      </c>
      <c r="D9309" s="2" t="s">
        <v>12821</v>
      </c>
      <c r="E9309" s="3" t="s">
        <v>23926</v>
      </c>
      <c r="F9309" s="2" t="s">
        <v>23927</v>
      </c>
      <c r="G9309" t="s">
        <v>21678</v>
      </c>
      <c r="K9309" s="3"/>
    </row>
    <row r="9310" spans="2:11" x14ac:dyDescent="0.25">
      <c r="B9310" s="3" t="s">
        <v>9905</v>
      </c>
      <c r="C9310" s="3" t="b">
        <v>0</v>
      </c>
      <c r="D9310" s="2" t="s">
        <v>12821</v>
      </c>
      <c r="E9310" s="3" t="s">
        <v>23926</v>
      </c>
      <c r="F9310" s="2" t="s">
        <v>23927</v>
      </c>
      <c r="G9310" t="s">
        <v>21678</v>
      </c>
      <c r="K9310" s="3"/>
    </row>
    <row r="9311" spans="2:11" x14ac:dyDescent="0.25">
      <c r="B9311" s="3" t="s">
        <v>9660</v>
      </c>
      <c r="C9311" s="3" t="b">
        <v>0</v>
      </c>
      <c r="D9311" s="2" t="s">
        <v>12821</v>
      </c>
      <c r="E9311" s="3" t="s">
        <v>23926</v>
      </c>
      <c r="F9311" s="2" t="s">
        <v>23927</v>
      </c>
      <c r="G9311" t="s">
        <v>21679</v>
      </c>
      <c r="K9311" s="3"/>
    </row>
    <row r="9312" spans="2:11" x14ac:dyDescent="0.25">
      <c r="B9312" s="3" t="s">
        <v>9828</v>
      </c>
      <c r="C9312" s="3" t="b">
        <v>0</v>
      </c>
      <c r="D9312" s="2" t="s">
        <v>12821</v>
      </c>
      <c r="E9312" s="3" t="s">
        <v>23926</v>
      </c>
      <c r="F9312" s="2" t="s">
        <v>23927</v>
      </c>
      <c r="G9312" t="s">
        <v>21680</v>
      </c>
      <c r="K9312" s="3"/>
    </row>
    <row r="9313" spans="2:11" x14ac:dyDescent="0.25">
      <c r="B9313" s="3" t="s">
        <v>9863</v>
      </c>
      <c r="C9313" s="3" t="b">
        <v>0</v>
      </c>
      <c r="D9313" s="2" t="s">
        <v>12821</v>
      </c>
      <c r="E9313" s="3" t="s">
        <v>23926</v>
      </c>
      <c r="F9313" s="2" t="s">
        <v>23927</v>
      </c>
      <c r="G9313" t="s">
        <v>21680</v>
      </c>
      <c r="K9313" s="3"/>
    </row>
    <row r="9314" spans="2:11" x14ac:dyDescent="0.25">
      <c r="B9314" s="3" t="s">
        <v>9661</v>
      </c>
      <c r="C9314" s="3" t="b">
        <v>0</v>
      </c>
      <c r="D9314" s="2" t="s">
        <v>12821</v>
      </c>
      <c r="E9314" s="3" t="s">
        <v>23926</v>
      </c>
      <c r="F9314" s="2" t="s">
        <v>23927</v>
      </c>
      <c r="G9314" t="s">
        <v>21681</v>
      </c>
      <c r="K9314" s="3"/>
    </row>
    <row r="9315" spans="2:11" x14ac:dyDescent="0.25">
      <c r="B9315" s="3" t="s">
        <v>9770</v>
      </c>
      <c r="C9315" s="3" t="b">
        <v>0</v>
      </c>
      <c r="D9315" s="2" t="s">
        <v>12821</v>
      </c>
      <c r="E9315" s="3" t="s">
        <v>23926</v>
      </c>
      <c r="F9315" s="2" t="s">
        <v>23927</v>
      </c>
      <c r="G9315" t="s">
        <v>21682</v>
      </c>
      <c r="K9315" s="3"/>
    </row>
    <row r="9316" spans="2:11" x14ac:dyDescent="0.25">
      <c r="B9316" s="3" t="s">
        <v>9329</v>
      </c>
      <c r="C9316" s="3" t="b">
        <v>0</v>
      </c>
      <c r="D9316" s="2" t="s">
        <v>12821</v>
      </c>
      <c r="E9316" s="3" t="s">
        <v>23926</v>
      </c>
      <c r="F9316" s="2" t="s">
        <v>23927</v>
      </c>
      <c r="G9316" t="s">
        <v>21683</v>
      </c>
      <c r="K9316" s="3"/>
    </row>
    <row r="9317" spans="2:11" x14ac:dyDescent="0.25">
      <c r="B9317" s="3" t="s">
        <v>9830</v>
      </c>
      <c r="C9317" s="3" t="b">
        <v>0</v>
      </c>
      <c r="D9317" s="2" t="s">
        <v>12821</v>
      </c>
      <c r="E9317" s="3" t="s">
        <v>23926</v>
      </c>
      <c r="F9317" s="2" t="s">
        <v>23927</v>
      </c>
      <c r="G9317" t="s">
        <v>21684</v>
      </c>
      <c r="K9317" s="3"/>
    </row>
    <row r="9318" spans="2:11" x14ac:dyDescent="0.25">
      <c r="B9318" s="3" t="s">
        <v>9742</v>
      </c>
      <c r="C9318" s="3" t="b">
        <v>0</v>
      </c>
      <c r="D9318" s="2" t="s">
        <v>12821</v>
      </c>
      <c r="E9318" s="3" t="s">
        <v>23926</v>
      </c>
      <c r="F9318" s="2" t="s">
        <v>23927</v>
      </c>
      <c r="G9318" t="s">
        <v>21685</v>
      </c>
      <c r="K9318" s="3"/>
    </row>
    <row r="9319" spans="2:11" x14ac:dyDescent="0.25">
      <c r="B9319" s="3" t="s">
        <v>9907</v>
      </c>
      <c r="C9319" s="3" t="b">
        <v>0</v>
      </c>
      <c r="D9319" s="2" t="s">
        <v>12821</v>
      </c>
      <c r="E9319" s="3" t="s">
        <v>23926</v>
      </c>
      <c r="F9319" s="2" t="s">
        <v>23927</v>
      </c>
      <c r="G9319" t="s">
        <v>21686</v>
      </c>
      <c r="K9319" s="3"/>
    </row>
    <row r="9320" spans="2:11" x14ac:dyDescent="0.25">
      <c r="B9320" s="3" t="s">
        <v>10499</v>
      </c>
      <c r="C9320" s="3" t="b">
        <v>0</v>
      </c>
      <c r="D9320" s="2" t="s">
        <v>12821</v>
      </c>
      <c r="E9320" s="3" t="s">
        <v>23926</v>
      </c>
      <c r="F9320" s="2" t="s">
        <v>23927</v>
      </c>
      <c r="G9320" t="s">
        <v>21687</v>
      </c>
      <c r="K9320" s="3"/>
    </row>
    <row r="9321" spans="2:11" x14ac:dyDescent="0.25">
      <c r="B9321" s="3" t="s">
        <v>9411</v>
      </c>
      <c r="C9321" s="3" t="b">
        <v>0</v>
      </c>
      <c r="D9321" s="2" t="s">
        <v>12821</v>
      </c>
      <c r="E9321" s="3" t="s">
        <v>23926</v>
      </c>
      <c r="F9321" s="2" t="s">
        <v>23927</v>
      </c>
      <c r="G9321" t="s">
        <v>21688</v>
      </c>
      <c r="K9321" s="3"/>
    </row>
    <row r="9322" spans="2:11" x14ac:dyDescent="0.25">
      <c r="B9322" s="3" t="s">
        <v>9466</v>
      </c>
      <c r="C9322" s="3" t="b">
        <v>0</v>
      </c>
      <c r="D9322" s="2" t="s">
        <v>12821</v>
      </c>
      <c r="E9322" s="3" t="s">
        <v>23926</v>
      </c>
      <c r="F9322" s="2" t="s">
        <v>23927</v>
      </c>
      <c r="G9322" t="s">
        <v>21689</v>
      </c>
      <c r="K9322" s="3"/>
    </row>
    <row r="9323" spans="2:11" x14ac:dyDescent="0.25">
      <c r="B9323" s="3" t="s">
        <v>9653</v>
      </c>
      <c r="C9323" s="3" t="b">
        <v>0</v>
      </c>
      <c r="D9323" s="2" t="s">
        <v>12821</v>
      </c>
      <c r="E9323" s="3" t="s">
        <v>23926</v>
      </c>
      <c r="F9323" s="2" t="s">
        <v>23927</v>
      </c>
      <c r="G9323" t="s">
        <v>21690</v>
      </c>
      <c r="K9323" s="3"/>
    </row>
    <row r="9324" spans="2:11" x14ac:dyDescent="0.25">
      <c r="B9324" s="3" t="s">
        <v>9779</v>
      </c>
      <c r="C9324" s="3" t="b">
        <v>0</v>
      </c>
      <c r="D9324" s="2" t="s">
        <v>12821</v>
      </c>
      <c r="E9324" s="3" t="s">
        <v>23926</v>
      </c>
      <c r="F9324" s="2" t="s">
        <v>23927</v>
      </c>
      <c r="G9324" t="s">
        <v>21691</v>
      </c>
      <c r="K9324" s="3"/>
    </row>
    <row r="9325" spans="2:11" x14ac:dyDescent="0.25">
      <c r="B9325" s="3" t="s">
        <v>9916</v>
      </c>
      <c r="C9325" s="3" t="b">
        <v>0</v>
      </c>
      <c r="D9325" s="2" t="s">
        <v>12821</v>
      </c>
      <c r="E9325" s="3" t="s">
        <v>23926</v>
      </c>
      <c r="F9325" s="2" t="s">
        <v>23927</v>
      </c>
      <c r="G9325" t="s">
        <v>21692</v>
      </c>
      <c r="K9325" s="3"/>
    </row>
    <row r="9326" spans="2:11" x14ac:dyDescent="0.25">
      <c r="B9326" s="3" t="s">
        <v>9814</v>
      </c>
      <c r="C9326" s="3" t="b">
        <v>0</v>
      </c>
      <c r="D9326" s="2" t="s">
        <v>12821</v>
      </c>
      <c r="E9326" s="3" t="s">
        <v>23926</v>
      </c>
      <c r="F9326" s="2" t="s">
        <v>23927</v>
      </c>
      <c r="G9326" t="s">
        <v>21693</v>
      </c>
      <c r="K9326" s="3"/>
    </row>
    <row r="9327" spans="2:11" x14ac:dyDescent="0.25">
      <c r="B9327" s="3" t="s">
        <v>10414</v>
      </c>
      <c r="C9327" s="3" t="b">
        <v>0</v>
      </c>
      <c r="D9327" s="2" t="s">
        <v>12821</v>
      </c>
      <c r="E9327" s="3" t="s">
        <v>23926</v>
      </c>
      <c r="F9327" s="2" t="s">
        <v>23927</v>
      </c>
      <c r="G9327" t="s">
        <v>21694</v>
      </c>
      <c r="K9327" s="3"/>
    </row>
    <row r="9328" spans="2:11" x14ac:dyDescent="0.25">
      <c r="B9328" s="3" t="s">
        <v>10458</v>
      </c>
      <c r="C9328" s="3" t="b">
        <v>0</v>
      </c>
      <c r="D9328" s="2" t="s">
        <v>12821</v>
      </c>
      <c r="E9328" s="3" t="s">
        <v>23926</v>
      </c>
      <c r="F9328" s="2" t="s">
        <v>23927</v>
      </c>
      <c r="G9328" t="s">
        <v>21695</v>
      </c>
      <c r="K9328" s="3"/>
    </row>
    <row r="9329" spans="2:11" x14ac:dyDescent="0.25">
      <c r="B9329" s="3" t="s">
        <v>9787</v>
      </c>
      <c r="C9329" s="3" t="b">
        <v>0</v>
      </c>
      <c r="D9329" s="2" t="s">
        <v>12821</v>
      </c>
      <c r="E9329" s="3" t="s">
        <v>23926</v>
      </c>
      <c r="F9329" s="2" t="s">
        <v>23927</v>
      </c>
      <c r="G9329" t="s">
        <v>21696</v>
      </c>
      <c r="K9329" s="3"/>
    </row>
    <row r="9330" spans="2:11" x14ac:dyDescent="0.25">
      <c r="B9330" s="3" t="s">
        <v>9737</v>
      </c>
      <c r="C9330" s="3" t="b">
        <v>0</v>
      </c>
      <c r="D9330" s="2" t="s">
        <v>12821</v>
      </c>
      <c r="E9330" s="3" t="s">
        <v>23926</v>
      </c>
      <c r="F9330" s="2" t="s">
        <v>23927</v>
      </c>
      <c r="G9330" t="s">
        <v>21697</v>
      </c>
      <c r="K9330" s="3"/>
    </row>
    <row r="9331" spans="2:11" x14ac:dyDescent="0.25">
      <c r="B9331" s="3" t="s">
        <v>9733</v>
      </c>
      <c r="C9331" s="3" t="b">
        <v>0</v>
      </c>
      <c r="D9331" s="2" t="s">
        <v>12821</v>
      </c>
      <c r="E9331" s="3" t="s">
        <v>23926</v>
      </c>
      <c r="F9331" s="2" t="s">
        <v>23927</v>
      </c>
      <c r="G9331" t="s">
        <v>21698</v>
      </c>
      <c r="K9331" s="3"/>
    </row>
    <row r="9332" spans="2:11" x14ac:dyDescent="0.25">
      <c r="B9332" s="3" t="s">
        <v>9822</v>
      </c>
      <c r="C9332" s="3" t="b">
        <v>0</v>
      </c>
      <c r="D9332" s="2" t="s">
        <v>12821</v>
      </c>
      <c r="E9332" s="3" t="s">
        <v>23926</v>
      </c>
      <c r="F9332" s="2" t="s">
        <v>23927</v>
      </c>
      <c r="G9332" t="s">
        <v>21699</v>
      </c>
      <c r="K9332" s="3"/>
    </row>
    <row r="9333" spans="2:11" x14ac:dyDescent="0.25">
      <c r="B9333" s="3" t="s">
        <v>9816</v>
      </c>
      <c r="C9333" s="3" t="b">
        <v>0</v>
      </c>
      <c r="D9333" s="2" t="s">
        <v>12821</v>
      </c>
      <c r="E9333" s="3" t="s">
        <v>23926</v>
      </c>
      <c r="F9333" s="2" t="s">
        <v>23927</v>
      </c>
      <c r="G9333" t="s">
        <v>21700</v>
      </c>
      <c r="K9333" s="3"/>
    </row>
    <row r="9334" spans="2:11" x14ac:dyDescent="0.25">
      <c r="B9334" s="3" t="s">
        <v>9818</v>
      </c>
      <c r="C9334" s="3" t="b">
        <v>0</v>
      </c>
      <c r="D9334" s="2" t="s">
        <v>12821</v>
      </c>
      <c r="E9334" s="3" t="s">
        <v>23926</v>
      </c>
      <c r="F9334" s="2" t="s">
        <v>23927</v>
      </c>
      <c r="G9334" t="s">
        <v>21701</v>
      </c>
      <c r="K9334" s="3"/>
    </row>
    <row r="9335" spans="2:11" x14ac:dyDescent="0.25">
      <c r="B9335" s="3" t="s">
        <v>9603</v>
      </c>
      <c r="C9335" s="3" t="b">
        <v>0</v>
      </c>
      <c r="D9335" s="2" t="s">
        <v>12821</v>
      </c>
      <c r="E9335" s="3" t="s">
        <v>23926</v>
      </c>
      <c r="F9335" s="2" t="s">
        <v>23927</v>
      </c>
      <c r="G9335" t="s">
        <v>21702</v>
      </c>
      <c r="K9335" s="3"/>
    </row>
    <row r="9336" spans="2:11" x14ac:dyDescent="0.25">
      <c r="B9336" s="3" t="s">
        <v>10276</v>
      </c>
      <c r="C9336" s="3" t="b">
        <v>0</v>
      </c>
      <c r="D9336" s="2" t="s">
        <v>12821</v>
      </c>
      <c r="E9336" s="3" t="s">
        <v>23926</v>
      </c>
      <c r="F9336" s="2" t="s">
        <v>23927</v>
      </c>
      <c r="G9336" t="s">
        <v>21703</v>
      </c>
      <c r="K9336" s="3"/>
    </row>
    <row r="9337" spans="2:11" x14ac:dyDescent="0.25">
      <c r="B9337" s="3" t="s">
        <v>12467</v>
      </c>
      <c r="C9337" s="3" t="b">
        <v>0</v>
      </c>
      <c r="D9337" s="2" t="s">
        <v>12821</v>
      </c>
      <c r="E9337" s="3" t="s">
        <v>23926</v>
      </c>
      <c r="F9337" s="2" t="s">
        <v>23927</v>
      </c>
      <c r="G9337" t="s">
        <v>21704</v>
      </c>
      <c r="K9337" s="3"/>
    </row>
    <row r="9338" spans="2:11" x14ac:dyDescent="0.25">
      <c r="B9338" s="3" t="s">
        <v>10870</v>
      </c>
      <c r="C9338" s="3" t="b">
        <v>0</v>
      </c>
      <c r="D9338" s="2" t="s">
        <v>12821</v>
      </c>
      <c r="E9338" s="3" t="s">
        <v>23926</v>
      </c>
      <c r="F9338" s="2" t="s">
        <v>23927</v>
      </c>
      <c r="G9338" t="s">
        <v>21705</v>
      </c>
      <c r="K9338" s="3"/>
    </row>
    <row r="9339" spans="2:11" x14ac:dyDescent="0.25">
      <c r="B9339" s="3" t="s">
        <v>10648</v>
      </c>
      <c r="C9339" s="3" t="b">
        <v>0</v>
      </c>
      <c r="D9339" s="2" t="s">
        <v>12821</v>
      </c>
      <c r="E9339" s="3" t="s">
        <v>23926</v>
      </c>
      <c r="F9339" s="2" t="s">
        <v>23927</v>
      </c>
      <c r="G9339" t="s">
        <v>21706</v>
      </c>
      <c r="K9339" s="3"/>
    </row>
    <row r="9340" spans="2:11" x14ac:dyDescent="0.25">
      <c r="B9340" s="3" t="s">
        <v>10187</v>
      </c>
      <c r="C9340" s="3" t="b">
        <v>0</v>
      </c>
      <c r="D9340" s="2" t="s">
        <v>12821</v>
      </c>
      <c r="E9340" s="3" t="s">
        <v>23926</v>
      </c>
      <c r="F9340" s="2" t="s">
        <v>23927</v>
      </c>
      <c r="G9340" t="s">
        <v>21707</v>
      </c>
      <c r="K9340" s="3"/>
    </row>
    <row r="9341" spans="2:11" x14ac:dyDescent="0.25">
      <c r="B9341" s="3" t="s">
        <v>10230</v>
      </c>
      <c r="C9341" s="3" t="b">
        <v>0</v>
      </c>
      <c r="D9341" s="2" t="s">
        <v>12821</v>
      </c>
      <c r="E9341" s="3" t="s">
        <v>23926</v>
      </c>
      <c r="F9341" s="2" t="s">
        <v>23927</v>
      </c>
      <c r="G9341" t="s">
        <v>21708</v>
      </c>
      <c r="K9341" s="3"/>
    </row>
    <row r="9342" spans="2:11" x14ac:dyDescent="0.25">
      <c r="B9342" s="3" t="s">
        <v>10746</v>
      </c>
      <c r="C9342" s="3" t="b">
        <v>0</v>
      </c>
      <c r="D9342" s="2" t="s">
        <v>12821</v>
      </c>
      <c r="E9342" s="3" t="s">
        <v>23926</v>
      </c>
      <c r="F9342" s="2" t="s">
        <v>23927</v>
      </c>
      <c r="G9342" t="s">
        <v>21708</v>
      </c>
      <c r="K9342" s="3"/>
    </row>
    <row r="9343" spans="2:11" x14ac:dyDescent="0.25">
      <c r="B9343" s="3" t="s">
        <v>12335</v>
      </c>
      <c r="C9343" s="3" t="b">
        <v>0</v>
      </c>
      <c r="D9343" s="2" t="s">
        <v>12821</v>
      </c>
      <c r="E9343" s="3" t="s">
        <v>23926</v>
      </c>
      <c r="F9343" s="2" t="s">
        <v>23927</v>
      </c>
      <c r="G9343" t="s">
        <v>21709</v>
      </c>
      <c r="K9343" s="3"/>
    </row>
    <row r="9344" spans="2:11" x14ac:dyDescent="0.25">
      <c r="B9344" s="3" t="s">
        <v>9299</v>
      </c>
      <c r="C9344" s="3" t="b">
        <v>0</v>
      </c>
      <c r="D9344" s="2" t="s">
        <v>12821</v>
      </c>
      <c r="E9344" s="3" t="s">
        <v>23926</v>
      </c>
      <c r="F9344" s="2" t="s">
        <v>23927</v>
      </c>
      <c r="G9344" t="s">
        <v>21710</v>
      </c>
      <c r="K9344" s="3"/>
    </row>
    <row r="9345" spans="2:11" x14ac:dyDescent="0.25">
      <c r="B9345" s="3" t="s">
        <v>10023</v>
      </c>
      <c r="C9345" s="3" t="b">
        <v>0</v>
      </c>
      <c r="D9345" s="2" t="s">
        <v>12821</v>
      </c>
      <c r="E9345" s="3" t="s">
        <v>23926</v>
      </c>
      <c r="F9345" s="2" t="s">
        <v>23927</v>
      </c>
      <c r="G9345" t="s">
        <v>21711</v>
      </c>
      <c r="K9345" s="3"/>
    </row>
    <row r="9346" spans="2:11" x14ac:dyDescent="0.25">
      <c r="B9346" s="3" t="s">
        <v>10021</v>
      </c>
      <c r="C9346" s="3" t="b">
        <v>0</v>
      </c>
      <c r="D9346" s="2" t="s">
        <v>12821</v>
      </c>
      <c r="E9346" s="3" t="s">
        <v>23926</v>
      </c>
      <c r="F9346" s="2" t="s">
        <v>23927</v>
      </c>
      <c r="G9346" t="s">
        <v>21712</v>
      </c>
      <c r="K9346" s="3"/>
    </row>
    <row r="9347" spans="2:11" x14ac:dyDescent="0.25">
      <c r="B9347" s="3" t="s">
        <v>10790</v>
      </c>
      <c r="C9347" s="3" t="b">
        <v>0</v>
      </c>
      <c r="D9347" s="2" t="s">
        <v>12821</v>
      </c>
      <c r="E9347" s="3" t="s">
        <v>23926</v>
      </c>
      <c r="F9347" s="2" t="s">
        <v>23927</v>
      </c>
      <c r="G9347" t="s">
        <v>21713</v>
      </c>
      <c r="K9347" s="3"/>
    </row>
    <row r="9348" spans="2:11" x14ac:dyDescent="0.25">
      <c r="B9348" s="3" t="s">
        <v>12341</v>
      </c>
      <c r="C9348" s="3" t="b">
        <v>0</v>
      </c>
      <c r="D9348" s="2" t="s">
        <v>12821</v>
      </c>
      <c r="E9348" s="3" t="s">
        <v>23926</v>
      </c>
      <c r="F9348" s="2" t="s">
        <v>23927</v>
      </c>
      <c r="G9348" t="s">
        <v>21714</v>
      </c>
      <c r="K9348" s="3"/>
    </row>
    <row r="9349" spans="2:11" x14ac:dyDescent="0.25">
      <c r="B9349" s="3" t="s">
        <v>10692</v>
      </c>
      <c r="C9349" s="3" t="b">
        <v>0</v>
      </c>
      <c r="D9349" s="2" t="s">
        <v>12821</v>
      </c>
      <c r="E9349" s="3" t="s">
        <v>23926</v>
      </c>
      <c r="F9349" s="2" t="s">
        <v>23927</v>
      </c>
      <c r="G9349" t="s">
        <v>21715</v>
      </c>
      <c r="K9349" s="3"/>
    </row>
    <row r="9350" spans="2:11" x14ac:dyDescent="0.25">
      <c r="B9350" s="3" t="s">
        <v>10696</v>
      </c>
      <c r="C9350" s="3" t="b">
        <v>0</v>
      </c>
      <c r="D9350" s="2" t="s">
        <v>12821</v>
      </c>
      <c r="E9350" s="3" t="s">
        <v>23926</v>
      </c>
      <c r="F9350" s="2" t="s">
        <v>23927</v>
      </c>
      <c r="G9350" t="s">
        <v>21716</v>
      </c>
      <c r="K9350" s="3"/>
    </row>
    <row r="9351" spans="2:11" x14ac:dyDescent="0.25">
      <c r="B9351" s="3" t="s">
        <v>9289</v>
      </c>
      <c r="C9351" s="3" t="b">
        <v>0</v>
      </c>
      <c r="D9351" s="2" t="s">
        <v>12821</v>
      </c>
      <c r="E9351" s="3" t="s">
        <v>23926</v>
      </c>
      <c r="F9351" s="2" t="s">
        <v>23927</v>
      </c>
      <c r="G9351" t="s">
        <v>21717</v>
      </c>
      <c r="K9351" s="3"/>
    </row>
    <row r="9352" spans="2:11" x14ac:dyDescent="0.25">
      <c r="B9352" s="3" t="s">
        <v>10834</v>
      </c>
      <c r="C9352" s="3" t="b">
        <v>0</v>
      </c>
      <c r="D9352" s="2" t="s">
        <v>12821</v>
      </c>
      <c r="E9352" s="3" t="s">
        <v>23926</v>
      </c>
      <c r="F9352" s="2" t="s">
        <v>23927</v>
      </c>
      <c r="G9352" t="s">
        <v>21718</v>
      </c>
      <c r="K9352" s="3"/>
    </row>
    <row r="9353" spans="2:11" x14ac:dyDescent="0.25">
      <c r="B9353" s="3" t="s">
        <v>10784</v>
      </c>
      <c r="C9353" s="3" t="b">
        <v>0</v>
      </c>
      <c r="D9353" s="2" t="s">
        <v>12821</v>
      </c>
      <c r="E9353" s="3" t="s">
        <v>23926</v>
      </c>
      <c r="F9353" s="2" t="s">
        <v>23927</v>
      </c>
      <c r="G9353" t="s">
        <v>21719</v>
      </c>
      <c r="K9353" s="3"/>
    </row>
    <row r="9354" spans="2:11" x14ac:dyDescent="0.25">
      <c r="B9354" s="3" t="s">
        <v>9975</v>
      </c>
      <c r="C9354" s="3" t="b">
        <v>0</v>
      </c>
      <c r="D9354" s="2" t="s">
        <v>12821</v>
      </c>
      <c r="E9354" s="3" t="s">
        <v>23926</v>
      </c>
      <c r="F9354" s="2" t="s">
        <v>23927</v>
      </c>
      <c r="G9354" t="s">
        <v>21720</v>
      </c>
      <c r="K9354" s="3"/>
    </row>
    <row r="9355" spans="2:11" x14ac:dyDescent="0.25">
      <c r="B9355" s="3" t="s">
        <v>10228</v>
      </c>
      <c r="C9355" s="3" t="b">
        <v>0</v>
      </c>
      <c r="D9355" s="2" t="s">
        <v>12821</v>
      </c>
      <c r="E9355" s="3" t="s">
        <v>23926</v>
      </c>
      <c r="F9355" s="2" t="s">
        <v>23927</v>
      </c>
      <c r="G9355" t="s">
        <v>21721</v>
      </c>
      <c r="K9355" s="3"/>
    </row>
    <row r="9356" spans="2:11" x14ac:dyDescent="0.25">
      <c r="B9356" s="3" t="s">
        <v>10960</v>
      </c>
      <c r="C9356" s="3" t="b">
        <v>0</v>
      </c>
      <c r="D9356" s="2" t="s">
        <v>12821</v>
      </c>
      <c r="E9356" s="3" t="s">
        <v>23926</v>
      </c>
      <c r="F9356" s="2" t="s">
        <v>23927</v>
      </c>
      <c r="G9356" t="s">
        <v>18755</v>
      </c>
      <c r="K9356" s="3"/>
    </row>
    <row r="9357" spans="2:11" x14ac:dyDescent="0.25">
      <c r="B9357" s="3" t="s">
        <v>10740</v>
      </c>
      <c r="C9357" s="3" t="b">
        <v>0</v>
      </c>
      <c r="D9357" s="2" t="s">
        <v>12821</v>
      </c>
      <c r="E9357" s="3" t="s">
        <v>23926</v>
      </c>
      <c r="F9357" s="2" t="s">
        <v>23927</v>
      </c>
      <c r="G9357" t="s">
        <v>21722</v>
      </c>
      <c r="K9357" s="3"/>
    </row>
    <row r="9358" spans="2:11" x14ac:dyDescent="0.25">
      <c r="B9358" s="3" t="s">
        <v>10583</v>
      </c>
      <c r="C9358" s="3" t="b">
        <v>0</v>
      </c>
      <c r="D9358" s="2" t="s">
        <v>12821</v>
      </c>
      <c r="E9358" s="3" t="s">
        <v>23926</v>
      </c>
      <c r="F9358" s="2" t="s">
        <v>23927</v>
      </c>
      <c r="G9358" t="s">
        <v>21723</v>
      </c>
      <c r="K9358" s="3"/>
    </row>
    <row r="9359" spans="2:11" x14ac:dyDescent="0.25">
      <c r="B9359" s="3" t="s">
        <v>10283</v>
      </c>
      <c r="C9359" s="3" t="b">
        <v>0</v>
      </c>
      <c r="D9359" s="2" t="s">
        <v>12821</v>
      </c>
      <c r="E9359" s="3" t="s">
        <v>23926</v>
      </c>
      <c r="F9359" s="2" t="s">
        <v>23927</v>
      </c>
      <c r="G9359" t="s">
        <v>21724</v>
      </c>
      <c r="K9359" s="3"/>
    </row>
    <row r="9360" spans="2:11" x14ac:dyDescent="0.25">
      <c r="B9360" s="3" t="s">
        <v>10830</v>
      </c>
      <c r="C9360" s="3" t="b">
        <v>0</v>
      </c>
      <c r="D9360" s="2" t="s">
        <v>12821</v>
      </c>
      <c r="E9360" s="3" t="s">
        <v>23926</v>
      </c>
      <c r="F9360" s="2" t="s">
        <v>23927</v>
      </c>
      <c r="G9360" t="s">
        <v>21725</v>
      </c>
      <c r="K9360" s="3"/>
    </row>
    <row r="9361" spans="2:11" x14ac:dyDescent="0.25">
      <c r="B9361" s="3" t="s">
        <v>10185</v>
      </c>
      <c r="C9361" s="3" t="b">
        <v>0</v>
      </c>
      <c r="D9361" s="2" t="s">
        <v>12821</v>
      </c>
      <c r="E9361" s="3" t="s">
        <v>23926</v>
      </c>
      <c r="F9361" s="2" t="s">
        <v>23927</v>
      </c>
      <c r="G9361" t="s">
        <v>21726</v>
      </c>
      <c r="K9361" s="3"/>
    </row>
    <row r="9362" spans="2:11" x14ac:dyDescent="0.25">
      <c r="B9362" s="3" t="s">
        <v>10102</v>
      </c>
      <c r="C9362" s="3" t="b">
        <v>0</v>
      </c>
      <c r="D9362" s="2" t="s">
        <v>12821</v>
      </c>
      <c r="E9362" s="3" t="s">
        <v>23926</v>
      </c>
      <c r="F9362" s="2" t="s">
        <v>23927</v>
      </c>
      <c r="G9362" t="s">
        <v>21727</v>
      </c>
      <c r="K9362" s="3"/>
    </row>
    <row r="9363" spans="2:11" x14ac:dyDescent="0.25">
      <c r="B9363" s="3" t="s">
        <v>9380</v>
      </c>
      <c r="C9363" s="3" t="b">
        <v>0</v>
      </c>
      <c r="D9363" s="2" t="s">
        <v>12821</v>
      </c>
      <c r="E9363" s="3" t="s">
        <v>23926</v>
      </c>
      <c r="F9363" s="2" t="s">
        <v>23927</v>
      </c>
      <c r="G9363" t="s">
        <v>21728</v>
      </c>
      <c r="K9363" s="3"/>
    </row>
    <row r="9364" spans="2:11" x14ac:dyDescent="0.25">
      <c r="B9364" s="3" t="s">
        <v>10370</v>
      </c>
      <c r="C9364" s="3" t="b">
        <v>0</v>
      </c>
      <c r="D9364" s="2" t="s">
        <v>12821</v>
      </c>
      <c r="E9364" s="3" t="s">
        <v>23926</v>
      </c>
      <c r="F9364" s="2" t="s">
        <v>23927</v>
      </c>
      <c r="G9364" t="s">
        <v>21729</v>
      </c>
      <c r="K9364" s="3"/>
    </row>
    <row r="9365" spans="2:11" x14ac:dyDescent="0.25">
      <c r="B9365" s="3" t="s">
        <v>10872</v>
      </c>
      <c r="C9365" s="3" t="b">
        <v>0</v>
      </c>
      <c r="D9365" s="2" t="s">
        <v>12821</v>
      </c>
      <c r="E9365" s="3" t="s">
        <v>23926</v>
      </c>
      <c r="F9365" s="2" t="s">
        <v>23927</v>
      </c>
      <c r="G9365" t="s">
        <v>21729</v>
      </c>
      <c r="K9365" s="3"/>
    </row>
    <row r="9366" spans="2:11" x14ac:dyDescent="0.25">
      <c r="B9366" s="3" t="s">
        <v>10782</v>
      </c>
      <c r="C9366" s="3" t="b">
        <v>0</v>
      </c>
      <c r="D9366" s="2" t="s">
        <v>12821</v>
      </c>
      <c r="E9366" s="3" t="s">
        <v>23926</v>
      </c>
      <c r="F9366" s="2" t="s">
        <v>23927</v>
      </c>
      <c r="G9366" t="s">
        <v>21730</v>
      </c>
      <c r="K9366" s="3"/>
    </row>
    <row r="9367" spans="2:11" x14ac:dyDescent="0.25">
      <c r="B9367" s="3" t="s">
        <v>10826</v>
      </c>
      <c r="C9367" s="3" t="b">
        <v>0</v>
      </c>
      <c r="D9367" s="2" t="s">
        <v>12821</v>
      </c>
      <c r="E9367" s="3" t="s">
        <v>23926</v>
      </c>
      <c r="F9367" s="2" t="s">
        <v>23927</v>
      </c>
      <c r="G9367" t="s">
        <v>21731</v>
      </c>
      <c r="K9367" s="3"/>
    </row>
    <row r="9368" spans="2:11" x14ac:dyDescent="0.25">
      <c r="B9368" s="3" t="s">
        <v>12339</v>
      </c>
      <c r="C9368" s="3" t="b">
        <v>0</v>
      </c>
      <c r="D9368" s="2" t="s">
        <v>12821</v>
      </c>
      <c r="E9368" s="3" t="s">
        <v>23926</v>
      </c>
      <c r="F9368" s="2" t="s">
        <v>23927</v>
      </c>
      <c r="G9368" t="s">
        <v>21732</v>
      </c>
      <c r="K9368" s="3"/>
    </row>
    <row r="9369" spans="2:11" x14ac:dyDescent="0.25">
      <c r="B9369" s="3" t="s">
        <v>10658</v>
      </c>
      <c r="C9369" s="3" t="b">
        <v>0</v>
      </c>
      <c r="D9369" s="2" t="s">
        <v>12821</v>
      </c>
      <c r="E9369" s="3" t="s">
        <v>23926</v>
      </c>
      <c r="F9369" s="2" t="s">
        <v>23927</v>
      </c>
      <c r="G9369" t="s">
        <v>21733</v>
      </c>
      <c r="K9369" s="3"/>
    </row>
    <row r="9370" spans="2:11" x14ac:dyDescent="0.25">
      <c r="B9370" s="3" t="s">
        <v>10654</v>
      </c>
      <c r="C9370" s="3" t="b">
        <v>0</v>
      </c>
      <c r="D9370" s="2" t="s">
        <v>12821</v>
      </c>
      <c r="E9370" s="3" t="s">
        <v>23926</v>
      </c>
      <c r="F9370" s="2" t="s">
        <v>23927</v>
      </c>
      <c r="G9370" t="s">
        <v>21734</v>
      </c>
      <c r="K9370" s="3"/>
    </row>
    <row r="9371" spans="2:11" x14ac:dyDescent="0.25">
      <c r="B9371" s="3" t="s">
        <v>9599</v>
      </c>
      <c r="C9371" s="3" t="b">
        <v>0</v>
      </c>
      <c r="D9371" s="2" t="s">
        <v>12821</v>
      </c>
      <c r="E9371" s="3" t="s">
        <v>23926</v>
      </c>
      <c r="F9371" s="2" t="s">
        <v>23927</v>
      </c>
      <c r="G9371" t="s">
        <v>21735</v>
      </c>
      <c r="K9371" s="3"/>
    </row>
    <row r="9372" spans="2:11" x14ac:dyDescent="0.25">
      <c r="B9372" s="3" t="s">
        <v>10019</v>
      </c>
      <c r="C9372" s="3" t="b">
        <v>0</v>
      </c>
      <c r="D9372" s="2" t="s">
        <v>12821</v>
      </c>
      <c r="E9372" s="3" t="s">
        <v>23926</v>
      </c>
      <c r="F9372" s="2" t="s">
        <v>23927</v>
      </c>
      <c r="G9372" t="s">
        <v>21736</v>
      </c>
      <c r="K9372" s="3"/>
    </row>
    <row r="9373" spans="2:11" x14ac:dyDescent="0.25">
      <c r="B9373" s="3" t="s">
        <v>10061</v>
      </c>
      <c r="C9373" s="3" t="b">
        <v>0</v>
      </c>
      <c r="D9373" s="2" t="s">
        <v>12821</v>
      </c>
      <c r="E9373" s="3" t="s">
        <v>23926</v>
      </c>
      <c r="F9373" s="2" t="s">
        <v>23927</v>
      </c>
      <c r="G9373" t="s">
        <v>21737</v>
      </c>
      <c r="K9373" s="3"/>
    </row>
    <row r="9374" spans="2:11" x14ac:dyDescent="0.25">
      <c r="B9374" s="3" t="s">
        <v>12704</v>
      </c>
      <c r="C9374" s="3" t="b">
        <v>0</v>
      </c>
      <c r="D9374" s="2" t="s">
        <v>12821</v>
      </c>
      <c r="E9374" s="3" t="s">
        <v>23926</v>
      </c>
      <c r="F9374" s="2" t="s">
        <v>23927</v>
      </c>
      <c r="G9374" t="s">
        <v>21738</v>
      </c>
      <c r="K9374" s="3"/>
    </row>
    <row r="9375" spans="2:11" x14ac:dyDescent="0.25">
      <c r="B9375" s="3" t="s">
        <v>10952</v>
      </c>
      <c r="C9375" s="3" t="b">
        <v>0</v>
      </c>
      <c r="D9375" s="2" t="s">
        <v>12821</v>
      </c>
      <c r="E9375" s="3" t="s">
        <v>23926</v>
      </c>
      <c r="F9375" s="2" t="s">
        <v>23927</v>
      </c>
      <c r="G9375" t="s">
        <v>21739</v>
      </c>
      <c r="K9375" s="3"/>
    </row>
    <row r="9376" spans="2:11" x14ac:dyDescent="0.25">
      <c r="B9376" s="3" t="s">
        <v>9297</v>
      </c>
      <c r="C9376" s="3" t="b">
        <v>0</v>
      </c>
      <c r="D9376" s="2" t="s">
        <v>12821</v>
      </c>
      <c r="E9376" s="3" t="s">
        <v>23926</v>
      </c>
      <c r="F9376" s="2" t="s">
        <v>23927</v>
      </c>
      <c r="G9376" t="s">
        <v>21740</v>
      </c>
      <c r="K9376" s="3"/>
    </row>
    <row r="9377" spans="2:11" x14ac:dyDescent="0.25">
      <c r="B9377" s="3" t="s">
        <v>12337</v>
      </c>
      <c r="C9377" s="3" t="b">
        <v>0</v>
      </c>
      <c r="D9377" s="2" t="s">
        <v>12821</v>
      </c>
      <c r="E9377" s="3" t="s">
        <v>23926</v>
      </c>
      <c r="F9377" s="2" t="s">
        <v>23927</v>
      </c>
      <c r="G9377" t="s">
        <v>21741</v>
      </c>
      <c r="K9377" s="3"/>
    </row>
    <row r="9378" spans="2:11" x14ac:dyDescent="0.25">
      <c r="B9378" s="3" t="s">
        <v>10788</v>
      </c>
      <c r="C9378" s="3" t="b">
        <v>0</v>
      </c>
      <c r="D9378" s="2" t="s">
        <v>12821</v>
      </c>
      <c r="E9378" s="3" t="s">
        <v>23926</v>
      </c>
      <c r="F9378" s="2" t="s">
        <v>23927</v>
      </c>
      <c r="G9378" t="s">
        <v>21742</v>
      </c>
      <c r="K9378" s="3"/>
    </row>
    <row r="9379" spans="2:11" x14ac:dyDescent="0.25">
      <c r="B9379" s="3" t="s">
        <v>10189</v>
      </c>
      <c r="C9379" s="3" t="b">
        <v>0</v>
      </c>
      <c r="D9379" s="2" t="s">
        <v>12821</v>
      </c>
      <c r="E9379" s="3" t="s">
        <v>23926</v>
      </c>
      <c r="F9379" s="2" t="s">
        <v>23927</v>
      </c>
      <c r="G9379" t="s">
        <v>21743</v>
      </c>
      <c r="K9379" s="3"/>
    </row>
    <row r="9380" spans="2:11" x14ac:dyDescent="0.25">
      <c r="B9380" s="3" t="s">
        <v>10742</v>
      </c>
      <c r="C9380" s="3" t="b">
        <v>0</v>
      </c>
      <c r="D9380" s="2" t="s">
        <v>12821</v>
      </c>
      <c r="E9380" s="3" t="s">
        <v>23926</v>
      </c>
      <c r="F9380" s="2" t="s">
        <v>23927</v>
      </c>
      <c r="G9380" t="s">
        <v>21744</v>
      </c>
      <c r="K9380" s="3"/>
    </row>
    <row r="9381" spans="2:11" x14ac:dyDescent="0.25">
      <c r="B9381" s="3" t="s">
        <v>10698</v>
      </c>
      <c r="C9381" s="3" t="b">
        <v>0</v>
      </c>
      <c r="D9381" s="2" t="s">
        <v>12821</v>
      </c>
      <c r="E9381" s="3" t="s">
        <v>23926</v>
      </c>
      <c r="F9381" s="2" t="s">
        <v>23927</v>
      </c>
      <c r="G9381" t="s">
        <v>21745</v>
      </c>
      <c r="K9381" s="3"/>
    </row>
    <row r="9382" spans="2:11" x14ac:dyDescent="0.25">
      <c r="B9382" s="3" t="s">
        <v>10828</v>
      </c>
      <c r="C9382" s="3" t="b">
        <v>0</v>
      </c>
      <c r="D9382" s="2" t="s">
        <v>12821</v>
      </c>
      <c r="E9382" s="3" t="s">
        <v>23926</v>
      </c>
      <c r="F9382" s="2" t="s">
        <v>23927</v>
      </c>
      <c r="G9382" t="s">
        <v>21746</v>
      </c>
      <c r="K9382" s="3"/>
    </row>
    <row r="9383" spans="2:11" x14ac:dyDescent="0.25">
      <c r="B9383" s="3" t="s">
        <v>10780</v>
      </c>
      <c r="C9383" s="3" t="b">
        <v>0</v>
      </c>
      <c r="D9383" s="2" t="s">
        <v>12821</v>
      </c>
      <c r="E9383" s="3" t="s">
        <v>23926</v>
      </c>
      <c r="F9383" s="2" t="s">
        <v>23927</v>
      </c>
      <c r="G9383" t="s">
        <v>21747</v>
      </c>
      <c r="K9383" s="3"/>
    </row>
    <row r="9384" spans="2:11" x14ac:dyDescent="0.25">
      <c r="B9384" s="3" t="s">
        <v>10272</v>
      </c>
      <c r="C9384" s="3" t="b">
        <v>0</v>
      </c>
      <c r="D9384" s="2" t="s">
        <v>12821</v>
      </c>
      <c r="E9384" s="3" t="s">
        <v>23926</v>
      </c>
      <c r="F9384" s="2" t="s">
        <v>23927</v>
      </c>
      <c r="G9384" t="s">
        <v>21748</v>
      </c>
      <c r="K9384" s="3"/>
    </row>
    <row r="9385" spans="2:11" x14ac:dyDescent="0.25">
      <c r="B9385" s="3" t="s">
        <v>10656</v>
      </c>
      <c r="C9385" s="3" t="b">
        <v>0</v>
      </c>
      <c r="D9385" s="2" t="s">
        <v>12821</v>
      </c>
      <c r="E9385" s="3" t="s">
        <v>23926</v>
      </c>
      <c r="F9385" s="2" t="s">
        <v>23927</v>
      </c>
      <c r="G9385" t="s">
        <v>21749</v>
      </c>
      <c r="K9385" s="3"/>
    </row>
    <row r="9386" spans="2:11" x14ac:dyDescent="0.25">
      <c r="B9386" s="3" t="s">
        <v>10148</v>
      </c>
      <c r="C9386" s="3" t="b">
        <v>0</v>
      </c>
      <c r="D9386" s="2" t="s">
        <v>12821</v>
      </c>
      <c r="E9386" s="3" t="s">
        <v>23926</v>
      </c>
      <c r="F9386" s="2" t="s">
        <v>23927</v>
      </c>
      <c r="G9386" t="s">
        <v>21750</v>
      </c>
      <c r="K9386" s="3"/>
    </row>
    <row r="9387" spans="2:11" x14ac:dyDescent="0.25">
      <c r="B9387" s="3" t="s">
        <v>10106</v>
      </c>
      <c r="C9387" s="3" t="b">
        <v>0</v>
      </c>
      <c r="D9387" s="2" t="s">
        <v>12821</v>
      </c>
      <c r="E9387" s="3" t="s">
        <v>23926</v>
      </c>
      <c r="F9387" s="2" t="s">
        <v>23927</v>
      </c>
      <c r="G9387" t="s">
        <v>21751</v>
      </c>
      <c r="K9387" s="3"/>
    </row>
    <row r="9388" spans="2:11" x14ac:dyDescent="0.25">
      <c r="B9388" s="3" t="s">
        <v>10876</v>
      </c>
      <c r="C9388" s="3" t="b">
        <v>0</v>
      </c>
      <c r="D9388" s="2" t="s">
        <v>12821</v>
      </c>
      <c r="E9388" s="3" t="s">
        <v>23926</v>
      </c>
      <c r="F9388" s="2" t="s">
        <v>23927</v>
      </c>
      <c r="G9388" t="s">
        <v>21752</v>
      </c>
      <c r="K9388" s="3"/>
    </row>
    <row r="9389" spans="2:11" x14ac:dyDescent="0.25">
      <c r="B9389" s="3" t="s">
        <v>10063</v>
      </c>
      <c r="C9389" s="3" t="b">
        <v>0</v>
      </c>
      <c r="D9389" s="2" t="s">
        <v>12821</v>
      </c>
      <c r="E9389" s="3" t="s">
        <v>23926</v>
      </c>
      <c r="F9389" s="2" t="s">
        <v>23927</v>
      </c>
      <c r="G9389" t="s">
        <v>21753</v>
      </c>
      <c r="K9389" s="3"/>
    </row>
    <row r="9390" spans="2:11" x14ac:dyDescent="0.25">
      <c r="B9390" s="3" t="s">
        <v>10958</v>
      </c>
      <c r="C9390" s="3" t="b">
        <v>0</v>
      </c>
      <c r="D9390" s="2" t="s">
        <v>12821</v>
      </c>
      <c r="E9390" s="3" t="s">
        <v>23926</v>
      </c>
      <c r="F9390" s="2" t="s">
        <v>23927</v>
      </c>
      <c r="G9390" t="s">
        <v>21754</v>
      </c>
      <c r="K9390" s="3"/>
    </row>
    <row r="9391" spans="2:11" x14ac:dyDescent="0.25">
      <c r="B9391" s="3" t="s">
        <v>10191</v>
      </c>
      <c r="C9391" s="3" t="b">
        <v>0</v>
      </c>
      <c r="D9391" s="2" t="s">
        <v>12821</v>
      </c>
      <c r="E9391" s="3" t="s">
        <v>23926</v>
      </c>
      <c r="F9391" s="2" t="s">
        <v>23927</v>
      </c>
      <c r="G9391" t="s">
        <v>21755</v>
      </c>
      <c r="K9391" s="3"/>
    </row>
    <row r="9392" spans="2:11" x14ac:dyDescent="0.25">
      <c r="B9392" s="3" t="s">
        <v>10326</v>
      </c>
      <c r="C9392" s="3" t="b">
        <v>0</v>
      </c>
      <c r="D9392" s="2" t="s">
        <v>12821</v>
      </c>
      <c r="E9392" s="3" t="s">
        <v>23926</v>
      </c>
      <c r="F9392" s="2" t="s">
        <v>23927</v>
      </c>
      <c r="G9392" t="s">
        <v>21756</v>
      </c>
      <c r="K9392" s="3"/>
    </row>
    <row r="9393" spans="2:11" x14ac:dyDescent="0.25">
      <c r="B9393" s="3" t="s">
        <v>10650</v>
      </c>
      <c r="C9393" s="3" t="b">
        <v>0</v>
      </c>
      <c r="D9393" s="2" t="s">
        <v>12821</v>
      </c>
      <c r="E9393" s="3" t="s">
        <v>23926</v>
      </c>
      <c r="F9393" s="2" t="s">
        <v>23927</v>
      </c>
      <c r="G9393" t="s">
        <v>21756</v>
      </c>
      <c r="K9393" s="3"/>
    </row>
    <row r="9394" spans="2:11" x14ac:dyDescent="0.25">
      <c r="B9394" s="3" t="s">
        <v>10915</v>
      </c>
      <c r="C9394" s="3" t="b">
        <v>0</v>
      </c>
      <c r="D9394" s="2" t="s">
        <v>12821</v>
      </c>
      <c r="E9394" s="3" t="s">
        <v>23926</v>
      </c>
      <c r="F9394" s="2" t="s">
        <v>23927</v>
      </c>
      <c r="G9394" t="s">
        <v>21757</v>
      </c>
      <c r="K9394" s="3"/>
    </row>
    <row r="9395" spans="2:11" x14ac:dyDescent="0.25">
      <c r="B9395" s="3" t="s">
        <v>10539</v>
      </c>
      <c r="C9395" s="3" t="b">
        <v>0</v>
      </c>
      <c r="D9395" s="2" t="s">
        <v>12821</v>
      </c>
      <c r="E9395" s="3" t="s">
        <v>23926</v>
      </c>
      <c r="F9395" s="2" t="s">
        <v>23927</v>
      </c>
      <c r="G9395" t="s">
        <v>21757</v>
      </c>
      <c r="K9395" s="3"/>
    </row>
    <row r="9396" spans="2:11" x14ac:dyDescent="0.25">
      <c r="B9396" s="3" t="s">
        <v>10274</v>
      </c>
      <c r="C9396" s="3" t="b">
        <v>0</v>
      </c>
      <c r="D9396" s="2" t="s">
        <v>12821</v>
      </c>
      <c r="E9396" s="3" t="s">
        <v>23926</v>
      </c>
      <c r="F9396" s="2" t="s">
        <v>23927</v>
      </c>
      <c r="G9396" t="s">
        <v>21758</v>
      </c>
      <c r="K9396" s="3"/>
    </row>
    <row r="9397" spans="2:11" x14ac:dyDescent="0.25">
      <c r="B9397" s="3" t="s">
        <v>10232</v>
      </c>
      <c r="C9397" s="3" t="b">
        <v>0</v>
      </c>
      <c r="D9397" s="2" t="s">
        <v>12821</v>
      </c>
      <c r="E9397" s="3" t="s">
        <v>23926</v>
      </c>
      <c r="F9397" s="2" t="s">
        <v>23927</v>
      </c>
      <c r="G9397" t="s">
        <v>21759</v>
      </c>
      <c r="K9397" s="3"/>
    </row>
    <row r="9398" spans="2:11" x14ac:dyDescent="0.25">
      <c r="B9398" s="3" t="s">
        <v>10144</v>
      </c>
      <c r="C9398" s="3" t="b">
        <v>0</v>
      </c>
      <c r="D9398" s="2" t="s">
        <v>12821</v>
      </c>
      <c r="E9398" s="3" t="s">
        <v>23926</v>
      </c>
      <c r="F9398" s="2" t="s">
        <v>23927</v>
      </c>
      <c r="G9398" t="s">
        <v>21760</v>
      </c>
      <c r="K9398" s="3"/>
    </row>
    <row r="9399" spans="2:11" x14ac:dyDescent="0.25">
      <c r="B9399" s="3" t="s">
        <v>10146</v>
      </c>
      <c r="C9399" s="3" t="b">
        <v>0</v>
      </c>
      <c r="D9399" s="2" t="s">
        <v>12821</v>
      </c>
      <c r="E9399" s="3" t="s">
        <v>23926</v>
      </c>
      <c r="F9399" s="2" t="s">
        <v>23927</v>
      </c>
      <c r="G9399" t="s">
        <v>21761</v>
      </c>
      <c r="K9399" s="3"/>
    </row>
    <row r="9400" spans="2:11" x14ac:dyDescent="0.25">
      <c r="B9400" s="3" t="s">
        <v>10694</v>
      </c>
      <c r="C9400" s="3" t="b">
        <v>0</v>
      </c>
      <c r="D9400" s="2" t="s">
        <v>12821</v>
      </c>
      <c r="E9400" s="3" t="s">
        <v>23926</v>
      </c>
      <c r="F9400" s="2" t="s">
        <v>23927</v>
      </c>
      <c r="G9400" t="s">
        <v>21762</v>
      </c>
      <c r="K9400" s="3"/>
    </row>
    <row r="9401" spans="2:11" x14ac:dyDescent="0.25">
      <c r="B9401" s="3" t="s">
        <v>10700</v>
      </c>
      <c r="C9401" s="3" t="b">
        <v>0</v>
      </c>
      <c r="D9401" s="2" t="s">
        <v>12821</v>
      </c>
      <c r="E9401" s="3" t="s">
        <v>23926</v>
      </c>
      <c r="F9401" s="2" t="s">
        <v>23927</v>
      </c>
      <c r="G9401" t="s">
        <v>21763</v>
      </c>
      <c r="K9401" s="3"/>
    </row>
    <row r="9402" spans="2:11" x14ac:dyDescent="0.25">
      <c r="B9402" s="3" t="s">
        <v>10868</v>
      </c>
      <c r="C9402" s="3" t="b">
        <v>0</v>
      </c>
      <c r="D9402" s="2" t="s">
        <v>12821</v>
      </c>
      <c r="E9402" s="3" t="s">
        <v>23926</v>
      </c>
      <c r="F9402" s="2" t="s">
        <v>23927</v>
      </c>
      <c r="G9402" t="s">
        <v>21764</v>
      </c>
      <c r="K9402" s="3"/>
    </row>
    <row r="9403" spans="2:11" x14ac:dyDescent="0.25">
      <c r="B9403" s="3" t="s">
        <v>10954</v>
      </c>
      <c r="C9403" s="3" t="b">
        <v>0</v>
      </c>
      <c r="D9403" s="2" t="s">
        <v>12821</v>
      </c>
      <c r="E9403" s="3" t="s">
        <v>23926</v>
      </c>
      <c r="F9403" s="2" t="s">
        <v>23927</v>
      </c>
      <c r="G9403" t="s">
        <v>21765</v>
      </c>
      <c r="K9403" s="3"/>
    </row>
    <row r="9404" spans="2:11" x14ac:dyDescent="0.25">
      <c r="B9404" s="3" t="s">
        <v>10736</v>
      </c>
      <c r="C9404" s="3" t="b">
        <v>0</v>
      </c>
      <c r="D9404" s="2" t="s">
        <v>12821</v>
      </c>
      <c r="E9404" s="3" t="s">
        <v>23926</v>
      </c>
      <c r="F9404" s="2" t="s">
        <v>23927</v>
      </c>
      <c r="G9404" t="s">
        <v>21766</v>
      </c>
      <c r="K9404" s="3"/>
    </row>
    <row r="9405" spans="2:11" x14ac:dyDescent="0.25">
      <c r="B9405" s="3" t="s">
        <v>10911</v>
      </c>
      <c r="C9405" s="3" t="b">
        <v>0</v>
      </c>
      <c r="D9405" s="2" t="s">
        <v>12821</v>
      </c>
      <c r="E9405" s="3" t="s">
        <v>23926</v>
      </c>
      <c r="F9405" s="2" t="s">
        <v>23927</v>
      </c>
      <c r="G9405" t="s">
        <v>21767</v>
      </c>
      <c r="K9405" s="3"/>
    </row>
    <row r="9406" spans="2:11" x14ac:dyDescent="0.25">
      <c r="B9406" s="3" t="s">
        <v>10956</v>
      </c>
      <c r="C9406" s="3" t="b">
        <v>0</v>
      </c>
      <c r="D9406" s="2" t="s">
        <v>12821</v>
      </c>
      <c r="E9406" s="3" t="s">
        <v>23926</v>
      </c>
      <c r="F9406" s="2" t="s">
        <v>23927</v>
      </c>
      <c r="G9406" t="s">
        <v>21768</v>
      </c>
      <c r="K9406" s="3"/>
    </row>
    <row r="9407" spans="2:11" x14ac:dyDescent="0.25">
      <c r="B9407" s="3" t="s">
        <v>10652</v>
      </c>
      <c r="C9407" s="3" t="b">
        <v>0</v>
      </c>
      <c r="D9407" s="2" t="s">
        <v>12821</v>
      </c>
      <c r="E9407" s="3" t="s">
        <v>23926</v>
      </c>
      <c r="F9407" s="2" t="s">
        <v>23927</v>
      </c>
      <c r="G9407" t="s">
        <v>21769</v>
      </c>
      <c r="K9407" s="3"/>
    </row>
    <row r="9408" spans="2:11" x14ac:dyDescent="0.25">
      <c r="B9408" s="3" t="s">
        <v>10917</v>
      </c>
      <c r="C9408" s="3" t="b">
        <v>0</v>
      </c>
      <c r="D9408" s="2" t="s">
        <v>12821</v>
      </c>
      <c r="E9408" s="3" t="s">
        <v>23926</v>
      </c>
      <c r="F9408" s="2" t="s">
        <v>23927</v>
      </c>
      <c r="G9408" t="s">
        <v>21770</v>
      </c>
      <c r="K9408" s="3"/>
    </row>
    <row r="9409" spans="2:11" x14ac:dyDescent="0.25">
      <c r="B9409" s="3" t="s">
        <v>10104</v>
      </c>
      <c r="C9409" s="3" t="b">
        <v>0</v>
      </c>
      <c r="D9409" s="2" t="s">
        <v>12821</v>
      </c>
      <c r="E9409" s="3" t="s">
        <v>23926</v>
      </c>
      <c r="F9409" s="2" t="s">
        <v>23927</v>
      </c>
      <c r="G9409" t="s">
        <v>21771</v>
      </c>
      <c r="K9409" s="3"/>
    </row>
    <row r="9410" spans="2:11" x14ac:dyDescent="0.25">
      <c r="B9410" s="3" t="s">
        <v>10824</v>
      </c>
      <c r="C9410" s="3" t="b">
        <v>0</v>
      </c>
      <c r="D9410" s="2" t="s">
        <v>12821</v>
      </c>
      <c r="E9410" s="3" t="s">
        <v>23926</v>
      </c>
      <c r="F9410" s="2" t="s">
        <v>23927</v>
      </c>
      <c r="G9410" t="s">
        <v>21771</v>
      </c>
      <c r="K9410" s="3"/>
    </row>
    <row r="9411" spans="2:11" x14ac:dyDescent="0.25">
      <c r="B9411" s="3" t="s">
        <v>10832</v>
      </c>
      <c r="C9411" s="3" t="b">
        <v>0</v>
      </c>
      <c r="D9411" s="2" t="s">
        <v>12821</v>
      </c>
      <c r="E9411" s="3" t="s">
        <v>23926</v>
      </c>
      <c r="F9411" s="2" t="s">
        <v>23927</v>
      </c>
      <c r="G9411" t="s">
        <v>21772</v>
      </c>
      <c r="K9411" s="3"/>
    </row>
    <row r="9412" spans="2:11" x14ac:dyDescent="0.25">
      <c r="B9412" s="3" t="s">
        <v>10744</v>
      </c>
      <c r="C9412" s="3" t="b">
        <v>0</v>
      </c>
      <c r="D9412" s="2" t="s">
        <v>12821</v>
      </c>
      <c r="E9412" s="3" t="s">
        <v>23926</v>
      </c>
      <c r="F9412" s="2" t="s">
        <v>23927</v>
      </c>
      <c r="G9412" t="s">
        <v>21772</v>
      </c>
      <c r="K9412" s="3"/>
    </row>
    <row r="9413" spans="2:11" x14ac:dyDescent="0.25">
      <c r="B9413" s="3" t="s">
        <v>9979</v>
      </c>
      <c r="C9413" s="3" t="b">
        <v>0</v>
      </c>
      <c r="D9413" s="2" t="s">
        <v>12821</v>
      </c>
      <c r="E9413" s="3" t="s">
        <v>23926</v>
      </c>
      <c r="F9413" s="2" t="s">
        <v>23927</v>
      </c>
      <c r="G9413" t="s">
        <v>21773</v>
      </c>
      <c r="K9413" s="3"/>
    </row>
    <row r="9414" spans="2:11" x14ac:dyDescent="0.25">
      <c r="B9414" s="3" t="s">
        <v>9282</v>
      </c>
      <c r="C9414" s="3" t="b">
        <v>0</v>
      </c>
      <c r="D9414" s="2" t="s">
        <v>12821</v>
      </c>
      <c r="E9414" s="3" t="s">
        <v>23926</v>
      </c>
      <c r="F9414" s="2" t="s">
        <v>23927</v>
      </c>
      <c r="G9414" t="s">
        <v>21774</v>
      </c>
      <c r="K9414" s="3"/>
    </row>
    <row r="9415" spans="2:11" x14ac:dyDescent="0.25">
      <c r="B9415" s="3" t="s">
        <v>10802</v>
      </c>
      <c r="C9415" s="3" t="b">
        <v>0</v>
      </c>
      <c r="D9415" s="2" t="s">
        <v>12821</v>
      </c>
      <c r="E9415" s="3" t="s">
        <v>23926</v>
      </c>
      <c r="F9415" s="2" t="s">
        <v>23927</v>
      </c>
      <c r="G9415" t="s">
        <v>21775</v>
      </c>
      <c r="K9415" s="3"/>
    </row>
    <row r="9416" spans="2:11" x14ac:dyDescent="0.25">
      <c r="B9416" s="3" t="s">
        <v>10440</v>
      </c>
      <c r="C9416" s="3" t="b">
        <v>0</v>
      </c>
      <c r="D9416" s="2" t="s">
        <v>12821</v>
      </c>
      <c r="E9416" s="3" t="s">
        <v>23926</v>
      </c>
      <c r="F9416" s="2" t="s">
        <v>23927</v>
      </c>
      <c r="G9416" t="s">
        <v>21776</v>
      </c>
      <c r="K9416" s="3"/>
    </row>
    <row r="9417" spans="2:11" x14ac:dyDescent="0.25">
      <c r="B9417" s="3" t="s">
        <v>10436</v>
      </c>
      <c r="C9417" s="3" t="b">
        <v>0</v>
      </c>
      <c r="D9417" s="2" t="s">
        <v>12821</v>
      </c>
      <c r="E9417" s="3" t="s">
        <v>23926</v>
      </c>
      <c r="F9417" s="2" t="s">
        <v>23927</v>
      </c>
      <c r="G9417" t="s">
        <v>21777</v>
      </c>
      <c r="K9417" s="3"/>
    </row>
    <row r="9418" spans="2:11" x14ac:dyDescent="0.25">
      <c r="B9418" s="3" t="s">
        <v>9878</v>
      </c>
      <c r="C9418" s="3" t="b">
        <v>0</v>
      </c>
      <c r="D9418" s="2" t="s">
        <v>12821</v>
      </c>
      <c r="E9418" s="3" t="s">
        <v>23926</v>
      </c>
      <c r="F9418" s="2" t="s">
        <v>23927</v>
      </c>
      <c r="G9418" t="s">
        <v>21778</v>
      </c>
      <c r="K9418" s="3"/>
    </row>
    <row r="9419" spans="2:11" x14ac:dyDescent="0.25">
      <c r="B9419" s="3" t="s">
        <v>10901</v>
      </c>
      <c r="C9419" s="3" t="b">
        <v>0</v>
      </c>
      <c r="D9419" s="2" t="s">
        <v>12821</v>
      </c>
      <c r="E9419" s="3" t="s">
        <v>23926</v>
      </c>
      <c r="F9419" s="2" t="s">
        <v>23927</v>
      </c>
      <c r="G9419" t="s">
        <v>21779</v>
      </c>
      <c r="K9419" s="3"/>
    </row>
    <row r="9420" spans="2:11" x14ac:dyDescent="0.25">
      <c r="B9420" s="3" t="s">
        <v>9919</v>
      </c>
      <c r="C9420" s="3" t="b">
        <v>0</v>
      </c>
      <c r="D9420" s="2" t="s">
        <v>12821</v>
      </c>
      <c r="E9420" s="3" t="s">
        <v>23926</v>
      </c>
      <c r="F9420" s="2" t="s">
        <v>23927</v>
      </c>
      <c r="G9420" t="s">
        <v>21780</v>
      </c>
      <c r="K9420" s="3"/>
    </row>
    <row r="9421" spans="2:11" x14ac:dyDescent="0.25">
      <c r="B9421" s="3" t="s">
        <v>10774</v>
      </c>
      <c r="C9421" s="3" t="b">
        <v>0</v>
      </c>
      <c r="D9421" s="2" t="s">
        <v>12821</v>
      </c>
      <c r="E9421" s="3" t="s">
        <v>23926</v>
      </c>
      <c r="F9421" s="2" t="s">
        <v>23927</v>
      </c>
      <c r="G9421" t="s">
        <v>21781</v>
      </c>
      <c r="K9421" s="3"/>
    </row>
    <row r="9422" spans="2:11" x14ac:dyDescent="0.25">
      <c r="B9422" s="3" t="s">
        <v>10571</v>
      </c>
      <c r="C9422" s="3" t="b">
        <v>0</v>
      </c>
      <c r="D9422" s="2" t="s">
        <v>12821</v>
      </c>
      <c r="E9422" s="3" t="s">
        <v>23926</v>
      </c>
      <c r="F9422" s="2" t="s">
        <v>23927</v>
      </c>
      <c r="G9422" t="s">
        <v>21781</v>
      </c>
      <c r="K9422" s="3"/>
    </row>
    <row r="9423" spans="2:11" x14ac:dyDescent="0.25">
      <c r="B9423" s="3" t="s">
        <v>10402</v>
      </c>
      <c r="C9423" s="3" t="b">
        <v>0</v>
      </c>
      <c r="D9423" s="2" t="s">
        <v>12821</v>
      </c>
      <c r="E9423" s="3" t="s">
        <v>23926</v>
      </c>
      <c r="F9423" s="2" t="s">
        <v>23927</v>
      </c>
      <c r="G9423" t="s">
        <v>21782</v>
      </c>
      <c r="K9423" s="3"/>
    </row>
    <row r="9424" spans="2:11" x14ac:dyDescent="0.25">
      <c r="B9424" s="3" t="s">
        <v>10504</v>
      </c>
      <c r="C9424" s="3" t="b">
        <v>0</v>
      </c>
      <c r="D9424" s="2" t="s">
        <v>12821</v>
      </c>
      <c r="E9424" s="3" t="s">
        <v>23926</v>
      </c>
      <c r="F9424" s="2" t="s">
        <v>23927</v>
      </c>
      <c r="G9424" t="s">
        <v>21783</v>
      </c>
      <c r="K9424" s="3"/>
    </row>
    <row r="9425" spans="2:11" x14ac:dyDescent="0.25">
      <c r="B9425" s="3" t="s">
        <v>10502</v>
      </c>
      <c r="C9425" s="3" t="b">
        <v>0</v>
      </c>
      <c r="D9425" s="2" t="s">
        <v>12821</v>
      </c>
      <c r="E9425" s="3" t="s">
        <v>23926</v>
      </c>
      <c r="F9425" s="2" t="s">
        <v>23927</v>
      </c>
      <c r="G9425" t="s">
        <v>21784</v>
      </c>
      <c r="K9425" s="3"/>
    </row>
    <row r="9426" spans="2:11" x14ac:dyDescent="0.25">
      <c r="B9426" s="3" t="s">
        <v>10333</v>
      </c>
      <c r="C9426" s="3" t="b">
        <v>0</v>
      </c>
      <c r="D9426" s="2" t="s">
        <v>12821</v>
      </c>
      <c r="E9426" s="3" t="s">
        <v>23926</v>
      </c>
      <c r="F9426" s="2" t="s">
        <v>23927</v>
      </c>
      <c r="G9426" t="s">
        <v>21784</v>
      </c>
      <c r="K9426" s="3"/>
    </row>
    <row r="9427" spans="2:11" x14ac:dyDescent="0.25">
      <c r="B9427" s="3" t="s">
        <v>10343</v>
      </c>
      <c r="C9427" s="3" t="b">
        <v>0</v>
      </c>
      <c r="D9427" s="2" t="s">
        <v>12821</v>
      </c>
      <c r="E9427" s="3" t="s">
        <v>23926</v>
      </c>
      <c r="F9427" s="2" t="s">
        <v>23927</v>
      </c>
      <c r="G9427" t="s">
        <v>21785</v>
      </c>
      <c r="K9427" s="3"/>
    </row>
    <row r="9428" spans="2:11" x14ac:dyDescent="0.25">
      <c r="B9428" s="3" t="s">
        <v>10392</v>
      </c>
      <c r="C9428" s="3" t="b">
        <v>0</v>
      </c>
      <c r="D9428" s="2" t="s">
        <v>12821</v>
      </c>
      <c r="E9428" s="3" t="s">
        <v>23926</v>
      </c>
      <c r="F9428" s="2" t="s">
        <v>23927</v>
      </c>
      <c r="G9428" t="s">
        <v>21786</v>
      </c>
      <c r="K9428" s="3"/>
    </row>
    <row r="9429" spans="2:11" x14ac:dyDescent="0.25">
      <c r="B9429" s="3" t="s">
        <v>12033</v>
      </c>
      <c r="C9429" s="3" t="b">
        <v>0</v>
      </c>
      <c r="D9429" s="2" t="s">
        <v>12821</v>
      </c>
      <c r="E9429" s="3" t="s">
        <v>23926</v>
      </c>
      <c r="F9429" s="2" t="s">
        <v>23927</v>
      </c>
      <c r="G9429" t="s">
        <v>21787</v>
      </c>
      <c r="K9429" s="3"/>
    </row>
    <row r="9430" spans="2:11" x14ac:dyDescent="0.25">
      <c r="B9430" s="3" t="s">
        <v>9320</v>
      </c>
      <c r="C9430" s="3" t="b">
        <v>0</v>
      </c>
      <c r="D9430" s="2" t="s">
        <v>12821</v>
      </c>
      <c r="E9430" s="3" t="s">
        <v>23926</v>
      </c>
      <c r="F9430" s="2" t="s">
        <v>23927</v>
      </c>
      <c r="G9430" t="s">
        <v>21788</v>
      </c>
      <c r="K9430" s="3"/>
    </row>
    <row r="9431" spans="2:11" x14ac:dyDescent="0.25">
      <c r="B9431" s="3" t="s">
        <v>10822</v>
      </c>
      <c r="C9431" s="3" t="b">
        <v>0</v>
      </c>
      <c r="D9431" s="2" t="s">
        <v>12821</v>
      </c>
      <c r="E9431" s="3" t="s">
        <v>23926</v>
      </c>
      <c r="F9431" s="2" t="s">
        <v>23927</v>
      </c>
      <c r="G9431" t="s">
        <v>21789</v>
      </c>
      <c r="K9431" s="3"/>
    </row>
    <row r="9432" spans="2:11" x14ac:dyDescent="0.25">
      <c r="B9432" s="3" t="s">
        <v>10596</v>
      </c>
      <c r="C9432" s="3" t="b">
        <v>0</v>
      </c>
      <c r="D9432" s="2" t="s">
        <v>12821</v>
      </c>
      <c r="E9432" s="3" t="s">
        <v>23926</v>
      </c>
      <c r="F9432" s="2" t="s">
        <v>23927</v>
      </c>
      <c r="G9432" t="s">
        <v>21790</v>
      </c>
      <c r="K9432" s="3"/>
    </row>
    <row r="9433" spans="2:11" x14ac:dyDescent="0.25">
      <c r="B9433" s="3" t="s">
        <v>10431</v>
      </c>
      <c r="C9433" s="3" t="b">
        <v>0</v>
      </c>
      <c r="D9433" s="2" t="s">
        <v>12821</v>
      </c>
      <c r="E9433" s="3" t="s">
        <v>23926</v>
      </c>
      <c r="F9433" s="2" t="s">
        <v>23927</v>
      </c>
      <c r="G9433" t="s">
        <v>21791</v>
      </c>
      <c r="K9433" s="3"/>
    </row>
    <row r="9434" spans="2:11" x14ac:dyDescent="0.25">
      <c r="B9434" s="3" t="s">
        <v>10389</v>
      </c>
      <c r="C9434" s="3" t="b">
        <v>0</v>
      </c>
      <c r="D9434" s="2" t="s">
        <v>12821</v>
      </c>
      <c r="E9434" s="3" t="s">
        <v>23926</v>
      </c>
      <c r="F9434" s="2" t="s">
        <v>23927</v>
      </c>
      <c r="G9434" t="s">
        <v>21792</v>
      </c>
      <c r="K9434" s="3"/>
    </row>
    <row r="9435" spans="2:11" x14ac:dyDescent="0.25">
      <c r="B9435" s="3" t="s">
        <v>10533</v>
      </c>
      <c r="C9435" s="3" t="b">
        <v>0</v>
      </c>
      <c r="D9435" s="2" t="s">
        <v>12821</v>
      </c>
      <c r="E9435" s="3" t="s">
        <v>23926</v>
      </c>
      <c r="F9435" s="2" t="s">
        <v>23927</v>
      </c>
      <c r="G9435" t="s">
        <v>21793</v>
      </c>
      <c r="K9435" s="3"/>
    </row>
    <row r="9436" spans="2:11" x14ac:dyDescent="0.25">
      <c r="B9436" s="3" t="s">
        <v>10469</v>
      </c>
      <c r="C9436" s="3" t="b">
        <v>0</v>
      </c>
      <c r="D9436" s="2" t="s">
        <v>12821</v>
      </c>
      <c r="E9436" s="3" t="s">
        <v>23926</v>
      </c>
      <c r="F9436" s="2" t="s">
        <v>23927</v>
      </c>
      <c r="G9436" t="s">
        <v>21794</v>
      </c>
      <c r="K9436" s="3"/>
    </row>
    <row r="9437" spans="2:11" x14ac:dyDescent="0.25">
      <c r="B9437" s="3" t="s">
        <v>10489</v>
      </c>
      <c r="C9437" s="3" t="b">
        <v>0</v>
      </c>
      <c r="D9437" s="2" t="s">
        <v>12821</v>
      </c>
      <c r="E9437" s="3" t="s">
        <v>23926</v>
      </c>
      <c r="F9437" s="2" t="s">
        <v>23927</v>
      </c>
      <c r="G9437" t="s">
        <v>21795</v>
      </c>
      <c r="K9437" s="3"/>
    </row>
    <row r="9438" spans="2:11" x14ac:dyDescent="0.25">
      <c r="B9438" s="3" t="s">
        <v>10644</v>
      </c>
      <c r="C9438" s="3" t="b">
        <v>0</v>
      </c>
      <c r="D9438" s="2" t="s">
        <v>12821</v>
      </c>
      <c r="E9438" s="3" t="s">
        <v>23926</v>
      </c>
      <c r="F9438" s="2" t="s">
        <v>23927</v>
      </c>
      <c r="G9438" t="s">
        <v>21796</v>
      </c>
      <c r="K9438" s="3"/>
    </row>
    <row r="9439" spans="2:11" x14ac:dyDescent="0.25">
      <c r="B9439" s="3" t="s">
        <v>10899</v>
      </c>
      <c r="C9439" s="3" t="b">
        <v>0</v>
      </c>
      <c r="D9439" s="2" t="s">
        <v>12821</v>
      </c>
      <c r="E9439" s="3" t="s">
        <v>23926</v>
      </c>
      <c r="F9439" s="2" t="s">
        <v>23927</v>
      </c>
      <c r="G9439" t="s">
        <v>21797</v>
      </c>
      <c r="K9439" s="3"/>
    </row>
    <row r="9440" spans="2:11" x14ac:dyDescent="0.25">
      <c r="B9440" s="3" t="s">
        <v>12032</v>
      </c>
      <c r="C9440" s="3" t="b">
        <v>0</v>
      </c>
      <c r="D9440" s="2" t="s">
        <v>12821</v>
      </c>
      <c r="E9440" s="3" t="s">
        <v>23926</v>
      </c>
      <c r="F9440" s="2" t="s">
        <v>23927</v>
      </c>
      <c r="G9440" t="s">
        <v>21798</v>
      </c>
      <c r="K9440" s="3"/>
    </row>
    <row r="9441" spans="2:11" x14ac:dyDescent="0.25">
      <c r="B9441" s="3" t="s">
        <v>10766</v>
      </c>
      <c r="C9441" s="3" t="b">
        <v>0</v>
      </c>
      <c r="D9441" s="2" t="s">
        <v>12821</v>
      </c>
      <c r="E9441" s="3" t="s">
        <v>23926</v>
      </c>
      <c r="F9441" s="2" t="s">
        <v>23927</v>
      </c>
      <c r="G9441" t="s">
        <v>21799</v>
      </c>
      <c r="K9441" s="3"/>
    </row>
    <row r="9442" spans="2:11" x14ac:dyDescent="0.25">
      <c r="B9442" s="3" t="s">
        <v>10640</v>
      </c>
      <c r="C9442" s="3" t="b">
        <v>0</v>
      </c>
      <c r="D9442" s="2" t="s">
        <v>12821</v>
      </c>
      <c r="E9442" s="3" t="s">
        <v>23926</v>
      </c>
      <c r="F9442" s="2" t="s">
        <v>23927</v>
      </c>
      <c r="G9442" t="s">
        <v>21800</v>
      </c>
      <c r="K9442" s="3"/>
    </row>
    <row r="9443" spans="2:11" x14ac:dyDescent="0.25">
      <c r="B9443" s="3" t="s">
        <v>10470</v>
      </c>
      <c r="C9443" s="3" t="b">
        <v>0</v>
      </c>
      <c r="D9443" s="2" t="s">
        <v>12821</v>
      </c>
      <c r="E9443" s="3" t="s">
        <v>23926</v>
      </c>
      <c r="F9443" s="2" t="s">
        <v>23927</v>
      </c>
      <c r="G9443" t="s">
        <v>21801</v>
      </c>
      <c r="K9443" s="3"/>
    </row>
    <row r="9444" spans="2:11" x14ac:dyDescent="0.25">
      <c r="B9444" s="3" t="s">
        <v>10628</v>
      </c>
      <c r="C9444" s="3" t="b">
        <v>0</v>
      </c>
      <c r="D9444" s="2" t="s">
        <v>12821</v>
      </c>
      <c r="E9444" s="3" t="s">
        <v>23926</v>
      </c>
      <c r="F9444" s="2" t="s">
        <v>23927</v>
      </c>
      <c r="G9444" t="s">
        <v>21802</v>
      </c>
      <c r="K9444" s="3"/>
    </row>
    <row r="9445" spans="2:11" x14ac:dyDescent="0.25">
      <c r="B9445" s="3" t="s">
        <v>10302</v>
      </c>
      <c r="C9445" s="3" t="b">
        <v>0</v>
      </c>
      <c r="D9445" s="2" t="s">
        <v>12821</v>
      </c>
      <c r="E9445" s="3" t="s">
        <v>23926</v>
      </c>
      <c r="F9445" s="2" t="s">
        <v>23927</v>
      </c>
      <c r="G9445" t="s">
        <v>21803</v>
      </c>
      <c r="K9445" s="3"/>
    </row>
    <row r="9446" spans="2:11" x14ac:dyDescent="0.25">
      <c r="B9446" s="3" t="s">
        <v>10818</v>
      </c>
      <c r="C9446" s="3" t="b">
        <v>0</v>
      </c>
      <c r="D9446" s="2" t="s">
        <v>12821</v>
      </c>
      <c r="E9446" s="3" t="s">
        <v>23926</v>
      </c>
      <c r="F9446" s="2" t="s">
        <v>23927</v>
      </c>
      <c r="G9446" t="s">
        <v>21804</v>
      </c>
      <c r="K9446" s="3"/>
    </row>
    <row r="9447" spans="2:11" x14ac:dyDescent="0.25">
      <c r="B9447" s="3" t="s">
        <v>10940</v>
      </c>
      <c r="C9447" s="3" t="b">
        <v>0</v>
      </c>
      <c r="D9447" s="2" t="s">
        <v>12821</v>
      </c>
      <c r="E9447" s="3" t="s">
        <v>23926</v>
      </c>
      <c r="F9447" s="2" t="s">
        <v>23927</v>
      </c>
      <c r="G9447" t="s">
        <v>21805</v>
      </c>
      <c r="K9447" s="3"/>
    </row>
    <row r="9448" spans="2:11" x14ac:dyDescent="0.25">
      <c r="B9448" s="3" t="s">
        <v>10935</v>
      </c>
      <c r="C9448" s="3" t="b">
        <v>0</v>
      </c>
      <c r="D9448" s="2" t="s">
        <v>12821</v>
      </c>
      <c r="E9448" s="3" t="s">
        <v>23926</v>
      </c>
      <c r="F9448" s="2" t="s">
        <v>23927</v>
      </c>
      <c r="G9448" t="s">
        <v>21806</v>
      </c>
      <c r="K9448" s="3"/>
    </row>
    <row r="9449" spans="2:11" x14ac:dyDescent="0.25">
      <c r="B9449" s="3" t="s">
        <v>10895</v>
      </c>
      <c r="C9449" s="3" t="b">
        <v>0</v>
      </c>
      <c r="D9449" s="2" t="s">
        <v>12821</v>
      </c>
      <c r="E9449" s="3" t="s">
        <v>23926</v>
      </c>
      <c r="F9449" s="2" t="s">
        <v>23927</v>
      </c>
      <c r="G9449" t="s">
        <v>21807</v>
      </c>
      <c r="K9449" s="3"/>
    </row>
    <row r="9450" spans="2:11" x14ac:dyDescent="0.25">
      <c r="B9450" s="3" t="s">
        <v>10301</v>
      </c>
      <c r="C9450" s="3" t="b">
        <v>0</v>
      </c>
      <c r="D9450" s="2" t="s">
        <v>12821</v>
      </c>
      <c r="E9450" s="3" t="s">
        <v>23926</v>
      </c>
      <c r="F9450" s="2" t="s">
        <v>23927</v>
      </c>
      <c r="G9450" t="s">
        <v>21808</v>
      </c>
      <c r="K9450" s="3"/>
    </row>
    <row r="9451" spans="2:11" x14ac:dyDescent="0.25">
      <c r="B9451" s="3" t="s">
        <v>10444</v>
      </c>
      <c r="C9451" s="3" t="b">
        <v>0</v>
      </c>
      <c r="D9451" s="2" t="s">
        <v>12821</v>
      </c>
      <c r="E9451" s="3" t="s">
        <v>23926</v>
      </c>
      <c r="F9451" s="2" t="s">
        <v>23927</v>
      </c>
      <c r="G9451" t="s">
        <v>21809</v>
      </c>
      <c r="K9451" s="3"/>
    </row>
    <row r="9452" spans="2:11" x14ac:dyDescent="0.25">
      <c r="B9452" s="3" t="s">
        <v>10304</v>
      </c>
      <c r="C9452" s="3" t="b">
        <v>0</v>
      </c>
      <c r="D9452" s="2" t="s">
        <v>12821</v>
      </c>
      <c r="E9452" s="3" t="s">
        <v>23926</v>
      </c>
      <c r="F9452" s="2" t="s">
        <v>23927</v>
      </c>
      <c r="G9452" t="s">
        <v>21810</v>
      </c>
      <c r="K9452" s="3"/>
    </row>
    <row r="9453" spans="2:11" x14ac:dyDescent="0.25">
      <c r="B9453" s="3" t="s">
        <v>10385</v>
      </c>
      <c r="C9453" s="3" t="b">
        <v>0</v>
      </c>
      <c r="D9453" s="2" t="s">
        <v>12821</v>
      </c>
      <c r="E9453" s="3" t="s">
        <v>23926</v>
      </c>
      <c r="F9453" s="2" t="s">
        <v>23927</v>
      </c>
      <c r="G9453" t="s">
        <v>21811</v>
      </c>
      <c r="K9453" s="3"/>
    </row>
    <row r="9454" spans="2:11" x14ac:dyDescent="0.25">
      <c r="B9454" s="3" t="s">
        <v>10772</v>
      </c>
      <c r="C9454" s="3" t="b">
        <v>0</v>
      </c>
      <c r="D9454" s="2" t="s">
        <v>12821</v>
      </c>
      <c r="E9454" s="3" t="s">
        <v>23926</v>
      </c>
      <c r="F9454" s="2" t="s">
        <v>23927</v>
      </c>
      <c r="G9454" t="s">
        <v>21811</v>
      </c>
      <c r="K9454" s="3"/>
    </row>
    <row r="9455" spans="2:11" x14ac:dyDescent="0.25">
      <c r="B9455" s="3" t="s">
        <v>9347</v>
      </c>
      <c r="C9455" s="3" t="b">
        <v>0</v>
      </c>
      <c r="D9455" s="2" t="s">
        <v>12821</v>
      </c>
      <c r="E9455" s="3" t="s">
        <v>23926</v>
      </c>
      <c r="F9455" s="2" t="s">
        <v>23927</v>
      </c>
      <c r="G9455" t="s">
        <v>21812</v>
      </c>
      <c r="K9455" s="3"/>
    </row>
    <row r="9456" spans="2:11" x14ac:dyDescent="0.25">
      <c r="B9456" s="3" t="s">
        <v>10770</v>
      </c>
      <c r="C9456" s="3" t="b">
        <v>0</v>
      </c>
      <c r="D9456" s="2" t="s">
        <v>12821</v>
      </c>
      <c r="E9456" s="3" t="s">
        <v>23926</v>
      </c>
      <c r="F9456" s="2" t="s">
        <v>23927</v>
      </c>
      <c r="G9456" t="s">
        <v>21813</v>
      </c>
      <c r="K9456" s="3"/>
    </row>
    <row r="9457" spans="2:11" x14ac:dyDescent="0.25">
      <c r="B9457" s="3" t="s">
        <v>10286</v>
      </c>
      <c r="C9457" s="3" t="b">
        <v>0</v>
      </c>
      <c r="D9457" s="2" t="s">
        <v>12821</v>
      </c>
      <c r="E9457" s="3" t="s">
        <v>23926</v>
      </c>
      <c r="F9457" s="2" t="s">
        <v>23927</v>
      </c>
      <c r="G9457" t="s">
        <v>21814</v>
      </c>
      <c r="K9457" s="3"/>
    </row>
    <row r="9458" spans="2:11" x14ac:dyDescent="0.25">
      <c r="B9458" s="3" t="s">
        <v>12036</v>
      </c>
      <c r="C9458" s="3" t="b">
        <v>0</v>
      </c>
      <c r="D9458" s="2" t="s">
        <v>12821</v>
      </c>
      <c r="E9458" s="3" t="s">
        <v>23926</v>
      </c>
      <c r="F9458" s="2" t="s">
        <v>23927</v>
      </c>
      <c r="G9458" t="s">
        <v>21815</v>
      </c>
      <c r="K9458" s="3"/>
    </row>
    <row r="9459" spans="2:11" x14ac:dyDescent="0.25">
      <c r="B9459" s="3" t="s">
        <v>10421</v>
      </c>
      <c r="C9459" s="3" t="b">
        <v>0</v>
      </c>
      <c r="D9459" s="2" t="s">
        <v>12821</v>
      </c>
      <c r="E9459" s="3" t="s">
        <v>23926</v>
      </c>
      <c r="F9459" s="2" t="s">
        <v>23927</v>
      </c>
      <c r="G9459" t="s">
        <v>21816</v>
      </c>
      <c r="K9459" s="3"/>
    </row>
    <row r="9460" spans="2:11" x14ac:dyDescent="0.25">
      <c r="B9460" s="3" t="s">
        <v>10341</v>
      </c>
      <c r="C9460" s="3" t="b">
        <v>0</v>
      </c>
      <c r="D9460" s="2" t="s">
        <v>12821</v>
      </c>
      <c r="E9460" s="3" t="s">
        <v>23926</v>
      </c>
      <c r="F9460" s="2" t="s">
        <v>23927</v>
      </c>
      <c r="G9460" t="s">
        <v>21817</v>
      </c>
      <c r="K9460" s="3"/>
    </row>
    <row r="9461" spans="2:11" x14ac:dyDescent="0.25">
      <c r="B9461" s="3" t="s">
        <v>10329</v>
      </c>
      <c r="C9461" s="3" t="b">
        <v>0</v>
      </c>
      <c r="D9461" s="2" t="s">
        <v>12821</v>
      </c>
      <c r="E9461" s="3" t="s">
        <v>23926</v>
      </c>
      <c r="F9461" s="2" t="s">
        <v>23927</v>
      </c>
      <c r="G9461" t="s">
        <v>21818</v>
      </c>
      <c r="K9461" s="3"/>
    </row>
    <row r="9462" spans="2:11" x14ac:dyDescent="0.25">
      <c r="B9462" s="3" t="s">
        <v>10362</v>
      </c>
      <c r="C9462" s="3" t="b">
        <v>0</v>
      </c>
      <c r="D9462" s="2" t="s">
        <v>12821</v>
      </c>
      <c r="E9462" s="3" t="s">
        <v>23926</v>
      </c>
      <c r="F9462" s="2" t="s">
        <v>23927</v>
      </c>
      <c r="G9462" t="s">
        <v>21819</v>
      </c>
      <c r="K9462" s="3"/>
    </row>
    <row r="9463" spans="2:11" x14ac:dyDescent="0.25">
      <c r="B9463" s="3" t="s">
        <v>10371</v>
      </c>
      <c r="C9463" s="3" t="b">
        <v>0</v>
      </c>
      <c r="D9463" s="2" t="s">
        <v>12821</v>
      </c>
      <c r="E9463" s="3" t="s">
        <v>23926</v>
      </c>
      <c r="F9463" s="2" t="s">
        <v>23927</v>
      </c>
      <c r="G9463" t="s">
        <v>21820</v>
      </c>
      <c r="K9463" s="3"/>
    </row>
    <row r="9464" spans="2:11" x14ac:dyDescent="0.25">
      <c r="B9464" s="3" t="s">
        <v>10720</v>
      </c>
      <c r="C9464" s="3" t="b">
        <v>0</v>
      </c>
      <c r="D9464" s="2" t="s">
        <v>12821</v>
      </c>
      <c r="E9464" s="3" t="s">
        <v>23926</v>
      </c>
      <c r="F9464" s="2" t="s">
        <v>23927</v>
      </c>
      <c r="G9464" t="s">
        <v>21821</v>
      </c>
      <c r="K9464" s="3"/>
    </row>
    <row r="9465" spans="2:11" x14ac:dyDescent="0.25">
      <c r="B9465" s="3" t="s">
        <v>10484</v>
      </c>
      <c r="C9465" s="3" t="b">
        <v>0</v>
      </c>
      <c r="D9465" s="2" t="s">
        <v>12821</v>
      </c>
      <c r="E9465" s="3" t="s">
        <v>23926</v>
      </c>
      <c r="F9465" s="2" t="s">
        <v>23927</v>
      </c>
      <c r="G9465" t="s">
        <v>21822</v>
      </c>
      <c r="K9465" s="3"/>
    </row>
    <row r="9466" spans="2:11" x14ac:dyDescent="0.25">
      <c r="B9466" s="3" t="s">
        <v>9796</v>
      </c>
      <c r="C9466" s="3" t="b">
        <v>0</v>
      </c>
      <c r="D9466" s="2" t="s">
        <v>12821</v>
      </c>
      <c r="E9466" s="3" t="s">
        <v>23926</v>
      </c>
      <c r="F9466" s="2" t="s">
        <v>23927</v>
      </c>
      <c r="G9466" t="s">
        <v>21823</v>
      </c>
      <c r="K9466" s="3"/>
    </row>
    <row r="9467" spans="2:11" x14ac:dyDescent="0.25">
      <c r="B9467" s="3" t="s">
        <v>10377</v>
      </c>
      <c r="C9467" s="3" t="b">
        <v>0</v>
      </c>
      <c r="D9467" s="2" t="s">
        <v>12821</v>
      </c>
      <c r="E9467" s="3" t="s">
        <v>23926</v>
      </c>
      <c r="F9467" s="2" t="s">
        <v>23927</v>
      </c>
      <c r="G9467" t="s">
        <v>21824</v>
      </c>
      <c r="K9467" s="3"/>
    </row>
    <row r="9468" spans="2:11" x14ac:dyDescent="0.25">
      <c r="B9468" s="3" t="s">
        <v>9497</v>
      </c>
      <c r="C9468" s="3" t="b">
        <v>0</v>
      </c>
      <c r="D9468" s="2" t="s">
        <v>12821</v>
      </c>
      <c r="E9468" s="3" t="s">
        <v>23926</v>
      </c>
      <c r="F9468" s="2" t="s">
        <v>23927</v>
      </c>
      <c r="G9468" t="s">
        <v>21825</v>
      </c>
      <c r="K9468" s="3"/>
    </row>
    <row r="9469" spans="2:11" x14ac:dyDescent="0.25">
      <c r="B9469" s="3" t="s">
        <v>9839</v>
      </c>
      <c r="C9469" s="3" t="b">
        <v>0</v>
      </c>
      <c r="D9469" s="2" t="s">
        <v>12821</v>
      </c>
      <c r="E9469" s="3" t="s">
        <v>23926</v>
      </c>
      <c r="F9469" s="2" t="s">
        <v>23927</v>
      </c>
      <c r="G9469" t="s">
        <v>21826</v>
      </c>
      <c r="K9469" s="3"/>
    </row>
    <row r="9470" spans="2:11" x14ac:dyDescent="0.25">
      <c r="B9470" s="3" t="s">
        <v>10604</v>
      </c>
      <c r="C9470" s="3" t="b">
        <v>0</v>
      </c>
      <c r="D9470" s="2" t="s">
        <v>12821</v>
      </c>
      <c r="E9470" s="3" t="s">
        <v>23926</v>
      </c>
      <c r="F9470" s="2" t="s">
        <v>23927</v>
      </c>
      <c r="G9470" t="s">
        <v>21827</v>
      </c>
      <c r="K9470" s="3"/>
    </row>
    <row r="9471" spans="2:11" x14ac:dyDescent="0.25">
      <c r="B9471" s="3" t="s">
        <v>10806</v>
      </c>
      <c r="C9471" s="3" t="b">
        <v>0</v>
      </c>
      <c r="D9471" s="2" t="s">
        <v>12821</v>
      </c>
      <c r="E9471" s="3" t="s">
        <v>23926</v>
      </c>
      <c r="F9471" s="2" t="s">
        <v>23927</v>
      </c>
      <c r="G9471" t="s">
        <v>21828</v>
      </c>
      <c r="K9471" s="3"/>
    </row>
    <row r="9472" spans="2:11" x14ac:dyDescent="0.25">
      <c r="B9472" s="3" t="s">
        <v>10905</v>
      </c>
      <c r="C9472" s="3" t="b">
        <v>0</v>
      </c>
      <c r="D9472" s="2" t="s">
        <v>12821</v>
      </c>
      <c r="E9472" s="3" t="s">
        <v>23926</v>
      </c>
      <c r="F9472" s="2" t="s">
        <v>23927</v>
      </c>
      <c r="G9472" t="s">
        <v>21829</v>
      </c>
      <c r="K9472" s="3"/>
    </row>
    <row r="9473" spans="2:11" x14ac:dyDescent="0.25">
      <c r="B9473" s="3" t="s">
        <v>10606</v>
      </c>
      <c r="C9473" s="3" t="b">
        <v>0</v>
      </c>
      <c r="D9473" s="2" t="s">
        <v>12821</v>
      </c>
      <c r="E9473" s="3" t="s">
        <v>23926</v>
      </c>
      <c r="F9473" s="2" t="s">
        <v>23927</v>
      </c>
      <c r="G9473" t="s">
        <v>21830</v>
      </c>
      <c r="K9473" s="3"/>
    </row>
    <row r="9474" spans="2:11" x14ac:dyDescent="0.25">
      <c r="B9474" s="3" t="s">
        <v>10346</v>
      </c>
      <c r="C9474" s="3" t="b">
        <v>0</v>
      </c>
      <c r="D9474" s="2" t="s">
        <v>12821</v>
      </c>
      <c r="E9474" s="3" t="s">
        <v>23926</v>
      </c>
      <c r="F9474" s="2" t="s">
        <v>23927</v>
      </c>
      <c r="G9474" t="s">
        <v>21831</v>
      </c>
      <c r="K9474" s="3"/>
    </row>
    <row r="9475" spans="2:11" x14ac:dyDescent="0.25">
      <c r="B9475" s="3" t="s">
        <v>9753</v>
      </c>
      <c r="C9475" s="3" t="b">
        <v>0</v>
      </c>
      <c r="D9475" s="2" t="s">
        <v>12821</v>
      </c>
      <c r="E9475" s="3" t="s">
        <v>23926</v>
      </c>
      <c r="F9475" s="2" t="s">
        <v>23927</v>
      </c>
      <c r="G9475" t="s">
        <v>21832</v>
      </c>
      <c r="K9475" s="3"/>
    </row>
    <row r="9476" spans="2:11" x14ac:dyDescent="0.25">
      <c r="B9476" s="3" t="s">
        <v>10909</v>
      </c>
      <c r="C9476" s="3" t="b">
        <v>0</v>
      </c>
      <c r="D9476" s="2" t="s">
        <v>12821</v>
      </c>
      <c r="E9476" s="3" t="s">
        <v>23926</v>
      </c>
      <c r="F9476" s="2" t="s">
        <v>23927</v>
      </c>
      <c r="G9476" t="s">
        <v>21833</v>
      </c>
      <c r="K9476" s="3"/>
    </row>
    <row r="9477" spans="2:11" x14ac:dyDescent="0.25">
      <c r="B9477" s="3" t="s">
        <v>10415</v>
      </c>
      <c r="C9477" s="3" t="b">
        <v>0</v>
      </c>
      <c r="D9477" s="2" t="s">
        <v>12821</v>
      </c>
      <c r="E9477" s="3" t="s">
        <v>23926</v>
      </c>
      <c r="F9477" s="2" t="s">
        <v>23927</v>
      </c>
      <c r="G9477" t="s">
        <v>21834</v>
      </c>
      <c r="K9477" s="3"/>
    </row>
    <row r="9478" spans="2:11" x14ac:dyDescent="0.25">
      <c r="B9478" s="3" t="s">
        <v>10457</v>
      </c>
      <c r="C9478" s="3" t="b">
        <v>0</v>
      </c>
      <c r="D9478" s="2" t="s">
        <v>12821</v>
      </c>
      <c r="E9478" s="3" t="s">
        <v>23926</v>
      </c>
      <c r="F9478" s="2" t="s">
        <v>23927</v>
      </c>
      <c r="G9478" t="s">
        <v>21835</v>
      </c>
      <c r="K9478" s="3"/>
    </row>
    <row r="9479" spans="2:11" x14ac:dyDescent="0.25">
      <c r="B9479" s="3" t="s">
        <v>12034</v>
      </c>
      <c r="C9479" s="3" t="b">
        <v>0</v>
      </c>
      <c r="D9479" s="2" t="s">
        <v>12821</v>
      </c>
      <c r="E9479" s="3" t="s">
        <v>23926</v>
      </c>
      <c r="F9479" s="2" t="s">
        <v>23927</v>
      </c>
      <c r="G9479" t="s">
        <v>21836</v>
      </c>
      <c r="K9479" s="3"/>
    </row>
    <row r="9480" spans="2:11" x14ac:dyDescent="0.25">
      <c r="B9480" s="3" t="s">
        <v>10616</v>
      </c>
      <c r="C9480" s="3" t="b">
        <v>0</v>
      </c>
      <c r="D9480" s="2" t="s">
        <v>12821</v>
      </c>
      <c r="E9480" s="3" t="s">
        <v>23926</v>
      </c>
      <c r="F9480" s="2" t="s">
        <v>23927</v>
      </c>
      <c r="G9480" t="s">
        <v>15630</v>
      </c>
      <c r="K9480" s="3"/>
    </row>
    <row r="9481" spans="2:11" x14ac:dyDescent="0.25">
      <c r="B9481" s="3" t="s">
        <v>10942</v>
      </c>
      <c r="C9481" s="3" t="b">
        <v>0</v>
      </c>
      <c r="D9481" s="2" t="s">
        <v>12821</v>
      </c>
      <c r="E9481" s="3" t="s">
        <v>23926</v>
      </c>
      <c r="F9481" s="2" t="s">
        <v>23927</v>
      </c>
      <c r="G9481" t="s">
        <v>21837</v>
      </c>
      <c r="K9481" s="3"/>
    </row>
    <row r="9482" spans="2:11" x14ac:dyDescent="0.25">
      <c r="B9482" s="3" t="s">
        <v>10335</v>
      </c>
      <c r="C9482" s="3" t="b">
        <v>0</v>
      </c>
      <c r="D9482" s="2" t="s">
        <v>12821</v>
      </c>
      <c r="E9482" s="3" t="s">
        <v>23926</v>
      </c>
      <c r="F9482" s="2" t="s">
        <v>23927</v>
      </c>
      <c r="G9482" t="s">
        <v>21838</v>
      </c>
      <c r="K9482" s="3"/>
    </row>
    <row r="9483" spans="2:11" x14ac:dyDescent="0.25">
      <c r="B9483" s="3" t="s">
        <v>10352</v>
      </c>
      <c r="C9483" s="3" t="b">
        <v>0</v>
      </c>
      <c r="D9483" s="2" t="s">
        <v>12821</v>
      </c>
      <c r="E9483" s="3" t="s">
        <v>23926</v>
      </c>
      <c r="F9483" s="2" t="s">
        <v>23927</v>
      </c>
      <c r="G9483" t="s">
        <v>21839</v>
      </c>
      <c r="K9483" s="3"/>
    </row>
    <row r="9484" spans="2:11" x14ac:dyDescent="0.25">
      <c r="B9484" s="3" t="s">
        <v>10356</v>
      </c>
      <c r="C9484" s="3" t="b">
        <v>0</v>
      </c>
      <c r="D9484" s="2" t="s">
        <v>12821</v>
      </c>
      <c r="E9484" s="3" t="s">
        <v>23926</v>
      </c>
      <c r="F9484" s="2" t="s">
        <v>23927</v>
      </c>
      <c r="G9484" t="s">
        <v>21840</v>
      </c>
      <c r="K9484" s="3"/>
    </row>
    <row r="9485" spans="2:11" x14ac:dyDescent="0.25">
      <c r="B9485" s="3" t="s">
        <v>10560</v>
      </c>
      <c r="C9485" s="3" t="b">
        <v>0</v>
      </c>
      <c r="D9485" s="2" t="s">
        <v>12821</v>
      </c>
      <c r="E9485" s="3" t="s">
        <v>23926</v>
      </c>
      <c r="F9485" s="2" t="s">
        <v>23927</v>
      </c>
      <c r="G9485" t="s">
        <v>21841</v>
      </c>
      <c r="K9485" s="3"/>
    </row>
    <row r="9486" spans="2:11" x14ac:dyDescent="0.25">
      <c r="B9486" s="3" t="s">
        <v>10816</v>
      </c>
      <c r="C9486" s="3" t="b">
        <v>0</v>
      </c>
      <c r="D9486" s="2" t="s">
        <v>12821</v>
      </c>
      <c r="E9486" s="3" t="s">
        <v>23926</v>
      </c>
      <c r="F9486" s="2" t="s">
        <v>23927</v>
      </c>
      <c r="G9486" t="s">
        <v>21842</v>
      </c>
      <c r="K9486" s="3"/>
    </row>
    <row r="9487" spans="2:11" x14ac:dyDescent="0.25">
      <c r="B9487" s="3" t="s">
        <v>10320</v>
      </c>
      <c r="C9487" s="3" t="b">
        <v>0</v>
      </c>
      <c r="D9487" s="2" t="s">
        <v>12821</v>
      </c>
      <c r="E9487" s="3" t="s">
        <v>23926</v>
      </c>
      <c r="F9487" s="2" t="s">
        <v>23927</v>
      </c>
      <c r="G9487" t="s">
        <v>21843</v>
      </c>
      <c r="K9487" s="3"/>
    </row>
    <row r="9488" spans="2:11" x14ac:dyDescent="0.25">
      <c r="B9488" s="3" t="s">
        <v>10282</v>
      </c>
      <c r="C9488" s="3" t="b">
        <v>0</v>
      </c>
      <c r="D9488" s="2" t="s">
        <v>12821</v>
      </c>
      <c r="E9488" s="3" t="s">
        <v>23926</v>
      </c>
      <c r="F9488" s="2" t="s">
        <v>23927</v>
      </c>
      <c r="G9488" t="s">
        <v>21844</v>
      </c>
      <c r="K9488" s="3"/>
    </row>
    <row r="9489" spans="2:11" x14ac:dyDescent="0.25">
      <c r="B9489" s="3" t="s">
        <v>9429</v>
      </c>
      <c r="C9489" s="3" t="b">
        <v>0</v>
      </c>
      <c r="D9489" s="2" t="s">
        <v>12821</v>
      </c>
      <c r="E9489" s="3" t="s">
        <v>23926</v>
      </c>
      <c r="F9489" s="2" t="s">
        <v>23927</v>
      </c>
      <c r="G9489" t="s">
        <v>21845</v>
      </c>
      <c r="K9489" s="3"/>
    </row>
    <row r="9490" spans="2:11" x14ac:dyDescent="0.25">
      <c r="B9490" s="3" t="s">
        <v>10491</v>
      </c>
      <c r="C9490" s="3" t="b">
        <v>0</v>
      </c>
      <c r="D9490" s="2" t="s">
        <v>12821</v>
      </c>
      <c r="E9490" s="3" t="s">
        <v>23926</v>
      </c>
      <c r="F9490" s="2" t="s">
        <v>23927</v>
      </c>
      <c r="G9490" t="s">
        <v>21846</v>
      </c>
      <c r="K9490" s="3"/>
    </row>
    <row r="9491" spans="2:11" x14ac:dyDescent="0.25">
      <c r="B9491" s="3" t="s">
        <v>10427</v>
      </c>
      <c r="C9491" s="3" t="b">
        <v>0</v>
      </c>
      <c r="D9491" s="2" t="s">
        <v>12821</v>
      </c>
      <c r="E9491" s="3" t="s">
        <v>23926</v>
      </c>
      <c r="F9491" s="2" t="s">
        <v>23927</v>
      </c>
      <c r="G9491" t="s">
        <v>21847</v>
      </c>
      <c r="K9491" s="3"/>
    </row>
    <row r="9492" spans="2:11" x14ac:dyDescent="0.25">
      <c r="B9492" s="3" t="s">
        <v>10514</v>
      </c>
      <c r="C9492" s="3" t="b">
        <v>0</v>
      </c>
      <c r="D9492" s="2" t="s">
        <v>12821</v>
      </c>
      <c r="E9492" s="3" t="s">
        <v>23926</v>
      </c>
      <c r="F9492" s="2" t="s">
        <v>23927</v>
      </c>
      <c r="G9492" t="s">
        <v>21847</v>
      </c>
      <c r="K9492" s="3"/>
    </row>
    <row r="9493" spans="2:11" x14ac:dyDescent="0.25">
      <c r="B9493" s="3" t="s">
        <v>10542</v>
      </c>
      <c r="C9493" s="3" t="b">
        <v>0</v>
      </c>
      <c r="D9493" s="2" t="s">
        <v>12821</v>
      </c>
      <c r="E9493" s="3" t="s">
        <v>23926</v>
      </c>
      <c r="F9493" s="2" t="s">
        <v>23927</v>
      </c>
      <c r="G9493" t="s">
        <v>21848</v>
      </c>
      <c r="K9493" s="3"/>
    </row>
    <row r="9494" spans="2:11" x14ac:dyDescent="0.25">
      <c r="B9494" s="3" t="s">
        <v>10327</v>
      </c>
      <c r="C9494" s="3" t="b">
        <v>0</v>
      </c>
      <c r="D9494" s="2" t="s">
        <v>12821</v>
      </c>
      <c r="E9494" s="3" t="s">
        <v>23926</v>
      </c>
      <c r="F9494" s="2" t="s">
        <v>23927</v>
      </c>
      <c r="G9494" t="s">
        <v>21849</v>
      </c>
      <c r="K9494" s="3"/>
    </row>
    <row r="9495" spans="2:11" x14ac:dyDescent="0.25">
      <c r="B9495" s="3" t="s">
        <v>10608</v>
      </c>
      <c r="C9495" s="3" t="b">
        <v>0</v>
      </c>
      <c r="D9495" s="2" t="s">
        <v>12821</v>
      </c>
      <c r="E9495" s="3" t="s">
        <v>23926</v>
      </c>
      <c r="F9495" s="2" t="s">
        <v>23927</v>
      </c>
      <c r="G9495" t="s">
        <v>21850</v>
      </c>
      <c r="K9495" s="3"/>
    </row>
    <row r="9496" spans="2:11" x14ac:dyDescent="0.25">
      <c r="B9496" s="3" t="s">
        <v>9921</v>
      </c>
      <c r="C9496" s="3" t="b">
        <v>0</v>
      </c>
      <c r="D9496" s="2" t="s">
        <v>12821</v>
      </c>
      <c r="E9496" s="3" t="s">
        <v>23926</v>
      </c>
      <c r="F9496" s="2" t="s">
        <v>23927</v>
      </c>
      <c r="G9496" t="s">
        <v>21851</v>
      </c>
      <c r="K9496" s="3"/>
    </row>
    <row r="9497" spans="2:11" x14ac:dyDescent="0.25">
      <c r="B9497" s="3" t="s">
        <v>10476</v>
      </c>
      <c r="C9497" s="3" t="b">
        <v>0</v>
      </c>
      <c r="D9497" s="2" t="s">
        <v>12821</v>
      </c>
      <c r="E9497" s="3" t="s">
        <v>23926</v>
      </c>
      <c r="F9497" s="2" t="s">
        <v>23927</v>
      </c>
      <c r="G9497" t="s">
        <v>21852</v>
      </c>
      <c r="K9497" s="3"/>
    </row>
    <row r="9498" spans="2:11" x14ac:dyDescent="0.25">
      <c r="B9498" s="3" t="s">
        <v>10812</v>
      </c>
      <c r="C9498" s="3" t="b">
        <v>0</v>
      </c>
      <c r="D9498" s="2" t="s">
        <v>12821</v>
      </c>
      <c r="E9498" s="3" t="s">
        <v>23926</v>
      </c>
      <c r="F9498" s="2" t="s">
        <v>23927</v>
      </c>
      <c r="G9498" t="s">
        <v>21853</v>
      </c>
      <c r="K9498" s="3"/>
    </row>
    <row r="9499" spans="2:11" x14ac:dyDescent="0.25">
      <c r="B9499" s="3" t="s">
        <v>10768</v>
      </c>
      <c r="C9499" s="3" t="b">
        <v>0</v>
      </c>
      <c r="D9499" s="2" t="s">
        <v>12821</v>
      </c>
      <c r="E9499" s="3" t="s">
        <v>23926</v>
      </c>
      <c r="F9499" s="2" t="s">
        <v>23927</v>
      </c>
      <c r="G9499" t="s">
        <v>21854</v>
      </c>
      <c r="K9499" s="3"/>
    </row>
    <row r="9500" spans="2:11" x14ac:dyDescent="0.25">
      <c r="B9500" s="3" t="s">
        <v>10674</v>
      </c>
      <c r="C9500" s="3" t="b">
        <v>0</v>
      </c>
      <c r="D9500" s="2" t="s">
        <v>12821</v>
      </c>
      <c r="E9500" s="3" t="s">
        <v>23926</v>
      </c>
      <c r="F9500" s="2" t="s">
        <v>23927</v>
      </c>
      <c r="G9500" t="s">
        <v>21855</v>
      </c>
      <c r="K9500" s="3"/>
    </row>
    <row r="9501" spans="2:11" x14ac:dyDescent="0.25">
      <c r="B9501" s="3" t="s">
        <v>10728</v>
      </c>
      <c r="C9501" s="3" t="b">
        <v>0</v>
      </c>
      <c r="D9501" s="2" t="s">
        <v>12821</v>
      </c>
      <c r="E9501" s="3" t="s">
        <v>23926</v>
      </c>
      <c r="F9501" s="2" t="s">
        <v>23927</v>
      </c>
      <c r="G9501" t="s">
        <v>21856</v>
      </c>
      <c r="K9501" s="3"/>
    </row>
    <row r="9502" spans="2:11" x14ac:dyDescent="0.25">
      <c r="B9502" s="3" t="s">
        <v>10670</v>
      </c>
      <c r="C9502" s="3" t="b">
        <v>0</v>
      </c>
      <c r="D9502" s="2" t="s">
        <v>12821</v>
      </c>
      <c r="E9502" s="3" t="s">
        <v>23926</v>
      </c>
      <c r="F9502" s="2" t="s">
        <v>23927</v>
      </c>
      <c r="G9502" t="s">
        <v>21857</v>
      </c>
      <c r="K9502" s="3"/>
    </row>
    <row r="9503" spans="2:11" x14ac:dyDescent="0.25">
      <c r="B9503" s="3" t="s">
        <v>10864</v>
      </c>
      <c r="C9503" s="3" t="b">
        <v>0</v>
      </c>
      <c r="D9503" s="2" t="s">
        <v>12821</v>
      </c>
      <c r="E9503" s="3" t="s">
        <v>23926</v>
      </c>
      <c r="F9503" s="2" t="s">
        <v>23927</v>
      </c>
      <c r="G9503" t="s">
        <v>21858</v>
      </c>
      <c r="K9503" s="3"/>
    </row>
    <row r="9504" spans="2:11" x14ac:dyDescent="0.25">
      <c r="B9504" s="3" t="s">
        <v>10950</v>
      </c>
      <c r="C9504" s="3" t="b">
        <v>0</v>
      </c>
      <c r="D9504" s="2" t="s">
        <v>12821</v>
      </c>
      <c r="E9504" s="3" t="s">
        <v>23926</v>
      </c>
      <c r="F9504" s="2" t="s">
        <v>23927</v>
      </c>
      <c r="G9504" t="s">
        <v>21859</v>
      </c>
      <c r="K9504" s="3"/>
    </row>
    <row r="9505" spans="2:11" x14ac:dyDescent="0.25">
      <c r="B9505" s="3" t="s">
        <v>12035</v>
      </c>
      <c r="C9505" s="3" t="b">
        <v>0</v>
      </c>
      <c r="D9505" s="2" t="s">
        <v>12821</v>
      </c>
      <c r="E9505" s="3" t="s">
        <v>23926</v>
      </c>
      <c r="F9505" s="2" t="s">
        <v>23927</v>
      </c>
      <c r="G9505" t="s">
        <v>21860</v>
      </c>
      <c r="K9505" s="3"/>
    </row>
    <row r="9506" spans="2:11" x14ac:dyDescent="0.25">
      <c r="B9506" s="3" t="s">
        <v>10724</v>
      </c>
      <c r="C9506" s="3" t="b">
        <v>0</v>
      </c>
      <c r="D9506" s="2" t="s">
        <v>12821</v>
      </c>
      <c r="E9506" s="3" t="s">
        <v>23926</v>
      </c>
      <c r="F9506" s="2" t="s">
        <v>23927</v>
      </c>
      <c r="G9506" t="s">
        <v>21861</v>
      </c>
      <c r="K9506" s="3"/>
    </row>
    <row r="9507" spans="2:11" x14ac:dyDescent="0.25">
      <c r="B9507" s="3" t="s">
        <v>10946</v>
      </c>
      <c r="C9507" s="3" t="b">
        <v>0</v>
      </c>
      <c r="D9507" s="2" t="s">
        <v>12821</v>
      </c>
      <c r="E9507" s="3" t="s">
        <v>23926</v>
      </c>
      <c r="F9507" s="2" t="s">
        <v>23927</v>
      </c>
      <c r="G9507" t="s">
        <v>21862</v>
      </c>
      <c r="K9507" s="3"/>
    </row>
    <row r="9508" spans="2:11" x14ac:dyDescent="0.25">
      <c r="B9508" s="3" t="s">
        <v>9880</v>
      </c>
      <c r="C9508" s="3" t="b">
        <v>0</v>
      </c>
      <c r="D9508" s="2" t="s">
        <v>12821</v>
      </c>
      <c r="E9508" s="3" t="s">
        <v>23926</v>
      </c>
      <c r="F9508" s="2" t="s">
        <v>23927</v>
      </c>
      <c r="G9508" t="s">
        <v>21863</v>
      </c>
      <c r="K9508" s="3"/>
    </row>
    <row r="9509" spans="2:11" x14ac:dyDescent="0.25">
      <c r="B9509" s="3" t="s">
        <v>10498</v>
      </c>
      <c r="C9509" s="3" t="b">
        <v>0</v>
      </c>
      <c r="D9509" s="2" t="s">
        <v>12821</v>
      </c>
      <c r="E9509" s="3" t="s">
        <v>23926</v>
      </c>
      <c r="F9509" s="2" t="s">
        <v>23927</v>
      </c>
      <c r="G9509" t="s">
        <v>21864</v>
      </c>
      <c r="K9509" s="3"/>
    </row>
    <row r="9510" spans="2:11" x14ac:dyDescent="0.25">
      <c r="B9510" s="3" t="s">
        <v>10980</v>
      </c>
      <c r="C9510" s="3" t="b">
        <v>0</v>
      </c>
      <c r="D9510" s="2" t="s">
        <v>12821</v>
      </c>
      <c r="E9510" s="3" t="s">
        <v>23926</v>
      </c>
      <c r="F9510" s="2" t="s">
        <v>23927</v>
      </c>
      <c r="G9510" t="s">
        <v>21865</v>
      </c>
      <c r="K9510" s="3"/>
    </row>
    <row r="9511" spans="2:11" x14ac:dyDescent="0.25">
      <c r="B9511" s="3" t="s">
        <v>10511</v>
      </c>
      <c r="C9511" s="3" t="b">
        <v>0</v>
      </c>
      <c r="D9511" s="2" t="s">
        <v>12821</v>
      </c>
      <c r="E9511" s="3" t="s">
        <v>23926</v>
      </c>
      <c r="F9511" s="2" t="s">
        <v>23927</v>
      </c>
      <c r="G9511" t="s">
        <v>21866</v>
      </c>
      <c r="K9511" s="3"/>
    </row>
    <row r="9512" spans="2:11" x14ac:dyDescent="0.25">
      <c r="B9512" s="3" t="s">
        <v>10446</v>
      </c>
      <c r="C9512" s="3" t="b">
        <v>0</v>
      </c>
      <c r="D9512" s="2" t="s">
        <v>12821</v>
      </c>
      <c r="E9512" s="3" t="s">
        <v>23926</v>
      </c>
      <c r="F9512" s="2" t="s">
        <v>23927</v>
      </c>
      <c r="G9512" t="s">
        <v>21867</v>
      </c>
      <c r="K9512" s="3"/>
    </row>
    <row r="9513" spans="2:11" x14ac:dyDescent="0.25">
      <c r="B9513" s="3" t="s">
        <v>10523</v>
      </c>
      <c r="C9513" s="3" t="b">
        <v>0</v>
      </c>
      <c r="D9513" s="2" t="s">
        <v>12821</v>
      </c>
      <c r="E9513" s="3" t="s">
        <v>23926</v>
      </c>
      <c r="F9513" s="2" t="s">
        <v>23927</v>
      </c>
      <c r="G9513" t="s">
        <v>21868</v>
      </c>
      <c r="K9513" s="3"/>
    </row>
    <row r="9514" spans="2:11" x14ac:dyDescent="0.25">
      <c r="B9514" s="3" t="s">
        <v>10778</v>
      </c>
      <c r="C9514" s="3" t="b">
        <v>0</v>
      </c>
      <c r="D9514" s="2" t="s">
        <v>12821</v>
      </c>
      <c r="E9514" s="3" t="s">
        <v>23926</v>
      </c>
      <c r="F9514" s="2" t="s">
        <v>23927</v>
      </c>
      <c r="G9514" t="s">
        <v>21868</v>
      </c>
      <c r="K9514" s="3"/>
    </row>
    <row r="9515" spans="2:11" x14ac:dyDescent="0.25">
      <c r="B9515" s="3" t="s">
        <v>10413</v>
      </c>
      <c r="C9515" s="3" t="b">
        <v>0</v>
      </c>
      <c r="D9515" s="2" t="s">
        <v>12821</v>
      </c>
      <c r="E9515" s="3" t="s">
        <v>23926</v>
      </c>
      <c r="F9515" s="2" t="s">
        <v>23927</v>
      </c>
      <c r="G9515" t="s">
        <v>21869</v>
      </c>
      <c r="K9515" s="3"/>
    </row>
    <row r="9516" spans="2:11" x14ac:dyDescent="0.25">
      <c r="B9516" s="3" t="s">
        <v>10425</v>
      </c>
      <c r="C9516" s="3" t="b">
        <v>0</v>
      </c>
      <c r="D9516" s="2" t="s">
        <v>12821</v>
      </c>
      <c r="E9516" s="3" t="s">
        <v>23926</v>
      </c>
      <c r="F9516" s="2" t="s">
        <v>23927</v>
      </c>
      <c r="G9516" t="s">
        <v>21870</v>
      </c>
      <c r="K9516" s="3"/>
    </row>
    <row r="9517" spans="2:11" x14ac:dyDescent="0.25">
      <c r="B9517" s="3" t="s">
        <v>10573</v>
      </c>
      <c r="C9517" s="3" t="b">
        <v>0</v>
      </c>
      <c r="D9517" s="2" t="s">
        <v>12821</v>
      </c>
      <c r="E9517" s="3" t="s">
        <v>23926</v>
      </c>
      <c r="F9517" s="2" t="s">
        <v>23927</v>
      </c>
      <c r="G9517" t="s">
        <v>21870</v>
      </c>
      <c r="K9517" s="3"/>
    </row>
    <row r="9518" spans="2:11" x14ac:dyDescent="0.25">
      <c r="B9518" s="3" t="s">
        <v>10434</v>
      </c>
      <c r="C9518" s="3" t="b">
        <v>0</v>
      </c>
      <c r="D9518" s="2" t="s">
        <v>12821</v>
      </c>
      <c r="E9518" s="3" t="s">
        <v>23926</v>
      </c>
      <c r="F9518" s="2" t="s">
        <v>23927</v>
      </c>
      <c r="G9518" t="s">
        <v>21871</v>
      </c>
      <c r="K9518" s="3"/>
    </row>
    <row r="9519" spans="2:11" x14ac:dyDescent="0.25">
      <c r="B9519" s="3" t="s">
        <v>10804</v>
      </c>
      <c r="C9519" s="3" t="b">
        <v>0</v>
      </c>
      <c r="D9519" s="2" t="s">
        <v>12821</v>
      </c>
      <c r="E9519" s="3" t="s">
        <v>23926</v>
      </c>
      <c r="F9519" s="2" t="s">
        <v>23927</v>
      </c>
      <c r="G9519" t="s">
        <v>21872</v>
      </c>
      <c r="K9519" s="3"/>
    </row>
    <row r="9520" spans="2:11" x14ac:dyDescent="0.25">
      <c r="B9520" s="3" t="s">
        <v>10339</v>
      </c>
      <c r="C9520" s="3" t="b">
        <v>0</v>
      </c>
      <c r="D9520" s="2" t="s">
        <v>12821</v>
      </c>
      <c r="E9520" s="3" t="s">
        <v>23926</v>
      </c>
      <c r="F9520" s="2" t="s">
        <v>23927</v>
      </c>
      <c r="G9520" t="s">
        <v>21873</v>
      </c>
      <c r="K9520" s="3"/>
    </row>
    <row r="9521" spans="2:11" x14ac:dyDescent="0.25">
      <c r="B9521" s="3" t="s">
        <v>10634</v>
      </c>
      <c r="C9521" s="3" t="b">
        <v>0</v>
      </c>
      <c r="D9521" s="2" t="s">
        <v>12821</v>
      </c>
      <c r="E9521" s="3" t="s">
        <v>23926</v>
      </c>
      <c r="F9521" s="2" t="s">
        <v>23927</v>
      </c>
      <c r="G9521" t="s">
        <v>21874</v>
      </c>
      <c r="K9521" s="3"/>
    </row>
    <row r="9522" spans="2:11" x14ac:dyDescent="0.25">
      <c r="B9522" s="3" t="s">
        <v>10381</v>
      </c>
      <c r="C9522" s="3" t="b">
        <v>0</v>
      </c>
      <c r="D9522" s="2" t="s">
        <v>12821</v>
      </c>
      <c r="E9522" s="3" t="s">
        <v>23926</v>
      </c>
      <c r="F9522" s="2" t="s">
        <v>23927</v>
      </c>
      <c r="G9522" t="s">
        <v>21875</v>
      </c>
      <c r="K9522" s="3"/>
    </row>
    <row r="9523" spans="2:11" x14ac:dyDescent="0.25">
      <c r="B9523" s="3" t="s">
        <v>10567</v>
      </c>
      <c r="C9523" s="3" t="b">
        <v>0</v>
      </c>
      <c r="D9523" s="2" t="s">
        <v>12821</v>
      </c>
      <c r="E9523" s="3" t="s">
        <v>23926</v>
      </c>
      <c r="F9523" s="2" t="s">
        <v>23927</v>
      </c>
      <c r="G9523" t="s">
        <v>21876</v>
      </c>
      <c r="K9523" s="3"/>
    </row>
    <row r="9524" spans="2:11" x14ac:dyDescent="0.25">
      <c r="B9524" s="3" t="s">
        <v>10325</v>
      </c>
      <c r="C9524" s="3" t="b">
        <v>0</v>
      </c>
      <c r="D9524" s="2" t="s">
        <v>12821</v>
      </c>
      <c r="E9524" s="3" t="s">
        <v>23926</v>
      </c>
      <c r="F9524" s="2" t="s">
        <v>23927</v>
      </c>
      <c r="G9524" t="s">
        <v>21877</v>
      </c>
      <c r="K9524" s="3"/>
    </row>
    <row r="9525" spans="2:11" x14ac:dyDescent="0.25">
      <c r="B9525" s="3" t="s">
        <v>10544</v>
      </c>
      <c r="C9525" s="3" t="b">
        <v>0</v>
      </c>
      <c r="D9525" s="2" t="s">
        <v>12821</v>
      </c>
      <c r="E9525" s="3" t="s">
        <v>23926</v>
      </c>
      <c r="F9525" s="2" t="s">
        <v>23927</v>
      </c>
      <c r="G9525" t="s">
        <v>21878</v>
      </c>
      <c r="K9525" s="3"/>
    </row>
    <row r="9526" spans="2:11" x14ac:dyDescent="0.25">
      <c r="B9526" s="3" t="s">
        <v>10891</v>
      </c>
      <c r="C9526" s="3" t="b">
        <v>0</v>
      </c>
      <c r="D9526" s="2" t="s">
        <v>12821</v>
      </c>
      <c r="E9526" s="3" t="s">
        <v>23926</v>
      </c>
      <c r="F9526" s="2" t="s">
        <v>23927</v>
      </c>
      <c r="G9526" t="s">
        <v>21879</v>
      </c>
      <c r="K9526" s="3"/>
    </row>
    <row r="9527" spans="2:11" x14ac:dyDescent="0.25">
      <c r="B9527" s="3" t="s">
        <v>10614</v>
      </c>
      <c r="C9527" s="3" t="b">
        <v>0</v>
      </c>
      <c r="D9527" s="2" t="s">
        <v>12821</v>
      </c>
      <c r="E9527" s="3" t="s">
        <v>23926</v>
      </c>
      <c r="F9527" s="2" t="s">
        <v>23927</v>
      </c>
      <c r="G9527" t="s">
        <v>21880</v>
      </c>
      <c r="K9527" s="3"/>
    </row>
    <row r="9528" spans="2:11" x14ac:dyDescent="0.25">
      <c r="B9528" s="3" t="s">
        <v>10475</v>
      </c>
      <c r="C9528" s="3" t="b">
        <v>0</v>
      </c>
      <c r="D9528" s="2" t="s">
        <v>12821</v>
      </c>
      <c r="E9528" s="3" t="s">
        <v>23926</v>
      </c>
      <c r="F9528" s="2" t="s">
        <v>23927</v>
      </c>
      <c r="G9528" t="s">
        <v>21881</v>
      </c>
      <c r="K9528" s="3"/>
    </row>
    <row r="9529" spans="2:11" x14ac:dyDescent="0.25">
      <c r="B9529" s="3" t="s">
        <v>10417</v>
      </c>
      <c r="C9529" s="3" t="b">
        <v>0</v>
      </c>
      <c r="D9529" s="2" t="s">
        <v>12821</v>
      </c>
      <c r="E9529" s="3" t="s">
        <v>23926</v>
      </c>
      <c r="F9529" s="2" t="s">
        <v>23927</v>
      </c>
      <c r="G9529" t="s">
        <v>21882</v>
      </c>
      <c r="K9529" s="3"/>
    </row>
    <row r="9530" spans="2:11" x14ac:dyDescent="0.25">
      <c r="B9530" s="3" t="s">
        <v>9558</v>
      </c>
      <c r="C9530" s="3" t="b">
        <v>0</v>
      </c>
      <c r="D9530" s="2" t="s">
        <v>12821</v>
      </c>
      <c r="E9530" s="3" t="s">
        <v>23926</v>
      </c>
      <c r="F9530" s="2" t="s">
        <v>23927</v>
      </c>
      <c r="G9530" t="s">
        <v>21883</v>
      </c>
      <c r="K9530" s="3"/>
    </row>
    <row r="9531" spans="2:11" x14ac:dyDescent="0.25">
      <c r="B9531" s="3" t="s">
        <v>10577</v>
      </c>
      <c r="C9531" s="3" t="b">
        <v>0</v>
      </c>
      <c r="D9531" s="2" t="s">
        <v>12821</v>
      </c>
      <c r="E9531" s="3" t="s">
        <v>23926</v>
      </c>
      <c r="F9531" s="2" t="s">
        <v>23927</v>
      </c>
      <c r="G9531" t="s">
        <v>21884</v>
      </c>
      <c r="K9531" s="3"/>
    </row>
    <row r="9532" spans="2:11" x14ac:dyDescent="0.25">
      <c r="B9532" s="3" t="s">
        <v>10360</v>
      </c>
      <c r="C9532" s="3" t="b">
        <v>0</v>
      </c>
      <c r="D9532" s="2" t="s">
        <v>12821</v>
      </c>
      <c r="E9532" s="3" t="s">
        <v>23926</v>
      </c>
      <c r="F9532" s="2" t="s">
        <v>23927</v>
      </c>
      <c r="G9532" t="s">
        <v>21885</v>
      </c>
      <c r="K9532" s="3"/>
    </row>
    <row r="9533" spans="2:11" x14ac:dyDescent="0.25">
      <c r="B9533" s="3" t="s">
        <v>10726</v>
      </c>
      <c r="C9533" s="3" t="b">
        <v>0</v>
      </c>
      <c r="D9533" s="2" t="s">
        <v>12821</v>
      </c>
      <c r="E9533" s="3" t="s">
        <v>23926</v>
      </c>
      <c r="F9533" s="2" t="s">
        <v>23927</v>
      </c>
      <c r="G9533" t="s">
        <v>21885</v>
      </c>
      <c r="K9533" s="3"/>
    </row>
    <row r="9534" spans="2:11" x14ac:dyDescent="0.25">
      <c r="B9534" s="3" t="s">
        <v>10480</v>
      </c>
      <c r="C9534" s="3" t="b">
        <v>0</v>
      </c>
      <c r="D9534" s="2" t="s">
        <v>12821</v>
      </c>
      <c r="E9534" s="3" t="s">
        <v>23926</v>
      </c>
      <c r="F9534" s="2" t="s">
        <v>23927</v>
      </c>
      <c r="G9534" t="s">
        <v>21886</v>
      </c>
      <c r="K9534" s="3"/>
    </row>
    <row r="9535" spans="2:11" x14ac:dyDescent="0.25">
      <c r="B9535" s="3" t="s">
        <v>10854</v>
      </c>
      <c r="C9535" s="3" t="b">
        <v>0</v>
      </c>
      <c r="D9535" s="2" t="s">
        <v>12821</v>
      </c>
      <c r="E9535" s="3" t="s">
        <v>23926</v>
      </c>
      <c r="F9535" s="2" t="s">
        <v>23927</v>
      </c>
      <c r="G9535" t="s">
        <v>21887</v>
      </c>
      <c r="K9535" s="3"/>
    </row>
    <row r="9536" spans="2:11" x14ac:dyDescent="0.25">
      <c r="B9536" s="3" t="s">
        <v>10893</v>
      </c>
      <c r="C9536" s="3" t="b">
        <v>0</v>
      </c>
      <c r="D9536" s="2" t="s">
        <v>12821</v>
      </c>
      <c r="E9536" s="3" t="s">
        <v>23926</v>
      </c>
      <c r="F9536" s="2" t="s">
        <v>23927</v>
      </c>
      <c r="G9536" t="s">
        <v>21888</v>
      </c>
      <c r="K9536" s="3"/>
    </row>
    <row r="9537" spans="2:11" x14ac:dyDescent="0.25">
      <c r="B9537" s="3" t="s">
        <v>10350</v>
      </c>
      <c r="C9537" s="3" t="b">
        <v>0</v>
      </c>
      <c r="D9537" s="2" t="s">
        <v>12821</v>
      </c>
      <c r="E9537" s="3" t="s">
        <v>23926</v>
      </c>
      <c r="F9537" s="2" t="s">
        <v>23927</v>
      </c>
      <c r="G9537" t="s">
        <v>21889</v>
      </c>
      <c r="K9537" s="3"/>
    </row>
    <row r="9538" spans="2:11" x14ac:dyDescent="0.25">
      <c r="B9538" s="3" t="s">
        <v>10907</v>
      </c>
      <c r="C9538" s="3" t="b">
        <v>0</v>
      </c>
      <c r="D9538" s="2" t="s">
        <v>12821</v>
      </c>
      <c r="E9538" s="3" t="s">
        <v>23926</v>
      </c>
      <c r="F9538" s="2" t="s">
        <v>23927</v>
      </c>
      <c r="G9538" t="s">
        <v>21890</v>
      </c>
      <c r="K9538" s="3"/>
    </row>
    <row r="9539" spans="2:11" x14ac:dyDescent="0.25">
      <c r="B9539" s="3" t="s">
        <v>10487</v>
      </c>
      <c r="C9539" s="3" t="b">
        <v>0</v>
      </c>
      <c r="D9539" s="2" t="s">
        <v>12821</v>
      </c>
      <c r="E9539" s="3" t="s">
        <v>23926</v>
      </c>
      <c r="F9539" s="2" t="s">
        <v>23927</v>
      </c>
      <c r="G9539" t="s">
        <v>21891</v>
      </c>
      <c r="K9539" s="3"/>
    </row>
    <row r="9540" spans="2:11" x14ac:dyDescent="0.25">
      <c r="B9540" s="3" t="s">
        <v>10584</v>
      </c>
      <c r="C9540" s="3" t="b">
        <v>0</v>
      </c>
      <c r="D9540" s="2" t="s">
        <v>12821</v>
      </c>
      <c r="E9540" s="3" t="s">
        <v>23926</v>
      </c>
      <c r="F9540" s="2" t="s">
        <v>23927</v>
      </c>
      <c r="G9540" t="s">
        <v>21892</v>
      </c>
      <c r="K9540" s="3"/>
    </row>
    <row r="9541" spans="2:11" x14ac:dyDescent="0.25">
      <c r="B9541" s="3" t="s">
        <v>9627</v>
      </c>
      <c r="C9541" s="3" t="b">
        <v>0</v>
      </c>
      <c r="D9541" s="2" t="s">
        <v>12821</v>
      </c>
      <c r="E9541" s="3" t="s">
        <v>23926</v>
      </c>
      <c r="F9541" s="2" t="s">
        <v>23927</v>
      </c>
      <c r="G9541" t="s">
        <v>21893</v>
      </c>
      <c r="K9541" s="3"/>
    </row>
    <row r="9542" spans="2:11" x14ac:dyDescent="0.25">
      <c r="B9542" s="3" t="s">
        <v>10672</v>
      </c>
      <c r="C9542" s="3" t="b">
        <v>0</v>
      </c>
      <c r="D9542" s="2" t="s">
        <v>12821</v>
      </c>
      <c r="E9542" s="3" t="s">
        <v>23926</v>
      </c>
      <c r="F9542" s="2" t="s">
        <v>23927</v>
      </c>
      <c r="G9542" t="s">
        <v>21894</v>
      </c>
      <c r="K9542" s="3"/>
    </row>
    <row r="9543" spans="2:11" x14ac:dyDescent="0.25">
      <c r="B9543" s="3" t="s">
        <v>10618</v>
      </c>
      <c r="C9543" s="3" t="b">
        <v>0</v>
      </c>
      <c r="D9543" s="2" t="s">
        <v>12821</v>
      </c>
      <c r="E9543" s="3" t="s">
        <v>23926</v>
      </c>
      <c r="F9543" s="2" t="s">
        <v>23927</v>
      </c>
      <c r="G9543" t="s">
        <v>21895</v>
      </c>
      <c r="K9543" s="3"/>
    </row>
    <row r="9544" spans="2:11" x14ac:dyDescent="0.25">
      <c r="B9544" s="3" t="s">
        <v>10762</v>
      </c>
      <c r="C9544" s="3" t="b">
        <v>0</v>
      </c>
      <c r="D9544" s="2" t="s">
        <v>12821</v>
      </c>
      <c r="E9544" s="3" t="s">
        <v>23926</v>
      </c>
      <c r="F9544" s="2" t="s">
        <v>23927</v>
      </c>
      <c r="G9544" t="s">
        <v>21896</v>
      </c>
      <c r="K9544" s="3"/>
    </row>
    <row r="9545" spans="2:11" x14ac:dyDescent="0.25">
      <c r="B9545" s="3" t="s">
        <v>10810</v>
      </c>
      <c r="C9545" s="3" t="b">
        <v>0</v>
      </c>
      <c r="D9545" s="2" t="s">
        <v>12821</v>
      </c>
      <c r="E9545" s="3" t="s">
        <v>23926</v>
      </c>
      <c r="F9545" s="2" t="s">
        <v>23927</v>
      </c>
      <c r="G9545" t="s">
        <v>21897</v>
      </c>
      <c r="K9545" s="3"/>
    </row>
    <row r="9546" spans="2:11" x14ac:dyDescent="0.25">
      <c r="B9546" s="3" t="s">
        <v>10931</v>
      </c>
      <c r="C9546" s="3" t="b">
        <v>0</v>
      </c>
      <c r="D9546" s="2" t="s">
        <v>12821</v>
      </c>
      <c r="E9546" s="3" t="s">
        <v>23926</v>
      </c>
      <c r="F9546" s="2" t="s">
        <v>23927</v>
      </c>
      <c r="G9546" t="s">
        <v>21898</v>
      </c>
      <c r="K9546" s="3"/>
    </row>
    <row r="9547" spans="2:11" x14ac:dyDescent="0.25">
      <c r="B9547" s="3" t="s">
        <v>10348</v>
      </c>
      <c r="C9547" s="3" t="b">
        <v>0</v>
      </c>
      <c r="D9547" s="2" t="s">
        <v>12821</v>
      </c>
      <c r="E9547" s="3" t="s">
        <v>23926</v>
      </c>
      <c r="F9547" s="2" t="s">
        <v>23927</v>
      </c>
      <c r="G9547" t="s">
        <v>21898</v>
      </c>
      <c r="K9547" s="3"/>
    </row>
    <row r="9548" spans="2:11" x14ac:dyDescent="0.25">
      <c r="B9548" s="3" t="s">
        <v>10521</v>
      </c>
      <c r="C9548" s="3" t="b">
        <v>0</v>
      </c>
      <c r="D9548" s="2" t="s">
        <v>12821</v>
      </c>
      <c r="E9548" s="3" t="s">
        <v>23926</v>
      </c>
      <c r="F9548" s="2" t="s">
        <v>23927</v>
      </c>
      <c r="G9548" t="s">
        <v>21899</v>
      </c>
      <c r="K9548" s="3"/>
    </row>
    <row r="9549" spans="2:11" x14ac:dyDescent="0.25">
      <c r="B9549" s="3" t="s">
        <v>10396</v>
      </c>
      <c r="C9549" s="3" t="b">
        <v>0</v>
      </c>
      <c r="D9549" s="2" t="s">
        <v>12821</v>
      </c>
      <c r="E9549" s="3" t="s">
        <v>23926</v>
      </c>
      <c r="F9549" s="2" t="s">
        <v>23927</v>
      </c>
      <c r="G9549" t="s">
        <v>21900</v>
      </c>
      <c r="K9549" s="3"/>
    </row>
    <row r="9550" spans="2:11" x14ac:dyDescent="0.25">
      <c r="B9550" s="3" t="s">
        <v>10398</v>
      </c>
      <c r="C9550" s="3" t="b">
        <v>0</v>
      </c>
      <c r="D9550" s="2" t="s">
        <v>12821</v>
      </c>
      <c r="E9550" s="3" t="s">
        <v>23926</v>
      </c>
      <c r="F9550" s="2" t="s">
        <v>23927</v>
      </c>
      <c r="G9550" t="s">
        <v>21901</v>
      </c>
      <c r="K9550" s="3"/>
    </row>
    <row r="9551" spans="2:11" x14ac:dyDescent="0.25">
      <c r="B9551" s="3" t="s">
        <v>9470</v>
      </c>
      <c r="C9551" s="3" t="b">
        <v>0</v>
      </c>
      <c r="D9551" s="2" t="s">
        <v>12821</v>
      </c>
      <c r="E9551" s="3" t="s">
        <v>23926</v>
      </c>
      <c r="F9551" s="2" t="s">
        <v>23927</v>
      </c>
      <c r="G9551" t="s">
        <v>21902</v>
      </c>
      <c r="K9551" s="3"/>
    </row>
    <row r="9552" spans="2:11" x14ac:dyDescent="0.25">
      <c r="B9552" s="3" t="s">
        <v>10358</v>
      </c>
      <c r="C9552" s="3" t="b">
        <v>0</v>
      </c>
      <c r="D9552" s="2" t="s">
        <v>12821</v>
      </c>
      <c r="E9552" s="3" t="s">
        <v>23926</v>
      </c>
      <c r="F9552" s="2" t="s">
        <v>23927</v>
      </c>
      <c r="G9552" t="s">
        <v>21903</v>
      </c>
      <c r="K9552" s="3"/>
    </row>
    <row r="9553" spans="2:11" x14ac:dyDescent="0.25">
      <c r="B9553" s="3" t="s">
        <v>10730</v>
      </c>
      <c r="C9553" s="3" t="b">
        <v>0</v>
      </c>
      <c r="D9553" s="2" t="s">
        <v>12821</v>
      </c>
      <c r="E9553" s="3" t="s">
        <v>23926</v>
      </c>
      <c r="F9553" s="2" t="s">
        <v>23927</v>
      </c>
      <c r="G9553" t="s">
        <v>21904</v>
      </c>
      <c r="K9553" s="3"/>
    </row>
    <row r="9554" spans="2:11" x14ac:dyDescent="0.25">
      <c r="B9554" s="3" t="s">
        <v>10531</v>
      </c>
      <c r="C9554" s="3" t="b">
        <v>0</v>
      </c>
      <c r="D9554" s="2" t="s">
        <v>12821</v>
      </c>
      <c r="E9554" s="3" t="s">
        <v>23926</v>
      </c>
      <c r="F9554" s="2" t="s">
        <v>23927</v>
      </c>
      <c r="G9554" t="s">
        <v>21905</v>
      </c>
      <c r="K9554" s="3"/>
    </row>
    <row r="9555" spans="2:11" x14ac:dyDescent="0.25">
      <c r="B9555" s="3" t="s">
        <v>10600</v>
      </c>
      <c r="C9555" s="3" t="b">
        <v>0</v>
      </c>
      <c r="D9555" s="2" t="s">
        <v>12821</v>
      </c>
      <c r="E9555" s="3" t="s">
        <v>23926</v>
      </c>
      <c r="F9555" s="2" t="s">
        <v>23927</v>
      </c>
      <c r="G9555" t="s">
        <v>21906</v>
      </c>
      <c r="K9555" s="3"/>
    </row>
    <row r="9556" spans="2:11" x14ac:dyDescent="0.25">
      <c r="B9556" s="3" t="s">
        <v>10610</v>
      </c>
      <c r="C9556" s="3" t="b">
        <v>0</v>
      </c>
      <c r="D9556" s="2" t="s">
        <v>12821</v>
      </c>
      <c r="E9556" s="3" t="s">
        <v>23926</v>
      </c>
      <c r="F9556" s="2" t="s">
        <v>23927</v>
      </c>
      <c r="G9556" t="s">
        <v>21907</v>
      </c>
      <c r="K9556" s="3"/>
    </row>
    <row r="9557" spans="2:11" x14ac:dyDescent="0.25">
      <c r="B9557" s="3" t="s">
        <v>10540</v>
      </c>
      <c r="C9557" s="3" t="b">
        <v>0</v>
      </c>
      <c r="D9557" s="2" t="s">
        <v>12821</v>
      </c>
      <c r="E9557" s="3" t="s">
        <v>23926</v>
      </c>
      <c r="F9557" s="2" t="s">
        <v>23927</v>
      </c>
      <c r="G9557" t="s">
        <v>21908</v>
      </c>
      <c r="K9557" s="3"/>
    </row>
    <row r="9558" spans="2:11" x14ac:dyDescent="0.25">
      <c r="B9558" s="3" t="s">
        <v>10295</v>
      </c>
      <c r="C9558" s="3" t="b">
        <v>0</v>
      </c>
      <c r="D9558" s="2" t="s">
        <v>12821</v>
      </c>
      <c r="E9558" s="3" t="s">
        <v>23926</v>
      </c>
      <c r="F9558" s="2" t="s">
        <v>23927</v>
      </c>
      <c r="G9558" t="s">
        <v>21909</v>
      </c>
      <c r="K9558" s="3"/>
    </row>
    <row r="9559" spans="2:11" x14ac:dyDescent="0.25">
      <c r="B9559" s="3" t="s">
        <v>10588</v>
      </c>
      <c r="C9559" s="3" t="b">
        <v>0</v>
      </c>
      <c r="D9559" s="2" t="s">
        <v>12821</v>
      </c>
      <c r="E9559" s="3" t="s">
        <v>23926</v>
      </c>
      <c r="F9559" s="2" t="s">
        <v>23927</v>
      </c>
      <c r="G9559" t="s">
        <v>21910</v>
      </c>
      <c r="K9559" s="3"/>
    </row>
    <row r="9560" spans="2:11" x14ac:dyDescent="0.25">
      <c r="B9560" s="3" t="s">
        <v>10337</v>
      </c>
      <c r="C9560" s="3" t="b">
        <v>0</v>
      </c>
      <c r="D9560" s="2" t="s">
        <v>12821</v>
      </c>
      <c r="E9560" s="3" t="s">
        <v>23926</v>
      </c>
      <c r="F9560" s="2" t="s">
        <v>23927</v>
      </c>
      <c r="G9560" t="s">
        <v>21911</v>
      </c>
      <c r="K9560" s="3"/>
    </row>
    <row r="9561" spans="2:11" x14ac:dyDescent="0.25">
      <c r="B9561" s="3" t="s">
        <v>10937</v>
      </c>
      <c r="C9561" s="3" t="b">
        <v>0</v>
      </c>
      <c r="D9561" s="2" t="s">
        <v>12821</v>
      </c>
      <c r="E9561" s="3" t="s">
        <v>23926</v>
      </c>
      <c r="F9561" s="2" t="s">
        <v>23927</v>
      </c>
      <c r="G9561" t="s">
        <v>21912</v>
      </c>
      <c r="K9561" s="3"/>
    </row>
    <row r="9562" spans="2:11" x14ac:dyDescent="0.25">
      <c r="B9562" s="3" t="s">
        <v>10682</v>
      </c>
      <c r="C9562" s="3" t="b">
        <v>0</v>
      </c>
      <c r="D9562" s="2" t="s">
        <v>12821</v>
      </c>
      <c r="E9562" s="3" t="s">
        <v>23926</v>
      </c>
      <c r="F9562" s="2" t="s">
        <v>23927</v>
      </c>
      <c r="G9562" t="s">
        <v>21913</v>
      </c>
      <c r="K9562" s="3"/>
    </row>
    <row r="9563" spans="2:11" x14ac:dyDescent="0.25">
      <c r="B9563" s="3" t="s">
        <v>10897</v>
      </c>
      <c r="C9563" s="3" t="b">
        <v>0</v>
      </c>
      <c r="D9563" s="2" t="s">
        <v>12821</v>
      </c>
      <c r="E9563" s="3" t="s">
        <v>23926</v>
      </c>
      <c r="F9563" s="2" t="s">
        <v>23927</v>
      </c>
      <c r="G9563" t="s">
        <v>21914</v>
      </c>
      <c r="K9563" s="3"/>
    </row>
    <row r="9564" spans="2:11" x14ac:dyDescent="0.25">
      <c r="B9564" s="3" t="s">
        <v>10903</v>
      </c>
      <c r="C9564" s="3" t="b">
        <v>0</v>
      </c>
      <c r="D9564" s="2" t="s">
        <v>12821</v>
      </c>
      <c r="E9564" s="3" t="s">
        <v>23926</v>
      </c>
      <c r="F9564" s="2" t="s">
        <v>23927</v>
      </c>
      <c r="G9564" t="s">
        <v>21915</v>
      </c>
      <c r="K9564" s="3"/>
    </row>
    <row r="9565" spans="2:11" x14ac:dyDescent="0.25">
      <c r="B9565" s="3" t="s">
        <v>10686</v>
      </c>
      <c r="C9565" s="3" t="b">
        <v>0</v>
      </c>
      <c r="D9565" s="2" t="s">
        <v>12821</v>
      </c>
      <c r="E9565" s="3" t="s">
        <v>23926</v>
      </c>
      <c r="F9565" s="2" t="s">
        <v>23927</v>
      </c>
      <c r="G9565" t="s">
        <v>21916</v>
      </c>
      <c r="K9565" s="3"/>
    </row>
    <row r="9566" spans="2:11" x14ac:dyDescent="0.25">
      <c r="B9566" s="3" t="s">
        <v>10563</v>
      </c>
      <c r="C9566" s="3" t="b">
        <v>0</v>
      </c>
      <c r="D9566" s="2" t="s">
        <v>12821</v>
      </c>
      <c r="E9566" s="3" t="s">
        <v>23926</v>
      </c>
      <c r="F9566" s="2" t="s">
        <v>23927</v>
      </c>
      <c r="G9566" t="s">
        <v>21917</v>
      </c>
      <c r="K9566" s="3"/>
    </row>
    <row r="9567" spans="2:11" x14ac:dyDescent="0.25">
      <c r="B9567" s="3" t="s">
        <v>10776</v>
      </c>
      <c r="C9567" s="3" t="b">
        <v>0</v>
      </c>
      <c r="D9567" s="2" t="s">
        <v>12821</v>
      </c>
      <c r="E9567" s="3" t="s">
        <v>23926</v>
      </c>
      <c r="F9567" s="2" t="s">
        <v>23927</v>
      </c>
      <c r="G9567" t="s">
        <v>21918</v>
      </c>
      <c r="K9567" s="3"/>
    </row>
    <row r="9568" spans="2:11" x14ac:dyDescent="0.25">
      <c r="B9568" s="3" t="s">
        <v>10506</v>
      </c>
      <c r="C9568" s="3" t="b">
        <v>0</v>
      </c>
      <c r="D9568" s="2" t="s">
        <v>12821</v>
      </c>
      <c r="E9568" s="3" t="s">
        <v>23926</v>
      </c>
      <c r="F9568" s="2" t="s">
        <v>23927</v>
      </c>
      <c r="G9568" t="s">
        <v>21919</v>
      </c>
      <c r="K9568" s="3"/>
    </row>
    <row r="9569" spans="2:11" x14ac:dyDescent="0.25">
      <c r="B9569" s="3" t="s">
        <v>10866</v>
      </c>
      <c r="C9569" s="3" t="b">
        <v>0</v>
      </c>
      <c r="D9569" s="2" t="s">
        <v>12821</v>
      </c>
      <c r="E9569" s="3" t="s">
        <v>23926</v>
      </c>
      <c r="F9569" s="2" t="s">
        <v>23927</v>
      </c>
      <c r="G9569" t="s">
        <v>21920</v>
      </c>
      <c r="K9569" s="3"/>
    </row>
    <row r="9570" spans="2:11" x14ac:dyDescent="0.25">
      <c r="B9570" s="3" t="s">
        <v>10764</v>
      </c>
      <c r="C9570" s="3" t="b">
        <v>0</v>
      </c>
      <c r="D9570" s="2" t="s">
        <v>12821</v>
      </c>
      <c r="E9570" s="3" t="s">
        <v>23926</v>
      </c>
      <c r="F9570" s="2" t="s">
        <v>23927</v>
      </c>
      <c r="G9570" t="s">
        <v>21921</v>
      </c>
      <c r="K9570" s="3"/>
    </row>
    <row r="9571" spans="2:11" x14ac:dyDescent="0.25">
      <c r="B9571" s="3" t="s">
        <v>10592</v>
      </c>
      <c r="C9571" s="3" t="b">
        <v>0</v>
      </c>
      <c r="D9571" s="2" t="s">
        <v>12821</v>
      </c>
      <c r="E9571" s="3" t="s">
        <v>23926</v>
      </c>
      <c r="F9571" s="2" t="s">
        <v>23927</v>
      </c>
      <c r="G9571" t="s">
        <v>21922</v>
      </c>
      <c r="K9571" s="3"/>
    </row>
    <row r="9572" spans="2:11" x14ac:dyDescent="0.25">
      <c r="B9572" s="3" t="s">
        <v>10590</v>
      </c>
      <c r="C9572" s="3" t="b">
        <v>0</v>
      </c>
      <c r="D9572" s="2" t="s">
        <v>12821</v>
      </c>
      <c r="E9572" s="3" t="s">
        <v>23926</v>
      </c>
      <c r="F9572" s="2" t="s">
        <v>23927</v>
      </c>
      <c r="G9572" t="s">
        <v>21923</v>
      </c>
      <c r="K9572" s="3"/>
    </row>
    <row r="9573" spans="2:11" x14ac:dyDescent="0.25">
      <c r="B9573" s="3" t="s">
        <v>10561</v>
      </c>
      <c r="C9573" s="3" t="b">
        <v>0</v>
      </c>
      <c r="D9573" s="2" t="s">
        <v>12821</v>
      </c>
      <c r="E9573" s="3" t="s">
        <v>23926</v>
      </c>
      <c r="F9573" s="2" t="s">
        <v>23927</v>
      </c>
      <c r="G9573" t="s">
        <v>21923</v>
      </c>
      <c r="K9573" s="3"/>
    </row>
    <row r="9574" spans="2:11" x14ac:dyDescent="0.25">
      <c r="B9574" s="3" t="s">
        <v>10525</v>
      </c>
      <c r="C9574" s="3" t="b">
        <v>0</v>
      </c>
      <c r="D9574" s="2" t="s">
        <v>12821</v>
      </c>
      <c r="E9574" s="3" t="s">
        <v>23926</v>
      </c>
      <c r="F9574" s="2" t="s">
        <v>23927</v>
      </c>
      <c r="G9574" t="s">
        <v>21924</v>
      </c>
      <c r="K9574" s="3"/>
    </row>
    <row r="9575" spans="2:11" x14ac:dyDescent="0.25">
      <c r="B9575" s="3" t="s">
        <v>10601</v>
      </c>
      <c r="C9575" s="3" t="b">
        <v>0</v>
      </c>
      <c r="D9575" s="2" t="s">
        <v>12821</v>
      </c>
      <c r="E9575" s="3" t="s">
        <v>23926</v>
      </c>
      <c r="F9575" s="2" t="s">
        <v>23927</v>
      </c>
      <c r="G9575" t="s">
        <v>21924</v>
      </c>
      <c r="K9575" s="3"/>
    </row>
    <row r="9576" spans="2:11" x14ac:dyDescent="0.25">
      <c r="B9576" s="3" t="s">
        <v>10519</v>
      </c>
      <c r="C9576" s="3" t="b">
        <v>0</v>
      </c>
      <c r="D9576" s="2" t="s">
        <v>12821</v>
      </c>
      <c r="E9576" s="3" t="s">
        <v>23926</v>
      </c>
      <c r="F9576" s="2" t="s">
        <v>23927</v>
      </c>
      <c r="G9576" t="s">
        <v>21925</v>
      </c>
      <c r="K9576" s="3"/>
    </row>
    <row r="9577" spans="2:11" x14ac:dyDescent="0.25">
      <c r="B9577" s="3" t="s">
        <v>10856</v>
      </c>
      <c r="C9577" s="3" t="b">
        <v>0</v>
      </c>
      <c r="D9577" s="2" t="s">
        <v>12821</v>
      </c>
      <c r="E9577" s="3" t="s">
        <v>23926</v>
      </c>
      <c r="F9577" s="2" t="s">
        <v>23927</v>
      </c>
      <c r="G9577" t="s">
        <v>21925</v>
      </c>
      <c r="K9577" s="3"/>
    </row>
    <row r="9578" spans="2:11" x14ac:dyDescent="0.25">
      <c r="B9578" s="3" t="s">
        <v>10565</v>
      </c>
      <c r="C9578" s="3" t="b">
        <v>0</v>
      </c>
      <c r="D9578" s="2" t="s">
        <v>12821</v>
      </c>
      <c r="E9578" s="3" t="s">
        <v>23926</v>
      </c>
      <c r="F9578" s="2" t="s">
        <v>23927</v>
      </c>
      <c r="G9578" t="s">
        <v>21926</v>
      </c>
      <c r="K9578" s="3"/>
    </row>
    <row r="9579" spans="2:11" x14ac:dyDescent="0.25">
      <c r="B9579" s="3" t="s">
        <v>10375</v>
      </c>
      <c r="C9579" s="3" t="b">
        <v>0</v>
      </c>
      <c r="D9579" s="2" t="s">
        <v>12821</v>
      </c>
      <c r="E9579" s="3" t="s">
        <v>23926</v>
      </c>
      <c r="F9579" s="2" t="s">
        <v>23927</v>
      </c>
      <c r="G9579" t="s">
        <v>21926</v>
      </c>
      <c r="K9579" s="3"/>
    </row>
    <row r="9580" spans="2:11" x14ac:dyDescent="0.25">
      <c r="B9580" s="3" t="s">
        <v>10299</v>
      </c>
      <c r="C9580" s="3" t="b">
        <v>0</v>
      </c>
      <c r="D9580" s="2" t="s">
        <v>12821</v>
      </c>
      <c r="E9580" s="3" t="s">
        <v>23926</v>
      </c>
      <c r="F9580" s="2" t="s">
        <v>23927</v>
      </c>
      <c r="G9580" t="s">
        <v>21927</v>
      </c>
      <c r="K9580" s="3"/>
    </row>
    <row r="9581" spans="2:11" x14ac:dyDescent="0.25">
      <c r="B9581" s="3" t="s">
        <v>10527</v>
      </c>
      <c r="C9581" s="3" t="b">
        <v>0</v>
      </c>
      <c r="D9581" s="2" t="s">
        <v>12821</v>
      </c>
      <c r="E9581" s="3" t="s">
        <v>23926</v>
      </c>
      <c r="F9581" s="2" t="s">
        <v>23927</v>
      </c>
      <c r="G9581" t="s">
        <v>21928</v>
      </c>
      <c r="K9581" s="3"/>
    </row>
    <row r="9582" spans="2:11" x14ac:dyDescent="0.25">
      <c r="B9582" s="3" t="s">
        <v>10516</v>
      </c>
      <c r="C9582" s="3" t="b">
        <v>0</v>
      </c>
      <c r="D9582" s="2" t="s">
        <v>12821</v>
      </c>
      <c r="E9582" s="3" t="s">
        <v>23926</v>
      </c>
      <c r="F9582" s="2" t="s">
        <v>23927</v>
      </c>
      <c r="G9582" t="s">
        <v>21929</v>
      </c>
      <c r="K9582" s="3"/>
    </row>
    <row r="9583" spans="2:11" x14ac:dyDescent="0.25">
      <c r="B9583" s="3" t="s">
        <v>9666</v>
      </c>
      <c r="C9583" s="3" t="b">
        <v>0</v>
      </c>
      <c r="D9583" s="2" t="s">
        <v>12821</v>
      </c>
      <c r="E9583" s="3" t="s">
        <v>23926</v>
      </c>
      <c r="F9583" s="2" t="s">
        <v>23927</v>
      </c>
      <c r="G9583" t="s">
        <v>21930</v>
      </c>
      <c r="K9583" s="3"/>
    </row>
    <row r="9584" spans="2:11" x14ac:dyDescent="0.25">
      <c r="B9584" s="3" t="s">
        <v>10390</v>
      </c>
      <c r="C9584" s="3" t="b">
        <v>0</v>
      </c>
      <c r="D9584" s="2" t="s">
        <v>12821</v>
      </c>
      <c r="E9584" s="3" t="s">
        <v>23926</v>
      </c>
      <c r="F9584" s="2" t="s">
        <v>23927</v>
      </c>
      <c r="G9584" t="s">
        <v>21931</v>
      </c>
      <c r="K9584" s="3"/>
    </row>
    <row r="9585" spans="2:11" x14ac:dyDescent="0.25">
      <c r="B9585" s="3" t="s">
        <v>10369</v>
      </c>
      <c r="C9585" s="3" t="b">
        <v>0</v>
      </c>
      <c r="D9585" s="2" t="s">
        <v>12821</v>
      </c>
      <c r="E9585" s="3" t="s">
        <v>23926</v>
      </c>
      <c r="F9585" s="2" t="s">
        <v>23927</v>
      </c>
      <c r="G9585" t="s">
        <v>21932</v>
      </c>
      <c r="K9585" s="3"/>
    </row>
    <row r="9586" spans="2:11" x14ac:dyDescent="0.25">
      <c r="B9586" s="3" t="s">
        <v>10620</v>
      </c>
      <c r="C9586" s="3" t="b">
        <v>0</v>
      </c>
      <c r="D9586" s="2" t="s">
        <v>12821</v>
      </c>
      <c r="E9586" s="3" t="s">
        <v>23926</v>
      </c>
      <c r="F9586" s="2" t="s">
        <v>23927</v>
      </c>
      <c r="G9586" t="s">
        <v>21933</v>
      </c>
      <c r="K9586" s="3"/>
    </row>
    <row r="9587" spans="2:11" x14ac:dyDescent="0.25">
      <c r="B9587" s="3" t="s">
        <v>9518</v>
      </c>
      <c r="C9587" s="3" t="b">
        <v>0</v>
      </c>
      <c r="D9587" s="2" t="s">
        <v>12821</v>
      </c>
      <c r="E9587" s="3" t="s">
        <v>23926</v>
      </c>
      <c r="F9587" s="2" t="s">
        <v>23927</v>
      </c>
      <c r="G9587" t="s">
        <v>21933</v>
      </c>
      <c r="K9587" s="3"/>
    </row>
    <row r="9588" spans="2:11" x14ac:dyDescent="0.25">
      <c r="B9588" s="3" t="s">
        <v>10716</v>
      </c>
      <c r="C9588" s="3" t="b">
        <v>0</v>
      </c>
      <c r="D9588" s="2" t="s">
        <v>12821</v>
      </c>
      <c r="E9588" s="3" t="s">
        <v>23926</v>
      </c>
      <c r="F9588" s="2" t="s">
        <v>23927</v>
      </c>
      <c r="G9588" t="s">
        <v>21934</v>
      </c>
      <c r="K9588" s="3"/>
    </row>
    <row r="9589" spans="2:11" x14ac:dyDescent="0.25">
      <c r="B9589" s="3" t="s">
        <v>10406</v>
      </c>
      <c r="C9589" s="3" t="b">
        <v>0</v>
      </c>
      <c r="D9589" s="2" t="s">
        <v>12821</v>
      </c>
      <c r="E9589" s="3" t="s">
        <v>23926</v>
      </c>
      <c r="F9589" s="2" t="s">
        <v>23927</v>
      </c>
      <c r="G9589" t="s">
        <v>21935</v>
      </c>
      <c r="K9589" s="3"/>
    </row>
    <row r="9590" spans="2:11" x14ac:dyDescent="0.25">
      <c r="B9590" s="3" t="s">
        <v>10546</v>
      </c>
      <c r="C9590" s="3" t="b">
        <v>0</v>
      </c>
      <c r="D9590" s="2" t="s">
        <v>12821</v>
      </c>
      <c r="E9590" s="3" t="s">
        <v>23926</v>
      </c>
      <c r="F9590" s="2" t="s">
        <v>23927</v>
      </c>
      <c r="G9590" t="s">
        <v>21936</v>
      </c>
      <c r="K9590" s="3"/>
    </row>
    <row r="9591" spans="2:11" x14ac:dyDescent="0.25">
      <c r="B9591" s="3" t="s">
        <v>9562</v>
      </c>
      <c r="C9591" s="3" t="b">
        <v>0</v>
      </c>
      <c r="D9591" s="2" t="s">
        <v>12821</v>
      </c>
      <c r="E9591" s="3" t="s">
        <v>23926</v>
      </c>
      <c r="F9591" s="2" t="s">
        <v>23927</v>
      </c>
      <c r="G9591" t="s">
        <v>21937</v>
      </c>
      <c r="K9591" s="3"/>
    </row>
    <row r="9592" spans="2:11" x14ac:dyDescent="0.25">
      <c r="B9592" s="3" t="s">
        <v>10684</v>
      </c>
      <c r="C9592" s="3" t="b">
        <v>0</v>
      </c>
      <c r="D9592" s="2" t="s">
        <v>12821</v>
      </c>
      <c r="E9592" s="3" t="s">
        <v>23926</v>
      </c>
      <c r="F9592" s="2" t="s">
        <v>23927</v>
      </c>
      <c r="G9592" t="s">
        <v>21938</v>
      </c>
      <c r="K9592" s="3"/>
    </row>
    <row r="9593" spans="2:11" x14ac:dyDescent="0.25">
      <c r="B9593" s="3" t="s">
        <v>10354</v>
      </c>
      <c r="C9593" s="3" t="b">
        <v>0</v>
      </c>
      <c r="D9593" s="2" t="s">
        <v>12821</v>
      </c>
      <c r="E9593" s="3" t="s">
        <v>23926</v>
      </c>
      <c r="F9593" s="2" t="s">
        <v>23927</v>
      </c>
      <c r="G9593" t="s">
        <v>21939</v>
      </c>
      <c r="K9593" s="3"/>
    </row>
    <row r="9594" spans="2:11" x14ac:dyDescent="0.25">
      <c r="B9594" s="3" t="s">
        <v>10463</v>
      </c>
      <c r="C9594" s="3" t="b">
        <v>0</v>
      </c>
      <c r="D9594" s="2" t="s">
        <v>12821</v>
      </c>
      <c r="E9594" s="3" t="s">
        <v>23926</v>
      </c>
      <c r="F9594" s="2" t="s">
        <v>23927</v>
      </c>
      <c r="G9594" t="s">
        <v>21940</v>
      </c>
      <c r="K9594" s="3"/>
    </row>
    <row r="9595" spans="2:11" x14ac:dyDescent="0.25">
      <c r="B9595" s="3" t="s">
        <v>10512</v>
      </c>
      <c r="C9595" s="3" t="b">
        <v>0</v>
      </c>
      <c r="D9595" s="2" t="s">
        <v>12821</v>
      </c>
      <c r="E9595" s="3" t="s">
        <v>23926</v>
      </c>
      <c r="F9595" s="2" t="s">
        <v>23927</v>
      </c>
      <c r="G9595" t="s">
        <v>21941</v>
      </c>
      <c r="K9595" s="3"/>
    </row>
    <row r="9596" spans="2:11" x14ac:dyDescent="0.25">
      <c r="B9596" s="3" t="s">
        <v>10556</v>
      </c>
      <c r="C9596" s="3" t="b">
        <v>0</v>
      </c>
      <c r="D9596" s="2" t="s">
        <v>12821</v>
      </c>
      <c r="E9596" s="3" t="s">
        <v>23926</v>
      </c>
      <c r="F9596" s="2" t="s">
        <v>23927</v>
      </c>
      <c r="G9596" t="s">
        <v>21942</v>
      </c>
      <c r="K9596" s="3"/>
    </row>
    <row r="9597" spans="2:11" x14ac:dyDescent="0.25">
      <c r="B9597" s="3" t="s">
        <v>10529</v>
      </c>
      <c r="C9597" s="3" t="b">
        <v>0</v>
      </c>
      <c r="D9597" s="2" t="s">
        <v>12821</v>
      </c>
      <c r="E9597" s="3" t="s">
        <v>23926</v>
      </c>
      <c r="F9597" s="2" t="s">
        <v>23927</v>
      </c>
      <c r="G9597" t="s">
        <v>21943</v>
      </c>
      <c r="K9597" s="3"/>
    </row>
    <row r="9598" spans="2:11" x14ac:dyDescent="0.25">
      <c r="B9598" s="3" t="s">
        <v>10732</v>
      </c>
      <c r="C9598" s="3" t="b">
        <v>0</v>
      </c>
      <c r="D9598" s="2" t="s">
        <v>12821</v>
      </c>
      <c r="E9598" s="3" t="s">
        <v>23926</v>
      </c>
      <c r="F9598" s="2" t="s">
        <v>23927</v>
      </c>
      <c r="G9598" t="s">
        <v>21944</v>
      </c>
      <c r="K9598" s="3"/>
    </row>
    <row r="9599" spans="2:11" x14ac:dyDescent="0.25">
      <c r="B9599" s="3" t="s">
        <v>10852</v>
      </c>
      <c r="C9599" s="3" t="b">
        <v>0</v>
      </c>
      <c r="D9599" s="2" t="s">
        <v>12821</v>
      </c>
      <c r="E9599" s="3" t="s">
        <v>23926</v>
      </c>
      <c r="F9599" s="2" t="s">
        <v>23927</v>
      </c>
      <c r="G9599" t="s">
        <v>21945</v>
      </c>
      <c r="K9599" s="3"/>
    </row>
    <row r="9600" spans="2:11" x14ac:dyDescent="0.25">
      <c r="B9600" s="3" t="s">
        <v>10314</v>
      </c>
      <c r="C9600" s="3" t="b">
        <v>0</v>
      </c>
      <c r="D9600" s="2" t="s">
        <v>12821</v>
      </c>
      <c r="E9600" s="3" t="s">
        <v>23926</v>
      </c>
      <c r="F9600" s="2" t="s">
        <v>23927</v>
      </c>
      <c r="G9600" t="s">
        <v>21946</v>
      </c>
      <c r="K9600" s="3"/>
    </row>
    <row r="9601" spans="2:11" x14ac:dyDescent="0.25">
      <c r="B9601" s="3" t="s">
        <v>10603</v>
      </c>
      <c r="C9601" s="3" t="b">
        <v>0</v>
      </c>
      <c r="D9601" s="2" t="s">
        <v>12821</v>
      </c>
      <c r="E9601" s="3" t="s">
        <v>23926</v>
      </c>
      <c r="F9601" s="2" t="s">
        <v>23927</v>
      </c>
      <c r="G9601" t="s">
        <v>21947</v>
      </c>
      <c r="K9601" s="3"/>
    </row>
    <row r="9602" spans="2:11" x14ac:dyDescent="0.25">
      <c r="B9602" s="3" t="s">
        <v>10473</v>
      </c>
      <c r="C9602" s="3" t="b">
        <v>0</v>
      </c>
      <c r="D9602" s="2" t="s">
        <v>12821</v>
      </c>
      <c r="E9602" s="3" t="s">
        <v>23926</v>
      </c>
      <c r="F9602" s="2" t="s">
        <v>23927</v>
      </c>
      <c r="G9602" t="s">
        <v>21948</v>
      </c>
      <c r="K9602" s="3"/>
    </row>
    <row r="9603" spans="2:11" x14ac:dyDescent="0.25">
      <c r="B9603" s="3" t="s">
        <v>10438</v>
      </c>
      <c r="C9603" s="3" t="b">
        <v>0</v>
      </c>
      <c r="D9603" s="2" t="s">
        <v>12821</v>
      </c>
      <c r="E9603" s="3" t="s">
        <v>23926</v>
      </c>
      <c r="F9603" s="2" t="s">
        <v>23927</v>
      </c>
      <c r="G9603" t="s">
        <v>21949</v>
      </c>
      <c r="K9603" s="3"/>
    </row>
    <row r="9604" spans="2:11" x14ac:dyDescent="0.25">
      <c r="B9604" s="3" t="s">
        <v>10548</v>
      </c>
      <c r="C9604" s="3" t="b">
        <v>0</v>
      </c>
      <c r="D9604" s="2" t="s">
        <v>12821</v>
      </c>
      <c r="E9604" s="3" t="s">
        <v>23926</v>
      </c>
      <c r="F9604" s="2" t="s">
        <v>23927</v>
      </c>
      <c r="G9604" t="s">
        <v>21950</v>
      </c>
      <c r="K9604" s="3"/>
    </row>
    <row r="9605" spans="2:11" x14ac:dyDescent="0.25">
      <c r="B9605" s="3" t="s">
        <v>10465</v>
      </c>
      <c r="C9605" s="3" t="b">
        <v>0</v>
      </c>
      <c r="D9605" s="2" t="s">
        <v>12821</v>
      </c>
      <c r="E9605" s="3" t="s">
        <v>23926</v>
      </c>
      <c r="F9605" s="2" t="s">
        <v>23927</v>
      </c>
      <c r="G9605" t="s">
        <v>21951</v>
      </c>
      <c r="K9605" s="3"/>
    </row>
    <row r="9606" spans="2:11" x14ac:dyDescent="0.25">
      <c r="B9606" s="3" t="s">
        <v>10500</v>
      </c>
      <c r="C9606" s="3" t="b">
        <v>0</v>
      </c>
      <c r="D9606" s="2" t="s">
        <v>12821</v>
      </c>
      <c r="E9606" s="3" t="s">
        <v>23926</v>
      </c>
      <c r="F9606" s="2" t="s">
        <v>23927</v>
      </c>
      <c r="G9606" t="s">
        <v>21952</v>
      </c>
      <c r="K9606" s="3"/>
    </row>
    <row r="9607" spans="2:11" x14ac:dyDescent="0.25">
      <c r="B9607" s="3" t="s">
        <v>10482</v>
      </c>
      <c r="C9607" s="3" t="b">
        <v>0</v>
      </c>
      <c r="D9607" s="2" t="s">
        <v>12821</v>
      </c>
      <c r="E9607" s="3" t="s">
        <v>23926</v>
      </c>
      <c r="F9607" s="2" t="s">
        <v>23927</v>
      </c>
      <c r="G9607" t="s">
        <v>21952</v>
      </c>
      <c r="K9607" s="3"/>
    </row>
    <row r="9608" spans="2:11" x14ac:dyDescent="0.25">
      <c r="B9608" s="3" t="s">
        <v>10598</v>
      </c>
      <c r="C9608" s="3" t="b">
        <v>0</v>
      </c>
      <c r="D9608" s="2" t="s">
        <v>12821</v>
      </c>
      <c r="E9608" s="3" t="s">
        <v>23926</v>
      </c>
      <c r="F9608" s="2" t="s">
        <v>23927</v>
      </c>
      <c r="G9608" t="s">
        <v>21953</v>
      </c>
      <c r="K9608" s="3"/>
    </row>
    <row r="9609" spans="2:11" x14ac:dyDescent="0.25">
      <c r="B9609" s="3" t="s">
        <v>10808</v>
      </c>
      <c r="C9609" s="3" t="b">
        <v>0</v>
      </c>
      <c r="D9609" s="2" t="s">
        <v>12821</v>
      </c>
      <c r="E9609" s="3" t="s">
        <v>23926</v>
      </c>
      <c r="F9609" s="2" t="s">
        <v>23927</v>
      </c>
      <c r="G9609" t="s">
        <v>21953</v>
      </c>
      <c r="K9609" s="3"/>
    </row>
    <row r="9610" spans="2:11" x14ac:dyDescent="0.25">
      <c r="B9610" s="3" t="s">
        <v>10846</v>
      </c>
      <c r="C9610" s="3" t="b">
        <v>0</v>
      </c>
      <c r="D9610" s="2" t="s">
        <v>12821</v>
      </c>
      <c r="E9610" s="3" t="s">
        <v>23926</v>
      </c>
      <c r="F9610" s="2" t="s">
        <v>23927</v>
      </c>
      <c r="G9610" t="s">
        <v>21954</v>
      </c>
      <c r="K9610" s="3"/>
    </row>
    <row r="9611" spans="2:11" x14ac:dyDescent="0.25">
      <c r="B9611" s="3" t="s">
        <v>10297</v>
      </c>
      <c r="C9611" s="3" t="b">
        <v>0</v>
      </c>
      <c r="D9611" s="2" t="s">
        <v>12821</v>
      </c>
      <c r="E9611" s="3" t="s">
        <v>23926</v>
      </c>
      <c r="F9611" s="2" t="s">
        <v>23927</v>
      </c>
      <c r="G9611" t="s">
        <v>21955</v>
      </c>
      <c r="K9611" s="3"/>
    </row>
    <row r="9612" spans="2:11" x14ac:dyDescent="0.25">
      <c r="B9612" s="3" t="s">
        <v>10642</v>
      </c>
      <c r="C9612" s="3" t="b">
        <v>0</v>
      </c>
      <c r="D9612" s="2" t="s">
        <v>12821</v>
      </c>
      <c r="E9612" s="3" t="s">
        <v>23926</v>
      </c>
      <c r="F9612" s="2" t="s">
        <v>23927</v>
      </c>
      <c r="G9612" t="s">
        <v>21956</v>
      </c>
      <c r="K9612" s="3"/>
    </row>
    <row r="9613" spans="2:11" x14ac:dyDescent="0.25">
      <c r="B9613" s="3" t="s">
        <v>10293</v>
      </c>
      <c r="C9613" s="3" t="b">
        <v>0</v>
      </c>
      <c r="D9613" s="2" t="s">
        <v>12821</v>
      </c>
      <c r="E9613" s="3" t="s">
        <v>23926</v>
      </c>
      <c r="F9613" s="2" t="s">
        <v>23927</v>
      </c>
      <c r="G9613" t="s">
        <v>21957</v>
      </c>
      <c r="K9613" s="3"/>
    </row>
    <row r="9614" spans="2:11" x14ac:dyDescent="0.25">
      <c r="B9614" s="3" t="s">
        <v>10758</v>
      </c>
      <c r="C9614" s="3" t="b">
        <v>0</v>
      </c>
      <c r="D9614" s="2" t="s">
        <v>12821</v>
      </c>
      <c r="E9614" s="3" t="s">
        <v>23926</v>
      </c>
      <c r="F9614" s="2" t="s">
        <v>23927</v>
      </c>
      <c r="G9614" t="s">
        <v>21958</v>
      </c>
      <c r="K9614" s="3"/>
    </row>
    <row r="9615" spans="2:11" x14ac:dyDescent="0.25">
      <c r="B9615" s="3" t="s">
        <v>10318</v>
      </c>
      <c r="C9615" s="3" t="b">
        <v>0</v>
      </c>
      <c r="D9615" s="2" t="s">
        <v>12821</v>
      </c>
      <c r="E9615" s="3" t="s">
        <v>23926</v>
      </c>
      <c r="F9615" s="2" t="s">
        <v>23927</v>
      </c>
      <c r="G9615" t="s">
        <v>21959</v>
      </c>
      <c r="K9615" s="3"/>
    </row>
    <row r="9616" spans="2:11" x14ac:dyDescent="0.25">
      <c r="B9616" s="3" t="s">
        <v>10889</v>
      </c>
      <c r="C9616" s="3" t="b">
        <v>0</v>
      </c>
      <c r="D9616" s="2" t="s">
        <v>12821</v>
      </c>
      <c r="E9616" s="3" t="s">
        <v>23926</v>
      </c>
      <c r="F9616" s="2" t="s">
        <v>23927</v>
      </c>
      <c r="G9616" t="s">
        <v>21960</v>
      </c>
      <c r="K9616" s="3"/>
    </row>
    <row r="9617" spans="2:11" x14ac:dyDescent="0.25">
      <c r="B9617" s="3" t="s">
        <v>10510</v>
      </c>
      <c r="C9617" s="3" t="b">
        <v>0</v>
      </c>
      <c r="D9617" s="2" t="s">
        <v>12821</v>
      </c>
      <c r="E9617" s="3" t="s">
        <v>23926</v>
      </c>
      <c r="F9617" s="2" t="s">
        <v>23927</v>
      </c>
      <c r="G9617" t="s">
        <v>21961</v>
      </c>
      <c r="K9617" s="3"/>
    </row>
    <row r="9618" spans="2:11" x14ac:dyDescent="0.25">
      <c r="B9618" s="3" t="s">
        <v>10316</v>
      </c>
      <c r="C9618" s="3" t="b">
        <v>0</v>
      </c>
      <c r="D9618" s="2" t="s">
        <v>12821</v>
      </c>
      <c r="E9618" s="3" t="s">
        <v>23926</v>
      </c>
      <c r="F9618" s="2" t="s">
        <v>23927</v>
      </c>
      <c r="G9618" t="s">
        <v>21961</v>
      </c>
      <c r="K9618" s="3"/>
    </row>
    <row r="9619" spans="2:11" x14ac:dyDescent="0.25">
      <c r="B9619" s="3" t="s">
        <v>10850</v>
      </c>
      <c r="C9619" s="3" t="b">
        <v>0</v>
      </c>
      <c r="D9619" s="2" t="s">
        <v>12821</v>
      </c>
      <c r="E9619" s="3" t="s">
        <v>23926</v>
      </c>
      <c r="F9619" s="2" t="s">
        <v>23927</v>
      </c>
      <c r="G9619" t="s">
        <v>21962</v>
      </c>
      <c r="K9619" s="3"/>
    </row>
    <row r="9620" spans="2:11" x14ac:dyDescent="0.25">
      <c r="B9620" s="3" t="s">
        <v>10858</v>
      </c>
      <c r="C9620" s="3" t="b">
        <v>0</v>
      </c>
      <c r="D9620" s="2" t="s">
        <v>12821</v>
      </c>
      <c r="E9620" s="3" t="s">
        <v>23926</v>
      </c>
      <c r="F9620" s="2" t="s">
        <v>23927</v>
      </c>
      <c r="G9620" t="s">
        <v>21963</v>
      </c>
      <c r="K9620" s="3"/>
    </row>
    <row r="9621" spans="2:11" x14ac:dyDescent="0.25">
      <c r="B9621" s="3" t="s">
        <v>10404</v>
      </c>
      <c r="C9621" s="3" t="b">
        <v>0</v>
      </c>
      <c r="D9621" s="2" t="s">
        <v>12821</v>
      </c>
      <c r="E9621" s="3" t="s">
        <v>23926</v>
      </c>
      <c r="F9621" s="2" t="s">
        <v>23927</v>
      </c>
      <c r="G9621" t="s">
        <v>21964</v>
      </c>
      <c r="K9621" s="3"/>
    </row>
    <row r="9622" spans="2:11" x14ac:dyDescent="0.25">
      <c r="B9622" s="3" t="s">
        <v>10688</v>
      </c>
      <c r="C9622" s="3" t="b">
        <v>0</v>
      </c>
      <c r="D9622" s="2" t="s">
        <v>12821</v>
      </c>
      <c r="E9622" s="3" t="s">
        <v>23926</v>
      </c>
      <c r="F9622" s="2" t="s">
        <v>23927</v>
      </c>
      <c r="G9622" t="s">
        <v>21965</v>
      </c>
      <c r="K9622" s="3"/>
    </row>
    <row r="9623" spans="2:11" x14ac:dyDescent="0.25">
      <c r="B9623" s="3" t="s">
        <v>10284</v>
      </c>
      <c r="C9623" s="3" t="b">
        <v>0</v>
      </c>
      <c r="D9623" s="2" t="s">
        <v>12821</v>
      </c>
      <c r="E9623" s="3" t="s">
        <v>23926</v>
      </c>
      <c r="F9623" s="2" t="s">
        <v>23927</v>
      </c>
      <c r="G9623" t="s">
        <v>21966</v>
      </c>
      <c r="K9623" s="3"/>
    </row>
    <row r="9624" spans="2:11" x14ac:dyDescent="0.25">
      <c r="B9624" s="3" t="s">
        <v>9404</v>
      </c>
      <c r="C9624" s="3" t="b">
        <v>0</v>
      </c>
      <c r="D9624" s="2" t="s">
        <v>12821</v>
      </c>
      <c r="E9624" s="3" t="s">
        <v>23926</v>
      </c>
      <c r="F9624" s="2" t="s">
        <v>23927</v>
      </c>
      <c r="G9624" t="s">
        <v>21967</v>
      </c>
      <c r="K9624" s="3"/>
    </row>
    <row r="9625" spans="2:11" x14ac:dyDescent="0.25">
      <c r="B9625" s="3" t="s">
        <v>10948</v>
      </c>
      <c r="C9625" s="3" t="b">
        <v>0</v>
      </c>
      <c r="D9625" s="2" t="s">
        <v>12821</v>
      </c>
      <c r="E9625" s="3" t="s">
        <v>23926</v>
      </c>
      <c r="F9625" s="2" t="s">
        <v>23927</v>
      </c>
      <c r="G9625" t="s">
        <v>21968</v>
      </c>
      <c r="K9625" s="3"/>
    </row>
    <row r="9626" spans="2:11" x14ac:dyDescent="0.25">
      <c r="B9626" s="3" t="s">
        <v>10569</v>
      </c>
      <c r="C9626" s="3" t="b">
        <v>0</v>
      </c>
      <c r="D9626" s="2" t="s">
        <v>12821</v>
      </c>
      <c r="E9626" s="3" t="s">
        <v>23926</v>
      </c>
      <c r="F9626" s="2" t="s">
        <v>23927</v>
      </c>
      <c r="G9626" t="s">
        <v>21969</v>
      </c>
      <c r="K9626" s="3"/>
    </row>
    <row r="9627" spans="2:11" x14ac:dyDescent="0.25">
      <c r="B9627" s="3" t="s">
        <v>9505</v>
      </c>
      <c r="C9627" s="3" t="b">
        <v>0</v>
      </c>
      <c r="D9627" s="2" t="s">
        <v>12821</v>
      </c>
      <c r="E9627" s="3" t="s">
        <v>23926</v>
      </c>
      <c r="F9627" s="2" t="s">
        <v>23927</v>
      </c>
      <c r="G9627" t="s">
        <v>21970</v>
      </c>
      <c r="K9627" s="3"/>
    </row>
    <row r="9628" spans="2:11" x14ac:dyDescent="0.25">
      <c r="B9628" s="3" t="s">
        <v>10288</v>
      </c>
      <c r="C9628" s="3" t="b">
        <v>0</v>
      </c>
      <c r="D9628" s="2" t="s">
        <v>12821</v>
      </c>
      <c r="E9628" s="3" t="s">
        <v>23926</v>
      </c>
      <c r="F9628" s="2" t="s">
        <v>23927</v>
      </c>
      <c r="G9628" t="s">
        <v>21971</v>
      </c>
      <c r="K9628" s="3"/>
    </row>
    <row r="9629" spans="2:11" x14ac:dyDescent="0.25">
      <c r="B9629" s="3" t="s">
        <v>10718</v>
      </c>
      <c r="C9629" s="3" t="b">
        <v>0</v>
      </c>
      <c r="D9629" s="2" t="s">
        <v>12821</v>
      </c>
      <c r="E9629" s="3" t="s">
        <v>23926</v>
      </c>
      <c r="F9629" s="2" t="s">
        <v>23927</v>
      </c>
      <c r="G9629" t="s">
        <v>21972</v>
      </c>
      <c r="K9629" s="3"/>
    </row>
    <row r="9630" spans="2:11" x14ac:dyDescent="0.25">
      <c r="B9630" s="3" t="s">
        <v>10433</v>
      </c>
      <c r="C9630" s="3" t="b">
        <v>0</v>
      </c>
      <c r="D9630" s="2" t="s">
        <v>12821</v>
      </c>
      <c r="E9630" s="3" t="s">
        <v>23926</v>
      </c>
      <c r="F9630" s="2" t="s">
        <v>23927</v>
      </c>
      <c r="G9630" t="s">
        <v>21973</v>
      </c>
      <c r="K9630" s="3"/>
    </row>
    <row r="9631" spans="2:11" x14ac:dyDescent="0.25">
      <c r="B9631" s="3" t="s">
        <v>10554</v>
      </c>
      <c r="C9631" s="3" t="b">
        <v>0</v>
      </c>
      <c r="D9631" s="2" t="s">
        <v>12821</v>
      </c>
      <c r="E9631" s="3" t="s">
        <v>23926</v>
      </c>
      <c r="F9631" s="2" t="s">
        <v>23927</v>
      </c>
      <c r="G9631" t="s">
        <v>21974</v>
      </c>
      <c r="K9631" s="3"/>
    </row>
    <row r="9632" spans="2:11" x14ac:dyDescent="0.25">
      <c r="B9632" s="3" t="s">
        <v>10550</v>
      </c>
      <c r="C9632" s="3" t="b">
        <v>0</v>
      </c>
      <c r="D9632" s="2" t="s">
        <v>12821</v>
      </c>
      <c r="E9632" s="3" t="s">
        <v>23926</v>
      </c>
      <c r="F9632" s="2" t="s">
        <v>23927</v>
      </c>
      <c r="G9632" t="s">
        <v>21975</v>
      </c>
      <c r="K9632" s="3"/>
    </row>
    <row r="9633" spans="2:11" x14ac:dyDescent="0.25">
      <c r="B9633" s="3" t="s">
        <v>10714</v>
      </c>
      <c r="C9633" s="3" t="b">
        <v>0</v>
      </c>
      <c r="D9633" s="2" t="s">
        <v>12821</v>
      </c>
      <c r="E9633" s="3" t="s">
        <v>23926</v>
      </c>
      <c r="F9633" s="2" t="s">
        <v>23927</v>
      </c>
      <c r="G9633" t="s">
        <v>21976</v>
      </c>
      <c r="K9633" s="3"/>
    </row>
    <row r="9634" spans="2:11" x14ac:dyDescent="0.25">
      <c r="B9634" s="3" t="s">
        <v>10814</v>
      </c>
      <c r="C9634" s="3" t="b">
        <v>0</v>
      </c>
      <c r="D9634" s="2" t="s">
        <v>12821</v>
      </c>
      <c r="E9634" s="3" t="s">
        <v>23926</v>
      </c>
      <c r="F9634" s="2" t="s">
        <v>23927</v>
      </c>
      <c r="G9634" t="s">
        <v>21977</v>
      </c>
      <c r="K9634" s="3"/>
    </row>
    <row r="9635" spans="2:11" x14ac:dyDescent="0.25">
      <c r="B9635" s="3" t="s">
        <v>10467</v>
      </c>
      <c r="C9635" s="3" t="b">
        <v>0</v>
      </c>
      <c r="D9635" s="2" t="s">
        <v>12821</v>
      </c>
      <c r="E9635" s="3" t="s">
        <v>23926</v>
      </c>
      <c r="F9635" s="2" t="s">
        <v>23927</v>
      </c>
      <c r="G9635" t="s">
        <v>21978</v>
      </c>
      <c r="K9635" s="3"/>
    </row>
    <row r="9636" spans="2:11" x14ac:dyDescent="0.25">
      <c r="B9636" s="3" t="s">
        <v>10860</v>
      </c>
      <c r="C9636" s="3" t="b">
        <v>0</v>
      </c>
      <c r="D9636" s="2" t="s">
        <v>12821</v>
      </c>
      <c r="E9636" s="3" t="s">
        <v>23926</v>
      </c>
      <c r="F9636" s="2" t="s">
        <v>23927</v>
      </c>
      <c r="G9636" t="s">
        <v>21979</v>
      </c>
      <c r="K9636" s="3"/>
    </row>
    <row r="9637" spans="2:11" x14ac:dyDescent="0.25">
      <c r="B9637" s="3" t="s">
        <v>10638</v>
      </c>
      <c r="C9637" s="3" t="b">
        <v>0</v>
      </c>
      <c r="D9637" s="2" t="s">
        <v>12821</v>
      </c>
      <c r="E9637" s="3" t="s">
        <v>23926</v>
      </c>
      <c r="F9637" s="2" t="s">
        <v>23927</v>
      </c>
      <c r="G9637" t="s">
        <v>21980</v>
      </c>
      <c r="K9637" s="3"/>
    </row>
    <row r="9638" spans="2:11" x14ac:dyDescent="0.25">
      <c r="B9638" s="3" t="s">
        <v>9534</v>
      </c>
      <c r="C9638" s="3" t="b">
        <v>0</v>
      </c>
      <c r="D9638" s="2" t="s">
        <v>12821</v>
      </c>
      <c r="E9638" s="3" t="s">
        <v>23926</v>
      </c>
      <c r="F9638" s="2" t="s">
        <v>23927</v>
      </c>
      <c r="G9638" t="s">
        <v>21981</v>
      </c>
      <c r="K9638" s="3"/>
    </row>
    <row r="9639" spans="2:11" x14ac:dyDescent="0.25">
      <c r="B9639" s="3" t="s">
        <v>10630</v>
      </c>
      <c r="C9639" s="3" t="b">
        <v>0</v>
      </c>
      <c r="D9639" s="2" t="s">
        <v>12821</v>
      </c>
      <c r="E9639" s="3" t="s">
        <v>23926</v>
      </c>
      <c r="F9639" s="2" t="s">
        <v>23927</v>
      </c>
      <c r="G9639" t="s">
        <v>21982</v>
      </c>
      <c r="K9639" s="3"/>
    </row>
    <row r="9640" spans="2:11" x14ac:dyDescent="0.25">
      <c r="B9640" s="3" t="s">
        <v>9472</v>
      </c>
      <c r="C9640" s="3" t="b">
        <v>0</v>
      </c>
      <c r="D9640" s="2" t="s">
        <v>12821</v>
      </c>
      <c r="E9640" s="3" t="s">
        <v>23926</v>
      </c>
      <c r="F9640" s="2" t="s">
        <v>23927</v>
      </c>
      <c r="G9640" t="s">
        <v>21983</v>
      </c>
      <c r="K9640" s="3"/>
    </row>
    <row r="9641" spans="2:11" x14ac:dyDescent="0.25">
      <c r="B9641" s="3" t="s">
        <v>10423</v>
      </c>
      <c r="C9641" s="3" t="b">
        <v>0</v>
      </c>
      <c r="D9641" s="2" t="s">
        <v>12821</v>
      </c>
      <c r="E9641" s="3" t="s">
        <v>23926</v>
      </c>
      <c r="F9641" s="2" t="s">
        <v>23927</v>
      </c>
      <c r="G9641" t="s">
        <v>21984</v>
      </c>
      <c r="K9641" s="3"/>
    </row>
    <row r="9642" spans="2:11" x14ac:dyDescent="0.25">
      <c r="B9642" s="3" t="s">
        <v>10848</v>
      </c>
      <c r="C9642" s="3" t="b">
        <v>0</v>
      </c>
      <c r="D9642" s="2" t="s">
        <v>12821</v>
      </c>
      <c r="E9642" s="3" t="s">
        <v>23926</v>
      </c>
      <c r="F9642" s="2" t="s">
        <v>23927</v>
      </c>
      <c r="G9642" t="s">
        <v>21985</v>
      </c>
      <c r="K9642" s="3"/>
    </row>
    <row r="9643" spans="2:11" x14ac:dyDescent="0.25">
      <c r="B9643" s="3" t="s">
        <v>10383</v>
      </c>
      <c r="C9643" s="3" t="b">
        <v>0</v>
      </c>
      <c r="D9643" s="2" t="s">
        <v>12821</v>
      </c>
      <c r="E9643" s="3" t="s">
        <v>23926</v>
      </c>
      <c r="F9643" s="2" t="s">
        <v>23927</v>
      </c>
      <c r="G9643" t="s">
        <v>21986</v>
      </c>
      <c r="K9643" s="3"/>
    </row>
    <row r="9644" spans="2:11" x14ac:dyDescent="0.25">
      <c r="B9644" s="3" t="s">
        <v>10760</v>
      </c>
      <c r="C9644" s="3" t="b">
        <v>0</v>
      </c>
      <c r="D9644" s="2" t="s">
        <v>12821</v>
      </c>
      <c r="E9644" s="3" t="s">
        <v>23926</v>
      </c>
      <c r="F9644" s="2" t="s">
        <v>23927</v>
      </c>
      <c r="G9644" t="s">
        <v>21987</v>
      </c>
      <c r="K9644" s="3"/>
    </row>
    <row r="9645" spans="2:11" x14ac:dyDescent="0.25">
      <c r="B9645" s="3" t="s">
        <v>10419</v>
      </c>
      <c r="C9645" s="3" t="b">
        <v>0</v>
      </c>
      <c r="D9645" s="2" t="s">
        <v>12821</v>
      </c>
      <c r="E9645" s="3" t="s">
        <v>23926</v>
      </c>
      <c r="F9645" s="2" t="s">
        <v>23927</v>
      </c>
      <c r="G9645" t="s">
        <v>21988</v>
      </c>
      <c r="K9645" s="3"/>
    </row>
    <row r="9646" spans="2:11" x14ac:dyDescent="0.25">
      <c r="B9646" s="3" t="s">
        <v>10312</v>
      </c>
      <c r="C9646" s="3" t="b">
        <v>0</v>
      </c>
      <c r="D9646" s="2" t="s">
        <v>12821</v>
      </c>
      <c r="E9646" s="3" t="s">
        <v>23926</v>
      </c>
      <c r="F9646" s="2" t="s">
        <v>23927</v>
      </c>
      <c r="G9646" t="s">
        <v>21989</v>
      </c>
      <c r="K9646" s="3"/>
    </row>
    <row r="9647" spans="2:11" x14ac:dyDescent="0.25">
      <c r="B9647" s="3" t="s">
        <v>10442</v>
      </c>
      <c r="C9647" s="3" t="b">
        <v>0</v>
      </c>
      <c r="D9647" s="2" t="s">
        <v>12821</v>
      </c>
      <c r="E9647" s="3" t="s">
        <v>23926</v>
      </c>
      <c r="F9647" s="2" t="s">
        <v>23927</v>
      </c>
      <c r="G9647" t="s">
        <v>21990</v>
      </c>
      <c r="K9647" s="3"/>
    </row>
    <row r="9648" spans="2:11" x14ac:dyDescent="0.25">
      <c r="B9648" s="3" t="s">
        <v>10594</v>
      </c>
      <c r="C9648" s="3" t="b">
        <v>0</v>
      </c>
      <c r="D9648" s="2" t="s">
        <v>12821</v>
      </c>
      <c r="E9648" s="3" t="s">
        <v>23926</v>
      </c>
      <c r="F9648" s="2" t="s">
        <v>23927</v>
      </c>
      <c r="G9648" t="s">
        <v>21991</v>
      </c>
      <c r="K9648" s="3"/>
    </row>
    <row r="9649" spans="2:11" x14ac:dyDescent="0.25">
      <c r="B9649" s="3" t="s">
        <v>10676</v>
      </c>
      <c r="C9649" s="3" t="b">
        <v>0</v>
      </c>
      <c r="D9649" s="2" t="s">
        <v>12821</v>
      </c>
      <c r="E9649" s="3" t="s">
        <v>23926</v>
      </c>
      <c r="F9649" s="2" t="s">
        <v>23927</v>
      </c>
      <c r="G9649" t="s">
        <v>21992</v>
      </c>
      <c r="K9649" s="3"/>
    </row>
    <row r="9650" spans="2:11" x14ac:dyDescent="0.25">
      <c r="B9650" s="3" t="s">
        <v>9625</v>
      </c>
      <c r="C9650" s="3" t="b">
        <v>0</v>
      </c>
      <c r="D9650" s="2" t="s">
        <v>12821</v>
      </c>
      <c r="E9650" s="3" t="s">
        <v>23926</v>
      </c>
      <c r="F9650" s="2" t="s">
        <v>23927</v>
      </c>
      <c r="G9650" t="s">
        <v>21993</v>
      </c>
      <c r="K9650" s="3"/>
    </row>
    <row r="9651" spans="2:11" x14ac:dyDescent="0.25">
      <c r="B9651" s="3" t="s">
        <v>10345</v>
      </c>
      <c r="C9651" s="3" t="b">
        <v>0</v>
      </c>
      <c r="D9651" s="2" t="s">
        <v>12821</v>
      </c>
      <c r="E9651" s="3" t="s">
        <v>23926</v>
      </c>
      <c r="F9651" s="2" t="s">
        <v>23927</v>
      </c>
      <c r="G9651" t="s">
        <v>21994</v>
      </c>
      <c r="K9651" s="3"/>
    </row>
    <row r="9652" spans="2:11" x14ac:dyDescent="0.25">
      <c r="B9652" s="3" t="s">
        <v>9532</v>
      </c>
      <c r="C9652" s="3" t="b">
        <v>0</v>
      </c>
      <c r="D9652" s="2" t="s">
        <v>12821</v>
      </c>
      <c r="E9652" s="3" t="s">
        <v>23926</v>
      </c>
      <c r="F9652" s="2" t="s">
        <v>23927</v>
      </c>
      <c r="G9652" t="s">
        <v>21995</v>
      </c>
      <c r="K9652" s="3"/>
    </row>
    <row r="9653" spans="2:11" x14ac:dyDescent="0.25">
      <c r="B9653" s="3" t="s">
        <v>10722</v>
      </c>
      <c r="C9653" s="3" t="b">
        <v>0</v>
      </c>
      <c r="D9653" s="2" t="s">
        <v>12821</v>
      </c>
      <c r="E9653" s="3" t="s">
        <v>23926</v>
      </c>
      <c r="F9653" s="2" t="s">
        <v>23927</v>
      </c>
      <c r="G9653" t="s">
        <v>21996</v>
      </c>
      <c r="K9653" s="3"/>
    </row>
    <row r="9654" spans="2:11" x14ac:dyDescent="0.25">
      <c r="B9654" s="3" t="s">
        <v>10373</v>
      </c>
      <c r="C9654" s="3" t="b">
        <v>0</v>
      </c>
      <c r="D9654" s="2" t="s">
        <v>12821</v>
      </c>
      <c r="E9654" s="3" t="s">
        <v>23926</v>
      </c>
      <c r="F9654" s="2" t="s">
        <v>23927</v>
      </c>
      <c r="G9654" t="s">
        <v>21997</v>
      </c>
      <c r="K9654" s="3"/>
    </row>
    <row r="9655" spans="2:11" x14ac:dyDescent="0.25">
      <c r="B9655" s="3" t="s">
        <v>10820</v>
      </c>
      <c r="C9655" s="3" t="b">
        <v>0</v>
      </c>
      <c r="D9655" s="2" t="s">
        <v>12821</v>
      </c>
      <c r="E9655" s="3" t="s">
        <v>23926</v>
      </c>
      <c r="F9655" s="2" t="s">
        <v>23927</v>
      </c>
      <c r="G9655" t="s">
        <v>21998</v>
      </c>
      <c r="K9655" s="3"/>
    </row>
    <row r="9656" spans="2:11" x14ac:dyDescent="0.25">
      <c r="B9656" s="3" t="s">
        <v>9491</v>
      </c>
      <c r="C9656" s="3" t="b">
        <v>0</v>
      </c>
      <c r="D9656" s="2" t="s">
        <v>12821</v>
      </c>
      <c r="E9656" s="3" t="s">
        <v>23926</v>
      </c>
      <c r="F9656" s="2" t="s">
        <v>23927</v>
      </c>
      <c r="G9656" t="s">
        <v>21999</v>
      </c>
      <c r="K9656" s="3"/>
    </row>
    <row r="9657" spans="2:11" x14ac:dyDescent="0.25">
      <c r="B9657" s="3" t="s">
        <v>10394</v>
      </c>
      <c r="C9657" s="3" t="b">
        <v>0</v>
      </c>
      <c r="D9657" s="2" t="s">
        <v>12821</v>
      </c>
      <c r="E9657" s="3" t="s">
        <v>23926</v>
      </c>
      <c r="F9657" s="2" t="s">
        <v>23927</v>
      </c>
      <c r="G9657" t="s">
        <v>22000</v>
      </c>
      <c r="K9657" s="3"/>
    </row>
    <row r="9658" spans="2:11" x14ac:dyDescent="0.25">
      <c r="B9658" s="3" t="s">
        <v>10400</v>
      </c>
      <c r="C9658" s="3" t="b">
        <v>0</v>
      </c>
      <c r="D9658" s="2" t="s">
        <v>12821</v>
      </c>
      <c r="E9658" s="3" t="s">
        <v>23926</v>
      </c>
      <c r="F9658" s="2" t="s">
        <v>23927</v>
      </c>
      <c r="G9658" t="s">
        <v>22001</v>
      </c>
      <c r="K9658" s="3"/>
    </row>
    <row r="9659" spans="2:11" x14ac:dyDescent="0.25">
      <c r="B9659" s="3" t="s">
        <v>10478</v>
      </c>
      <c r="C9659" s="3" t="b">
        <v>0</v>
      </c>
      <c r="D9659" s="2" t="s">
        <v>12821</v>
      </c>
      <c r="E9659" s="3" t="s">
        <v>23926</v>
      </c>
      <c r="F9659" s="2" t="s">
        <v>23927</v>
      </c>
      <c r="G9659" t="s">
        <v>22002</v>
      </c>
      <c r="K9659" s="3"/>
    </row>
    <row r="9660" spans="2:11" x14ac:dyDescent="0.25">
      <c r="B9660" s="3" t="s">
        <v>10678</v>
      </c>
      <c r="C9660" s="3" t="b">
        <v>0</v>
      </c>
      <c r="D9660" s="2" t="s">
        <v>12821</v>
      </c>
      <c r="E9660" s="3" t="s">
        <v>23926</v>
      </c>
      <c r="F9660" s="2" t="s">
        <v>23927</v>
      </c>
      <c r="G9660" t="s">
        <v>22003</v>
      </c>
      <c r="K9660" s="3"/>
    </row>
    <row r="9661" spans="2:11" x14ac:dyDescent="0.25">
      <c r="B9661" s="3" t="s">
        <v>10448</v>
      </c>
      <c r="C9661" s="3" t="b">
        <v>0</v>
      </c>
      <c r="D9661" s="2" t="s">
        <v>12821</v>
      </c>
      <c r="E9661" s="3" t="s">
        <v>23926</v>
      </c>
      <c r="F9661" s="2" t="s">
        <v>23927</v>
      </c>
      <c r="G9661" t="s">
        <v>22004</v>
      </c>
      <c r="K9661" s="3"/>
    </row>
    <row r="9662" spans="2:11" x14ac:dyDescent="0.25">
      <c r="B9662" s="3" t="s">
        <v>10586</v>
      </c>
      <c r="C9662" s="3" t="b">
        <v>0</v>
      </c>
      <c r="D9662" s="2" t="s">
        <v>12821</v>
      </c>
      <c r="E9662" s="3" t="s">
        <v>23926</v>
      </c>
      <c r="F9662" s="2" t="s">
        <v>23927</v>
      </c>
      <c r="G9662" t="s">
        <v>22005</v>
      </c>
      <c r="K9662" s="3"/>
    </row>
    <row r="9663" spans="2:11" x14ac:dyDescent="0.25">
      <c r="B9663" s="3" t="s">
        <v>10862</v>
      </c>
      <c r="C9663" s="3" t="b">
        <v>0</v>
      </c>
      <c r="D9663" s="2" t="s">
        <v>12821</v>
      </c>
      <c r="E9663" s="3" t="s">
        <v>23926</v>
      </c>
      <c r="F9663" s="2" t="s">
        <v>23927</v>
      </c>
      <c r="G9663" t="s">
        <v>22006</v>
      </c>
      <c r="K9663" s="3"/>
    </row>
    <row r="9664" spans="2:11" x14ac:dyDescent="0.25">
      <c r="B9664" s="3" t="s">
        <v>10612</v>
      </c>
      <c r="C9664" s="3" t="b">
        <v>0</v>
      </c>
      <c r="D9664" s="2" t="s">
        <v>12821</v>
      </c>
      <c r="E9664" s="3" t="s">
        <v>23926</v>
      </c>
      <c r="F9664" s="2" t="s">
        <v>23927</v>
      </c>
      <c r="G9664" t="s">
        <v>22007</v>
      </c>
      <c r="K9664" s="3"/>
    </row>
    <row r="9665" spans="2:11" x14ac:dyDescent="0.25">
      <c r="B9665" s="3" t="s">
        <v>10517</v>
      </c>
      <c r="C9665" s="3" t="b">
        <v>0</v>
      </c>
      <c r="D9665" s="2" t="s">
        <v>12821</v>
      </c>
      <c r="E9665" s="3" t="s">
        <v>23926</v>
      </c>
      <c r="F9665" s="2" t="s">
        <v>23927</v>
      </c>
      <c r="G9665" t="s">
        <v>22008</v>
      </c>
      <c r="K9665" s="3"/>
    </row>
    <row r="9666" spans="2:11" x14ac:dyDescent="0.25">
      <c r="B9666" s="3" t="s">
        <v>10680</v>
      </c>
      <c r="C9666" s="3" t="b">
        <v>0</v>
      </c>
      <c r="D9666" s="2" t="s">
        <v>12821</v>
      </c>
      <c r="E9666" s="3" t="s">
        <v>23926</v>
      </c>
      <c r="F9666" s="2" t="s">
        <v>23927</v>
      </c>
      <c r="G9666" t="s">
        <v>22009</v>
      </c>
      <c r="K9666" s="3"/>
    </row>
    <row r="9667" spans="2:11" x14ac:dyDescent="0.25">
      <c r="B9667" s="3" t="s">
        <v>10461</v>
      </c>
      <c r="C9667" s="3" t="b">
        <v>0</v>
      </c>
      <c r="D9667" s="2" t="s">
        <v>12821</v>
      </c>
      <c r="E9667" s="3" t="s">
        <v>23926</v>
      </c>
      <c r="F9667" s="2" t="s">
        <v>23927</v>
      </c>
      <c r="G9667" t="s">
        <v>22010</v>
      </c>
      <c r="K9667" s="3"/>
    </row>
    <row r="9668" spans="2:11" x14ac:dyDescent="0.25">
      <c r="B9668" s="3" t="s">
        <v>10379</v>
      </c>
      <c r="C9668" s="3" t="b">
        <v>0</v>
      </c>
      <c r="D9668" s="2" t="s">
        <v>12821</v>
      </c>
      <c r="E9668" s="3" t="s">
        <v>23926</v>
      </c>
      <c r="F9668" s="2" t="s">
        <v>23927</v>
      </c>
      <c r="G9668" t="s">
        <v>22011</v>
      </c>
      <c r="K9668" s="3"/>
    </row>
    <row r="9669" spans="2:11" x14ac:dyDescent="0.25">
      <c r="B9669" s="3" t="s">
        <v>10632</v>
      </c>
      <c r="C9669" s="3" t="b">
        <v>0</v>
      </c>
      <c r="D9669" s="2" t="s">
        <v>12821</v>
      </c>
      <c r="E9669" s="3" t="s">
        <v>23926</v>
      </c>
      <c r="F9669" s="2" t="s">
        <v>23927</v>
      </c>
      <c r="G9669" t="s">
        <v>22012</v>
      </c>
      <c r="K9669" s="3"/>
    </row>
    <row r="9670" spans="2:11" x14ac:dyDescent="0.25">
      <c r="B9670" s="3" t="s">
        <v>10944</v>
      </c>
      <c r="C9670" s="3" t="b">
        <v>0</v>
      </c>
      <c r="D9670" s="2" t="s">
        <v>12821</v>
      </c>
      <c r="E9670" s="3" t="s">
        <v>23926</v>
      </c>
      <c r="F9670" s="2" t="s">
        <v>23927</v>
      </c>
      <c r="G9670" t="s">
        <v>22013</v>
      </c>
      <c r="K9670" s="3"/>
    </row>
    <row r="9671" spans="2:11" x14ac:dyDescent="0.25">
      <c r="B9671" s="3" t="s">
        <v>10306</v>
      </c>
      <c r="C9671" s="3" t="b">
        <v>0</v>
      </c>
      <c r="D9671" s="2" t="s">
        <v>12821</v>
      </c>
      <c r="E9671" s="3" t="s">
        <v>23926</v>
      </c>
      <c r="F9671" s="2" t="s">
        <v>23927</v>
      </c>
      <c r="G9671" t="s">
        <v>22014</v>
      </c>
      <c r="K9671" s="3"/>
    </row>
    <row r="9672" spans="2:11" x14ac:dyDescent="0.25">
      <c r="B9672" s="3" t="s">
        <v>10331</v>
      </c>
      <c r="C9672" s="3" t="b">
        <v>0</v>
      </c>
      <c r="D9672" s="2" t="s">
        <v>12821</v>
      </c>
      <c r="E9672" s="3" t="s">
        <v>23926</v>
      </c>
      <c r="F9672" s="2" t="s">
        <v>23927</v>
      </c>
      <c r="G9672" t="s">
        <v>22015</v>
      </c>
      <c r="K9672" s="3"/>
    </row>
    <row r="9673" spans="2:11" x14ac:dyDescent="0.25">
      <c r="B9673" s="3" t="s">
        <v>10553</v>
      </c>
      <c r="C9673" s="3" t="b">
        <v>0</v>
      </c>
      <c r="D9673" s="2" t="s">
        <v>12821</v>
      </c>
      <c r="E9673" s="3" t="s">
        <v>23926</v>
      </c>
      <c r="F9673" s="2" t="s">
        <v>23927</v>
      </c>
      <c r="G9673" t="s">
        <v>22016</v>
      </c>
      <c r="K9673" s="3"/>
    </row>
    <row r="9674" spans="2:11" x14ac:dyDescent="0.25">
      <c r="B9674" s="3" t="s">
        <v>10429</v>
      </c>
      <c r="C9674" s="3" t="b">
        <v>0</v>
      </c>
      <c r="D9674" s="2" t="s">
        <v>12821</v>
      </c>
      <c r="E9674" s="3" t="s">
        <v>23926</v>
      </c>
      <c r="F9674" s="2" t="s">
        <v>23927</v>
      </c>
      <c r="G9674" t="s">
        <v>22017</v>
      </c>
      <c r="K9674" s="3"/>
    </row>
    <row r="9675" spans="2:11" x14ac:dyDescent="0.25">
      <c r="B9675" s="3" t="s">
        <v>10450</v>
      </c>
      <c r="C9675" s="3" t="b">
        <v>0</v>
      </c>
      <c r="D9675" s="2" t="s">
        <v>12821</v>
      </c>
      <c r="E9675" s="3" t="s">
        <v>23926</v>
      </c>
      <c r="F9675" s="2" t="s">
        <v>23927</v>
      </c>
      <c r="G9675" t="s">
        <v>22018</v>
      </c>
      <c r="K9675" s="3"/>
    </row>
    <row r="9676" spans="2:11" x14ac:dyDescent="0.25">
      <c r="B9676" s="3" t="s">
        <v>10552</v>
      </c>
      <c r="C9676" s="3" t="b">
        <v>0</v>
      </c>
      <c r="D9676" s="2" t="s">
        <v>12821</v>
      </c>
      <c r="E9676" s="3" t="s">
        <v>23926</v>
      </c>
      <c r="F9676" s="2" t="s">
        <v>23927</v>
      </c>
      <c r="G9676" t="s">
        <v>22019</v>
      </c>
      <c r="K9676" s="3"/>
    </row>
    <row r="9677" spans="2:11" x14ac:dyDescent="0.25">
      <c r="B9677" s="3" t="s">
        <v>9448</v>
      </c>
      <c r="C9677" s="3" t="b">
        <v>0</v>
      </c>
      <c r="D9677" s="2" t="s">
        <v>12821</v>
      </c>
      <c r="E9677" s="3" t="s">
        <v>23926</v>
      </c>
      <c r="F9677" s="2" t="s">
        <v>23927</v>
      </c>
      <c r="G9677" t="s">
        <v>22020</v>
      </c>
      <c r="K9677" s="3"/>
    </row>
    <row r="9678" spans="2:11" x14ac:dyDescent="0.25">
      <c r="B9678" s="3" t="s">
        <v>9547</v>
      </c>
      <c r="C9678" s="3" t="b">
        <v>0</v>
      </c>
      <c r="D9678" s="2" t="s">
        <v>12821</v>
      </c>
      <c r="E9678" s="3" t="s">
        <v>23926</v>
      </c>
      <c r="F9678" s="2" t="s">
        <v>23927</v>
      </c>
      <c r="G9678" t="s">
        <v>22021</v>
      </c>
      <c r="K9678" s="3"/>
    </row>
    <row r="9679" spans="2:11" x14ac:dyDescent="0.25">
      <c r="B9679" s="3" t="s">
        <v>10387</v>
      </c>
      <c r="C9679" s="3" t="b">
        <v>0</v>
      </c>
      <c r="D9679" s="2" t="s">
        <v>12821</v>
      </c>
      <c r="E9679" s="3" t="s">
        <v>23926</v>
      </c>
      <c r="F9679" s="2" t="s">
        <v>23927</v>
      </c>
      <c r="G9679" t="s">
        <v>22022</v>
      </c>
      <c r="K9679" s="3"/>
    </row>
    <row r="9680" spans="2:11" x14ac:dyDescent="0.25">
      <c r="B9680" s="3" t="s">
        <v>10508</v>
      </c>
      <c r="C9680" s="3" t="b">
        <v>0</v>
      </c>
      <c r="D9680" s="2" t="s">
        <v>12821</v>
      </c>
      <c r="E9680" s="3" t="s">
        <v>23926</v>
      </c>
      <c r="F9680" s="2" t="s">
        <v>23927</v>
      </c>
      <c r="G9680" t="s">
        <v>22023</v>
      </c>
      <c r="K9680" s="3"/>
    </row>
    <row r="9681" spans="2:11" x14ac:dyDescent="0.25">
      <c r="B9681" s="3" t="s">
        <v>9710</v>
      </c>
      <c r="C9681" s="3" t="b">
        <v>0</v>
      </c>
      <c r="D9681" s="2" t="s">
        <v>12821</v>
      </c>
      <c r="E9681" s="3" t="s">
        <v>23926</v>
      </c>
      <c r="F9681" s="2" t="s">
        <v>23927</v>
      </c>
      <c r="G9681" t="s">
        <v>22024</v>
      </c>
      <c r="K9681" s="3"/>
    </row>
    <row r="9682" spans="2:11" x14ac:dyDescent="0.25">
      <c r="B9682" s="3" t="s">
        <v>10933</v>
      </c>
      <c r="C9682" s="3" t="b">
        <v>0</v>
      </c>
      <c r="D9682" s="2" t="s">
        <v>12821</v>
      </c>
      <c r="E9682" s="3" t="s">
        <v>23926</v>
      </c>
      <c r="F9682" s="2" t="s">
        <v>23927</v>
      </c>
      <c r="G9682" t="s">
        <v>22025</v>
      </c>
      <c r="K9682" s="3"/>
    </row>
    <row r="9683" spans="2:11" x14ac:dyDescent="0.25">
      <c r="B9683" s="3" t="s">
        <v>10558</v>
      </c>
      <c r="C9683" s="3" t="b">
        <v>0</v>
      </c>
      <c r="D9683" s="2" t="s">
        <v>12821</v>
      </c>
      <c r="E9683" s="3" t="s">
        <v>23926</v>
      </c>
      <c r="F9683" s="2" t="s">
        <v>23927</v>
      </c>
      <c r="G9683" t="s">
        <v>22026</v>
      </c>
      <c r="K9683" s="3"/>
    </row>
    <row r="9684" spans="2:11" x14ac:dyDescent="0.25">
      <c r="B9684" s="3" t="s">
        <v>10459</v>
      </c>
      <c r="C9684" s="3" t="b">
        <v>0</v>
      </c>
      <c r="D9684" s="2" t="s">
        <v>12821</v>
      </c>
      <c r="E9684" s="3" t="s">
        <v>23926</v>
      </c>
      <c r="F9684" s="2" t="s">
        <v>23927</v>
      </c>
      <c r="G9684" t="s">
        <v>22026</v>
      </c>
      <c r="K9684" s="3"/>
    </row>
    <row r="9685" spans="2:11" x14ac:dyDescent="0.25">
      <c r="B9685" s="3" t="s">
        <v>10575</v>
      </c>
      <c r="C9685" s="3" t="b">
        <v>0</v>
      </c>
      <c r="D9685" s="2" t="s">
        <v>12821</v>
      </c>
      <c r="E9685" s="3" t="s">
        <v>23926</v>
      </c>
      <c r="F9685" s="2" t="s">
        <v>23927</v>
      </c>
      <c r="G9685" t="s">
        <v>22027</v>
      </c>
      <c r="K9685" s="3"/>
    </row>
    <row r="9686" spans="2:11" x14ac:dyDescent="0.25">
      <c r="B9686" s="3" t="s">
        <v>9516</v>
      </c>
      <c r="C9686" s="3" t="b">
        <v>0</v>
      </c>
      <c r="D9686" s="2" t="s">
        <v>12821</v>
      </c>
      <c r="E9686" s="3" t="s">
        <v>23926</v>
      </c>
      <c r="F9686" s="2" t="s">
        <v>23927</v>
      </c>
      <c r="G9686" t="s">
        <v>22028</v>
      </c>
      <c r="K9686" s="3"/>
    </row>
    <row r="9687" spans="2:11" x14ac:dyDescent="0.25">
      <c r="B9687" s="3" t="s">
        <v>12031</v>
      </c>
      <c r="C9687" s="3" t="b">
        <v>0</v>
      </c>
      <c r="D9687" s="2" t="s">
        <v>12821</v>
      </c>
      <c r="E9687" s="3" t="s">
        <v>23926</v>
      </c>
      <c r="F9687" s="2" t="s">
        <v>23927</v>
      </c>
      <c r="G9687" t="s">
        <v>22029</v>
      </c>
      <c r="K9687" s="3"/>
    </row>
    <row r="9688" spans="2:11" x14ac:dyDescent="0.25">
      <c r="B9688" s="3" t="s">
        <v>10290</v>
      </c>
      <c r="C9688" s="3" t="b">
        <v>0</v>
      </c>
      <c r="D9688" s="2" t="s">
        <v>12821</v>
      </c>
      <c r="E9688" s="3" t="s">
        <v>23926</v>
      </c>
      <c r="F9688" s="2" t="s">
        <v>23927</v>
      </c>
      <c r="G9688" t="s">
        <v>22030</v>
      </c>
      <c r="K9688" s="3"/>
    </row>
    <row r="9689" spans="2:11" x14ac:dyDescent="0.25">
      <c r="B9689" s="3" t="s">
        <v>12037</v>
      </c>
      <c r="C9689" s="3" t="b">
        <v>0</v>
      </c>
      <c r="D9689" s="2" t="s">
        <v>12821</v>
      </c>
      <c r="E9689" s="3" t="s">
        <v>23926</v>
      </c>
      <c r="F9689" s="2" t="s">
        <v>23927</v>
      </c>
      <c r="G9689" t="s">
        <v>22031</v>
      </c>
      <c r="K9689" s="3"/>
    </row>
    <row r="9690" spans="2:11" x14ac:dyDescent="0.25">
      <c r="B9690" s="3" t="s">
        <v>9750</v>
      </c>
      <c r="C9690" s="3" t="b">
        <v>0</v>
      </c>
      <c r="D9690" s="2" t="s">
        <v>12821</v>
      </c>
      <c r="E9690" s="3" t="s">
        <v>23926</v>
      </c>
      <c r="F9690" s="2" t="s">
        <v>23927</v>
      </c>
      <c r="G9690" t="s">
        <v>22032</v>
      </c>
      <c r="K9690" s="3"/>
    </row>
    <row r="9691" spans="2:11" x14ac:dyDescent="0.25">
      <c r="B9691" s="3" t="s">
        <v>9755</v>
      </c>
      <c r="C9691" s="3" t="b">
        <v>0</v>
      </c>
      <c r="D9691" s="2" t="s">
        <v>12821</v>
      </c>
      <c r="E9691" s="3" t="s">
        <v>23926</v>
      </c>
      <c r="F9691" s="2" t="s">
        <v>23927</v>
      </c>
      <c r="G9691" t="s">
        <v>22032</v>
      </c>
      <c r="K9691" s="3"/>
    </row>
    <row r="9692" spans="2:11" x14ac:dyDescent="0.25">
      <c r="B9692" s="3" t="s">
        <v>12086</v>
      </c>
      <c r="C9692" s="3" t="b">
        <v>0</v>
      </c>
      <c r="D9692" s="2" t="s">
        <v>12821</v>
      </c>
      <c r="E9692" s="3" t="s">
        <v>23926</v>
      </c>
      <c r="F9692" s="2" t="s">
        <v>23927</v>
      </c>
      <c r="G9692" t="s">
        <v>22033</v>
      </c>
      <c r="K9692" s="3"/>
    </row>
    <row r="9693" spans="2:11" x14ac:dyDescent="0.25">
      <c r="B9693" s="3" t="s">
        <v>10364</v>
      </c>
      <c r="C9693" s="3" t="b">
        <v>0</v>
      </c>
      <c r="D9693" s="2" t="s">
        <v>12821</v>
      </c>
      <c r="E9693" s="3" t="s">
        <v>23926</v>
      </c>
      <c r="F9693" s="2" t="s">
        <v>23927</v>
      </c>
      <c r="G9693" t="s">
        <v>22034</v>
      </c>
      <c r="K9693" s="3"/>
    </row>
    <row r="9694" spans="2:11" x14ac:dyDescent="0.25">
      <c r="B9694" s="3" t="s">
        <v>12374</v>
      </c>
      <c r="C9694" s="3" t="b">
        <v>0</v>
      </c>
      <c r="D9694" s="2" t="s">
        <v>12821</v>
      </c>
      <c r="E9694" s="3" t="s">
        <v>23926</v>
      </c>
      <c r="F9694" s="2" t="s">
        <v>23927</v>
      </c>
      <c r="G9694" t="s">
        <v>22034</v>
      </c>
      <c r="K9694" s="3"/>
    </row>
    <row r="9695" spans="2:11" x14ac:dyDescent="0.25">
      <c r="B9695" s="3" t="s">
        <v>12075</v>
      </c>
      <c r="C9695" s="3" t="b">
        <v>0</v>
      </c>
      <c r="D9695" s="2" t="s">
        <v>12821</v>
      </c>
      <c r="E9695" s="3" t="s">
        <v>23926</v>
      </c>
      <c r="F9695" s="2" t="s">
        <v>23927</v>
      </c>
      <c r="G9695" t="s">
        <v>22035</v>
      </c>
      <c r="K9695" s="3"/>
    </row>
    <row r="9696" spans="2:11" x14ac:dyDescent="0.25">
      <c r="B9696" s="3" t="s">
        <v>10624</v>
      </c>
      <c r="C9696" s="3" t="b">
        <v>0</v>
      </c>
      <c r="D9696" s="2" t="s">
        <v>12821</v>
      </c>
      <c r="E9696" s="3" t="s">
        <v>23926</v>
      </c>
      <c r="F9696" s="2" t="s">
        <v>23927</v>
      </c>
      <c r="G9696" t="s">
        <v>22036</v>
      </c>
      <c r="K9696" s="3"/>
    </row>
    <row r="9697" spans="2:11" x14ac:dyDescent="0.25">
      <c r="B9697" s="3" t="s">
        <v>12077</v>
      </c>
      <c r="C9697" s="3" t="b">
        <v>0</v>
      </c>
      <c r="D9697" s="2" t="s">
        <v>12821</v>
      </c>
      <c r="E9697" s="3" t="s">
        <v>23926</v>
      </c>
      <c r="F9697" s="2" t="s">
        <v>23927</v>
      </c>
      <c r="G9697" t="s">
        <v>22037</v>
      </c>
      <c r="K9697" s="3"/>
    </row>
    <row r="9698" spans="2:11" x14ac:dyDescent="0.25">
      <c r="B9698" s="3" t="s">
        <v>9709</v>
      </c>
      <c r="C9698" s="3" t="b">
        <v>0</v>
      </c>
      <c r="D9698" s="2" t="s">
        <v>12821</v>
      </c>
      <c r="E9698" s="3" t="s">
        <v>23926</v>
      </c>
      <c r="F9698" s="2" t="s">
        <v>23927</v>
      </c>
      <c r="G9698" t="s">
        <v>22038</v>
      </c>
      <c r="K9698" s="3"/>
    </row>
    <row r="9699" spans="2:11" x14ac:dyDescent="0.25">
      <c r="B9699" s="3" t="s">
        <v>12081</v>
      </c>
      <c r="C9699" s="3" t="b">
        <v>0</v>
      </c>
      <c r="D9699" s="2" t="s">
        <v>12821</v>
      </c>
      <c r="E9699" s="3" t="s">
        <v>23926</v>
      </c>
      <c r="F9699" s="2" t="s">
        <v>23927</v>
      </c>
      <c r="G9699" t="s">
        <v>22039</v>
      </c>
      <c r="K9699" s="3"/>
    </row>
    <row r="9700" spans="2:11" x14ac:dyDescent="0.25">
      <c r="B9700" s="3" t="s">
        <v>9923</v>
      </c>
      <c r="C9700" s="3" t="b">
        <v>0</v>
      </c>
      <c r="D9700" s="2" t="s">
        <v>12821</v>
      </c>
      <c r="E9700" s="3" t="s">
        <v>23926</v>
      </c>
      <c r="F9700" s="2" t="s">
        <v>23927</v>
      </c>
      <c r="G9700" t="s">
        <v>22040</v>
      </c>
      <c r="K9700" s="3"/>
    </row>
    <row r="9701" spans="2:11" x14ac:dyDescent="0.25">
      <c r="B9701" s="3" t="s">
        <v>9712</v>
      </c>
      <c r="C9701" s="3" t="b">
        <v>0</v>
      </c>
      <c r="D9701" s="2" t="s">
        <v>12821</v>
      </c>
      <c r="E9701" s="3" t="s">
        <v>23926</v>
      </c>
      <c r="F9701" s="2" t="s">
        <v>23927</v>
      </c>
      <c r="G9701" t="s">
        <v>22041</v>
      </c>
      <c r="K9701" s="3"/>
    </row>
    <row r="9702" spans="2:11" x14ac:dyDescent="0.25">
      <c r="B9702" s="3" t="s">
        <v>12074</v>
      </c>
      <c r="C9702" s="3" t="b">
        <v>0</v>
      </c>
      <c r="D9702" s="2" t="s">
        <v>12821</v>
      </c>
      <c r="E9702" s="3" t="s">
        <v>23926</v>
      </c>
      <c r="F9702" s="2" t="s">
        <v>23927</v>
      </c>
      <c r="G9702" t="s">
        <v>22042</v>
      </c>
      <c r="K9702" s="3"/>
    </row>
    <row r="9703" spans="2:11" x14ac:dyDescent="0.25">
      <c r="B9703" s="3" t="s">
        <v>10622</v>
      </c>
      <c r="C9703" s="3" t="b">
        <v>0</v>
      </c>
      <c r="D9703" s="2" t="s">
        <v>12821</v>
      </c>
      <c r="E9703" s="3" t="s">
        <v>23926</v>
      </c>
      <c r="F9703" s="2" t="s">
        <v>23927</v>
      </c>
      <c r="G9703" t="s">
        <v>22043</v>
      </c>
      <c r="K9703" s="3"/>
    </row>
    <row r="9704" spans="2:11" x14ac:dyDescent="0.25">
      <c r="B9704" s="3" t="s">
        <v>12076</v>
      </c>
      <c r="C9704" s="3" t="b">
        <v>0</v>
      </c>
      <c r="D9704" s="2" t="s">
        <v>12821</v>
      </c>
      <c r="E9704" s="3" t="s">
        <v>23926</v>
      </c>
      <c r="F9704" s="2" t="s">
        <v>23927</v>
      </c>
      <c r="G9704" t="s">
        <v>22044</v>
      </c>
      <c r="K9704" s="3"/>
    </row>
    <row r="9705" spans="2:11" x14ac:dyDescent="0.25">
      <c r="B9705" s="3" t="s">
        <v>12073</v>
      </c>
      <c r="C9705" s="3" t="b">
        <v>0</v>
      </c>
      <c r="D9705" s="2" t="s">
        <v>12821</v>
      </c>
      <c r="E9705" s="3" t="s">
        <v>23926</v>
      </c>
      <c r="F9705" s="2" t="s">
        <v>23927</v>
      </c>
      <c r="G9705" t="s">
        <v>22045</v>
      </c>
      <c r="K9705" s="3"/>
    </row>
    <row r="9706" spans="2:11" x14ac:dyDescent="0.25">
      <c r="B9706" s="3" t="s">
        <v>12072</v>
      </c>
      <c r="C9706" s="3" t="b">
        <v>0</v>
      </c>
      <c r="D9706" s="2" t="s">
        <v>12821</v>
      </c>
      <c r="E9706" s="3" t="s">
        <v>23926</v>
      </c>
      <c r="F9706" s="2" t="s">
        <v>23927</v>
      </c>
      <c r="G9706" t="s">
        <v>22046</v>
      </c>
      <c r="K9706" s="3"/>
    </row>
    <row r="9707" spans="2:11" x14ac:dyDescent="0.25">
      <c r="B9707" s="3" t="s">
        <v>10410</v>
      </c>
      <c r="C9707" s="3" t="b">
        <v>0</v>
      </c>
      <c r="D9707" s="2" t="s">
        <v>12821</v>
      </c>
      <c r="E9707" s="3" t="s">
        <v>23926</v>
      </c>
      <c r="F9707" s="2" t="s">
        <v>23927</v>
      </c>
      <c r="G9707" t="s">
        <v>22047</v>
      </c>
      <c r="K9707" s="3"/>
    </row>
    <row r="9708" spans="2:11" x14ac:dyDescent="0.25">
      <c r="B9708" s="3" t="s">
        <v>10547</v>
      </c>
      <c r="C9708" s="3" t="b">
        <v>0</v>
      </c>
      <c r="D9708" s="2" t="s">
        <v>12821</v>
      </c>
      <c r="E9708" s="3" t="s">
        <v>23926</v>
      </c>
      <c r="F9708" s="2" t="s">
        <v>23927</v>
      </c>
      <c r="G9708" t="s">
        <v>22048</v>
      </c>
      <c r="K9708" s="3"/>
    </row>
    <row r="9709" spans="2:11" x14ac:dyDescent="0.25">
      <c r="B9709" s="3" t="s">
        <v>10366</v>
      </c>
      <c r="C9709" s="3" t="b">
        <v>0</v>
      </c>
      <c r="D9709" s="2" t="s">
        <v>12821</v>
      </c>
      <c r="E9709" s="3" t="s">
        <v>23926</v>
      </c>
      <c r="F9709" s="2" t="s">
        <v>23927</v>
      </c>
      <c r="G9709" t="s">
        <v>22049</v>
      </c>
      <c r="K9709" s="3"/>
    </row>
    <row r="9710" spans="2:11" x14ac:dyDescent="0.25">
      <c r="B9710" s="3" t="s">
        <v>12085</v>
      </c>
      <c r="C9710" s="3" t="b">
        <v>0</v>
      </c>
      <c r="D9710" s="2" t="s">
        <v>12821</v>
      </c>
      <c r="E9710" s="3" t="s">
        <v>23926</v>
      </c>
      <c r="F9710" s="2" t="s">
        <v>23927</v>
      </c>
      <c r="G9710" t="s">
        <v>22050</v>
      </c>
      <c r="K9710" s="3"/>
    </row>
    <row r="9711" spans="2:11" x14ac:dyDescent="0.25">
      <c r="B9711" s="3" t="s">
        <v>9918</v>
      </c>
      <c r="C9711" s="3" t="b">
        <v>0</v>
      </c>
      <c r="D9711" s="2" t="s">
        <v>12821</v>
      </c>
      <c r="E9711" s="3" t="s">
        <v>23926</v>
      </c>
      <c r="F9711" s="2" t="s">
        <v>23927</v>
      </c>
      <c r="G9711" t="s">
        <v>22051</v>
      </c>
      <c r="K9711" s="3"/>
    </row>
    <row r="9712" spans="2:11" x14ac:dyDescent="0.25">
      <c r="B9712" s="3" t="s">
        <v>9514</v>
      </c>
      <c r="C9712" s="3" t="b">
        <v>0</v>
      </c>
      <c r="D9712" s="2" t="s">
        <v>12821</v>
      </c>
      <c r="E9712" s="3" t="s">
        <v>23926</v>
      </c>
      <c r="F9712" s="2" t="s">
        <v>23927</v>
      </c>
      <c r="G9712" t="s">
        <v>22052</v>
      </c>
      <c r="K9712" s="3"/>
    </row>
    <row r="9713" spans="2:11" x14ac:dyDescent="0.25">
      <c r="B9713" s="3" t="s">
        <v>12078</v>
      </c>
      <c r="C9713" s="3" t="b">
        <v>0</v>
      </c>
      <c r="D9713" s="2" t="s">
        <v>12821</v>
      </c>
      <c r="E9713" s="3" t="s">
        <v>23926</v>
      </c>
      <c r="F9713" s="2" t="s">
        <v>23927</v>
      </c>
      <c r="G9713" t="s">
        <v>22053</v>
      </c>
      <c r="K9713" s="3"/>
    </row>
    <row r="9714" spans="2:11" x14ac:dyDescent="0.25">
      <c r="B9714" s="3" t="s">
        <v>10495</v>
      </c>
      <c r="C9714" s="3" t="b">
        <v>0</v>
      </c>
      <c r="D9714" s="2" t="s">
        <v>12821</v>
      </c>
      <c r="E9714" s="3" t="s">
        <v>23926</v>
      </c>
      <c r="F9714" s="2" t="s">
        <v>23927</v>
      </c>
      <c r="G9714" t="s">
        <v>22054</v>
      </c>
      <c r="K9714" s="3"/>
    </row>
    <row r="9715" spans="2:11" x14ac:dyDescent="0.25">
      <c r="B9715" s="3" t="s">
        <v>9560</v>
      </c>
      <c r="C9715" s="3" t="b">
        <v>0</v>
      </c>
      <c r="D9715" s="2" t="s">
        <v>12821</v>
      </c>
      <c r="E9715" s="3" t="s">
        <v>23926</v>
      </c>
      <c r="F9715" s="2" t="s">
        <v>23927</v>
      </c>
      <c r="G9715" t="s">
        <v>22055</v>
      </c>
      <c r="K9715" s="3"/>
    </row>
    <row r="9716" spans="2:11" x14ac:dyDescent="0.25">
      <c r="B9716" s="3" t="s">
        <v>9278</v>
      </c>
      <c r="C9716" s="3" t="b">
        <v>0</v>
      </c>
      <c r="D9716" s="2" t="s">
        <v>12821</v>
      </c>
      <c r="E9716" s="3" t="s">
        <v>23926</v>
      </c>
      <c r="F9716" s="2" t="s">
        <v>23927</v>
      </c>
      <c r="G9716" t="s">
        <v>22056</v>
      </c>
      <c r="K9716" s="3"/>
    </row>
    <row r="9717" spans="2:11" x14ac:dyDescent="0.25">
      <c r="B9717" s="3" t="s">
        <v>10408</v>
      </c>
      <c r="C9717" s="3" t="b">
        <v>0</v>
      </c>
      <c r="D9717" s="2" t="s">
        <v>12821</v>
      </c>
      <c r="E9717" s="3" t="s">
        <v>23926</v>
      </c>
      <c r="F9717" s="2" t="s">
        <v>23927</v>
      </c>
      <c r="G9717" t="s">
        <v>22057</v>
      </c>
      <c r="K9717" s="3"/>
    </row>
    <row r="9718" spans="2:11" x14ac:dyDescent="0.25">
      <c r="B9718" s="3" t="s">
        <v>12083</v>
      </c>
      <c r="C9718" s="3" t="b">
        <v>0</v>
      </c>
      <c r="D9718" s="2" t="s">
        <v>12821</v>
      </c>
      <c r="E9718" s="3" t="s">
        <v>23926</v>
      </c>
      <c r="F9718" s="2" t="s">
        <v>23927</v>
      </c>
      <c r="G9718" t="s">
        <v>22058</v>
      </c>
      <c r="K9718" s="3"/>
    </row>
    <row r="9719" spans="2:11" x14ac:dyDescent="0.25">
      <c r="B9719" s="3" t="s">
        <v>9388</v>
      </c>
      <c r="C9719" s="3" t="b">
        <v>0</v>
      </c>
      <c r="D9719" s="2" t="s">
        <v>12821</v>
      </c>
      <c r="E9719" s="3" t="s">
        <v>23926</v>
      </c>
      <c r="F9719" s="2" t="s">
        <v>23927</v>
      </c>
      <c r="G9719" t="s">
        <v>22059</v>
      </c>
      <c r="K9719" s="3"/>
    </row>
    <row r="9720" spans="2:11" x14ac:dyDescent="0.25">
      <c r="B9720" s="3" t="s">
        <v>12079</v>
      </c>
      <c r="C9720" s="3" t="b">
        <v>0</v>
      </c>
      <c r="D9720" s="2" t="s">
        <v>12821</v>
      </c>
      <c r="E9720" s="3" t="s">
        <v>23926</v>
      </c>
      <c r="F9720" s="2" t="s">
        <v>23927</v>
      </c>
      <c r="G9720" t="s">
        <v>22060</v>
      </c>
      <c r="K9720" s="3"/>
    </row>
    <row r="9721" spans="2:11" x14ac:dyDescent="0.25">
      <c r="B9721" s="3" t="s">
        <v>12080</v>
      </c>
      <c r="C9721" s="3" t="b">
        <v>0</v>
      </c>
      <c r="D9721" s="2" t="s">
        <v>12821</v>
      </c>
      <c r="E9721" s="3" t="s">
        <v>23926</v>
      </c>
      <c r="F9721" s="2" t="s">
        <v>23927</v>
      </c>
      <c r="G9721" t="s">
        <v>22061</v>
      </c>
      <c r="K9721" s="3"/>
    </row>
    <row r="9722" spans="2:11" x14ac:dyDescent="0.25">
      <c r="B9722" s="3" t="s">
        <v>9576</v>
      </c>
      <c r="C9722" s="3" t="b">
        <v>0</v>
      </c>
      <c r="D9722" s="2" t="s">
        <v>12821</v>
      </c>
      <c r="E9722" s="3" t="s">
        <v>23926</v>
      </c>
      <c r="F9722" s="2" t="s">
        <v>23927</v>
      </c>
      <c r="G9722" t="s">
        <v>22062</v>
      </c>
      <c r="K9722" s="3"/>
    </row>
    <row r="9723" spans="2:11" x14ac:dyDescent="0.25">
      <c r="B9723" s="3" t="s">
        <v>10454</v>
      </c>
      <c r="C9723" s="3" t="b">
        <v>0</v>
      </c>
      <c r="D9723" s="2" t="s">
        <v>12821</v>
      </c>
      <c r="E9723" s="3" t="s">
        <v>23926</v>
      </c>
      <c r="F9723" s="2" t="s">
        <v>23927</v>
      </c>
      <c r="G9723" t="s">
        <v>22063</v>
      </c>
      <c r="K9723" s="3"/>
    </row>
    <row r="9724" spans="2:11" x14ac:dyDescent="0.25">
      <c r="B9724" s="3" t="s">
        <v>9879</v>
      </c>
      <c r="C9724" s="3" t="b">
        <v>0</v>
      </c>
      <c r="D9724" s="2" t="s">
        <v>12821</v>
      </c>
      <c r="E9724" s="3" t="s">
        <v>23926</v>
      </c>
      <c r="F9724" s="2" t="s">
        <v>23927</v>
      </c>
      <c r="G9724" t="s">
        <v>22064</v>
      </c>
      <c r="K9724" s="3"/>
    </row>
    <row r="9725" spans="2:11" x14ac:dyDescent="0.25">
      <c r="B9725" s="3" t="s">
        <v>9669</v>
      </c>
      <c r="C9725" s="3" t="b">
        <v>0</v>
      </c>
      <c r="D9725" s="2" t="s">
        <v>12821</v>
      </c>
      <c r="E9725" s="3" t="s">
        <v>23926</v>
      </c>
      <c r="F9725" s="2" t="s">
        <v>23927</v>
      </c>
      <c r="G9725" t="s">
        <v>22065</v>
      </c>
      <c r="K9725" s="3"/>
    </row>
    <row r="9726" spans="2:11" x14ac:dyDescent="0.25">
      <c r="B9726" s="3" t="s">
        <v>10422</v>
      </c>
      <c r="C9726" s="3" t="b">
        <v>0</v>
      </c>
      <c r="D9726" s="2" t="s">
        <v>12821</v>
      </c>
      <c r="E9726" s="3" t="s">
        <v>23926</v>
      </c>
      <c r="F9726" s="2" t="s">
        <v>23927</v>
      </c>
      <c r="G9726" t="s">
        <v>22066</v>
      </c>
      <c r="K9726" s="3"/>
    </row>
    <row r="9727" spans="2:11" x14ac:dyDescent="0.25">
      <c r="B9727" s="3" t="s">
        <v>9474</v>
      </c>
      <c r="C9727" s="3" t="b">
        <v>0</v>
      </c>
      <c r="D9727" s="2" t="s">
        <v>12821</v>
      </c>
      <c r="E9727" s="3" t="s">
        <v>23926</v>
      </c>
      <c r="F9727" s="2" t="s">
        <v>23927</v>
      </c>
      <c r="G9727" t="s">
        <v>22067</v>
      </c>
      <c r="K9727" s="3"/>
    </row>
    <row r="9728" spans="2:11" x14ac:dyDescent="0.25">
      <c r="B9728" s="3" t="s">
        <v>9663</v>
      </c>
      <c r="C9728" s="3" t="b">
        <v>0</v>
      </c>
      <c r="D9728" s="2" t="s">
        <v>12821</v>
      </c>
      <c r="E9728" s="3" t="s">
        <v>23926</v>
      </c>
      <c r="F9728" s="2" t="s">
        <v>23927</v>
      </c>
      <c r="G9728" t="s">
        <v>22068</v>
      </c>
      <c r="K9728" s="3"/>
    </row>
    <row r="9729" spans="2:11" x14ac:dyDescent="0.25">
      <c r="B9729" s="3" t="s">
        <v>9629</v>
      </c>
      <c r="C9729" s="3" t="b">
        <v>0</v>
      </c>
      <c r="D9729" s="2" t="s">
        <v>12821</v>
      </c>
      <c r="E9729" s="3" t="s">
        <v>23926</v>
      </c>
      <c r="F9729" s="2" t="s">
        <v>23927</v>
      </c>
      <c r="G9729" t="s">
        <v>22069</v>
      </c>
      <c r="K9729" s="3"/>
    </row>
    <row r="9730" spans="2:11" x14ac:dyDescent="0.25">
      <c r="B9730" s="3" t="s">
        <v>9427</v>
      </c>
      <c r="C9730" s="3" t="b">
        <v>0</v>
      </c>
      <c r="D9730" s="2" t="s">
        <v>12821</v>
      </c>
      <c r="E9730" s="3" t="s">
        <v>23926</v>
      </c>
      <c r="F9730" s="2" t="s">
        <v>23927</v>
      </c>
      <c r="G9730" t="s">
        <v>22070</v>
      </c>
      <c r="K9730" s="3"/>
    </row>
    <row r="9731" spans="2:11" x14ac:dyDescent="0.25">
      <c r="B9731" s="3" t="s">
        <v>9267</v>
      </c>
      <c r="C9731" s="3" t="b">
        <v>0</v>
      </c>
      <c r="D9731" s="2" t="s">
        <v>12821</v>
      </c>
      <c r="E9731" s="3" t="s">
        <v>23926</v>
      </c>
      <c r="F9731" s="2" t="s">
        <v>23927</v>
      </c>
      <c r="G9731" t="s">
        <v>22071</v>
      </c>
      <c r="K9731" s="3"/>
    </row>
    <row r="9732" spans="2:11" x14ac:dyDescent="0.25">
      <c r="B9732" s="3" t="s">
        <v>12084</v>
      </c>
      <c r="C9732" s="3" t="b">
        <v>0</v>
      </c>
      <c r="D9732" s="2" t="s">
        <v>12821</v>
      </c>
      <c r="E9732" s="3" t="s">
        <v>23926</v>
      </c>
      <c r="F9732" s="2" t="s">
        <v>23927</v>
      </c>
      <c r="G9732" t="s">
        <v>22072</v>
      </c>
      <c r="K9732" s="3"/>
    </row>
    <row r="9733" spans="2:11" x14ac:dyDescent="0.25">
      <c r="B9733" s="3" t="s">
        <v>12088</v>
      </c>
      <c r="C9733" s="3" t="b">
        <v>0</v>
      </c>
      <c r="D9733" s="2" t="s">
        <v>12821</v>
      </c>
      <c r="E9733" s="3" t="s">
        <v>23926</v>
      </c>
      <c r="F9733" s="2" t="s">
        <v>23927</v>
      </c>
      <c r="G9733" t="s">
        <v>22073</v>
      </c>
      <c r="K9733" s="3"/>
    </row>
    <row r="9734" spans="2:11" x14ac:dyDescent="0.25">
      <c r="B9734" s="3" t="s">
        <v>9431</v>
      </c>
      <c r="C9734" s="3" t="b">
        <v>0</v>
      </c>
      <c r="D9734" s="2" t="s">
        <v>12821</v>
      </c>
      <c r="E9734" s="3" t="s">
        <v>23926</v>
      </c>
      <c r="F9734" s="2" t="s">
        <v>23927</v>
      </c>
      <c r="G9734" t="s">
        <v>22074</v>
      </c>
      <c r="K9734" s="3"/>
    </row>
    <row r="9735" spans="2:11" x14ac:dyDescent="0.25">
      <c r="B9735" s="3" t="s">
        <v>12082</v>
      </c>
      <c r="C9735" s="3" t="b">
        <v>0</v>
      </c>
      <c r="D9735" s="2" t="s">
        <v>12821</v>
      </c>
      <c r="E9735" s="3" t="s">
        <v>23926</v>
      </c>
      <c r="F9735" s="2" t="s">
        <v>23927</v>
      </c>
      <c r="G9735" t="s">
        <v>22075</v>
      </c>
      <c r="K9735" s="3"/>
    </row>
    <row r="9736" spans="2:11" x14ac:dyDescent="0.25">
      <c r="B9736" s="3" t="s">
        <v>10581</v>
      </c>
      <c r="C9736" s="3" t="b">
        <v>0</v>
      </c>
      <c r="D9736" s="2" t="s">
        <v>12821</v>
      </c>
      <c r="E9736" s="3" t="s">
        <v>23926</v>
      </c>
      <c r="F9736" s="2" t="s">
        <v>23927</v>
      </c>
      <c r="G9736" t="s">
        <v>22076</v>
      </c>
      <c r="K9736" s="3"/>
    </row>
    <row r="9737" spans="2:11" x14ac:dyDescent="0.25">
      <c r="B9737" s="3" t="s">
        <v>10537</v>
      </c>
      <c r="C9737" s="3" t="b">
        <v>0</v>
      </c>
      <c r="D9737" s="2" t="s">
        <v>12821</v>
      </c>
      <c r="E9737" s="3" t="s">
        <v>23926</v>
      </c>
      <c r="F9737" s="2" t="s">
        <v>23927</v>
      </c>
      <c r="G9737" t="s">
        <v>22077</v>
      </c>
      <c r="K9737" s="3"/>
    </row>
    <row r="9738" spans="2:11" x14ac:dyDescent="0.25">
      <c r="B9738" s="3" t="s">
        <v>12379</v>
      </c>
      <c r="C9738" s="3" t="b">
        <v>0</v>
      </c>
      <c r="D9738" s="2" t="s">
        <v>12821</v>
      </c>
      <c r="E9738" s="3" t="s">
        <v>23926</v>
      </c>
      <c r="F9738" s="2" t="s">
        <v>23927</v>
      </c>
      <c r="G9738" t="s">
        <v>22078</v>
      </c>
      <c r="K9738" s="3"/>
    </row>
    <row r="9739" spans="2:11" x14ac:dyDescent="0.25">
      <c r="B9739" s="3" t="s">
        <v>9478</v>
      </c>
      <c r="C9739" s="3" t="b">
        <v>0</v>
      </c>
      <c r="D9739" s="2" t="s">
        <v>12821</v>
      </c>
      <c r="E9739" s="3" t="s">
        <v>23926</v>
      </c>
      <c r="F9739" s="2" t="s">
        <v>23927</v>
      </c>
      <c r="G9739" t="s">
        <v>22079</v>
      </c>
      <c r="K9739" s="3"/>
    </row>
    <row r="9740" spans="2:11" x14ac:dyDescent="0.25">
      <c r="B9740" s="3" t="s">
        <v>11952</v>
      </c>
      <c r="C9740" s="3" t="b">
        <v>0</v>
      </c>
      <c r="D9740" s="2" t="s">
        <v>12821</v>
      </c>
      <c r="E9740" s="3" t="s">
        <v>23926</v>
      </c>
      <c r="F9740" s="2" t="s">
        <v>23927</v>
      </c>
      <c r="G9740" t="s">
        <v>22080</v>
      </c>
      <c r="K9740" s="3"/>
    </row>
    <row r="9741" spans="2:11" x14ac:dyDescent="0.25">
      <c r="B9741" s="3" t="s">
        <v>10777</v>
      </c>
      <c r="C9741" s="3" t="b">
        <v>0</v>
      </c>
      <c r="D9741" s="2" t="s">
        <v>12821</v>
      </c>
      <c r="E9741" s="3" t="s">
        <v>23926</v>
      </c>
      <c r="F9741" s="2" t="s">
        <v>23927</v>
      </c>
      <c r="G9741" t="s">
        <v>22081</v>
      </c>
      <c r="K9741" s="3"/>
    </row>
    <row r="9742" spans="2:11" x14ac:dyDescent="0.25">
      <c r="B9742" s="3" t="s">
        <v>10943</v>
      </c>
      <c r="C9742" s="3" t="b">
        <v>0</v>
      </c>
      <c r="D9742" s="2" t="s">
        <v>12821</v>
      </c>
      <c r="E9742" s="3" t="s">
        <v>23926</v>
      </c>
      <c r="F9742" s="2" t="s">
        <v>23927</v>
      </c>
      <c r="G9742" t="s">
        <v>22082</v>
      </c>
      <c r="K9742" s="3"/>
    </row>
    <row r="9743" spans="2:11" x14ac:dyDescent="0.25">
      <c r="B9743" s="3" t="s">
        <v>10951</v>
      </c>
      <c r="C9743" s="3" t="b">
        <v>0</v>
      </c>
      <c r="D9743" s="2" t="s">
        <v>12821</v>
      </c>
      <c r="E9743" s="3" t="s">
        <v>23926</v>
      </c>
      <c r="F9743" s="2" t="s">
        <v>23927</v>
      </c>
      <c r="G9743" t="s">
        <v>22083</v>
      </c>
      <c r="K9743" s="3"/>
    </row>
    <row r="9744" spans="2:11" x14ac:dyDescent="0.25">
      <c r="B9744" s="3" t="s">
        <v>10819</v>
      </c>
      <c r="C9744" s="3" t="b">
        <v>0</v>
      </c>
      <c r="D9744" s="2" t="s">
        <v>12821</v>
      </c>
      <c r="E9744" s="3" t="s">
        <v>23926</v>
      </c>
      <c r="F9744" s="2" t="s">
        <v>23927</v>
      </c>
      <c r="G9744" t="s">
        <v>22084</v>
      </c>
      <c r="K9744" s="3"/>
    </row>
    <row r="9745" spans="2:11" x14ac:dyDescent="0.25">
      <c r="B9745" s="3" t="s">
        <v>10890</v>
      </c>
      <c r="C9745" s="3" t="b">
        <v>0</v>
      </c>
      <c r="D9745" s="2" t="s">
        <v>12821</v>
      </c>
      <c r="E9745" s="3" t="s">
        <v>23926</v>
      </c>
      <c r="F9745" s="2" t="s">
        <v>23927</v>
      </c>
      <c r="G9745" t="s">
        <v>22085</v>
      </c>
      <c r="K9745" s="3"/>
    </row>
    <row r="9746" spans="2:11" x14ac:dyDescent="0.25">
      <c r="B9746" s="3" t="s">
        <v>9525</v>
      </c>
      <c r="C9746" s="3" t="b">
        <v>0</v>
      </c>
      <c r="D9746" s="2" t="s">
        <v>12821</v>
      </c>
      <c r="E9746" s="3" t="s">
        <v>23926</v>
      </c>
      <c r="F9746" s="2" t="s">
        <v>23927</v>
      </c>
      <c r="G9746" t="s">
        <v>22086</v>
      </c>
      <c r="K9746" s="3"/>
    </row>
    <row r="9747" spans="2:11" x14ac:dyDescent="0.25">
      <c r="B9747" s="3" t="s">
        <v>9305</v>
      </c>
      <c r="C9747" s="3" t="b">
        <v>0</v>
      </c>
      <c r="D9747" s="2" t="s">
        <v>12821</v>
      </c>
      <c r="E9747" s="3" t="s">
        <v>23926</v>
      </c>
      <c r="F9747" s="2" t="s">
        <v>23927</v>
      </c>
      <c r="G9747" t="s">
        <v>22087</v>
      </c>
      <c r="K9747" s="3"/>
    </row>
    <row r="9748" spans="2:11" x14ac:dyDescent="0.25">
      <c r="B9748" s="3" t="s">
        <v>10509</v>
      </c>
      <c r="C9748" s="3" t="b">
        <v>0</v>
      </c>
      <c r="D9748" s="2" t="s">
        <v>12821</v>
      </c>
      <c r="E9748" s="3" t="s">
        <v>23926</v>
      </c>
      <c r="F9748" s="2" t="s">
        <v>23927</v>
      </c>
      <c r="G9748" t="s">
        <v>22088</v>
      </c>
      <c r="K9748" s="3"/>
    </row>
    <row r="9749" spans="2:11" x14ac:dyDescent="0.25">
      <c r="B9749" s="3" t="s">
        <v>10773</v>
      </c>
      <c r="C9749" s="3" t="b">
        <v>0</v>
      </c>
      <c r="D9749" s="2" t="s">
        <v>12821</v>
      </c>
      <c r="E9749" s="3" t="s">
        <v>23926</v>
      </c>
      <c r="F9749" s="2" t="s">
        <v>23927</v>
      </c>
      <c r="G9749" t="s">
        <v>22089</v>
      </c>
      <c r="K9749" s="3"/>
    </row>
    <row r="9750" spans="2:11" x14ac:dyDescent="0.25">
      <c r="B9750" s="3" t="s">
        <v>9345</v>
      </c>
      <c r="C9750" s="3" t="b">
        <v>0</v>
      </c>
      <c r="D9750" s="2" t="s">
        <v>12821</v>
      </c>
      <c r="E9750" s="3" t="s">
        <v>23926</v>
      </c>
      <c r="F9750" s="2" t="s">
        <v>23927</v>
      </c>
      <c r="G9750" t="s">
        <v>22090</v>
      </c>
      <c r="K9750" s="3"/>
    </row>
    <row r="9751" spans="2:11" x14ac:dyDescent="0.25">
      <c r="B9751" s="3" t="s">
        <v>10932</v>
      </c>
      <c r="C9751" s="3" t="b">
        <v>0</v>
      </c>
      <c r="D9751" s="2" t="s">
        <v>12821</v>
      </c>
      <c r="E9751" s="3" t="s">
        <v>23926</v>
      </c>
      <c r="F9751" s="2" t="s">
        <v>23927</v>
      </c>
      <c r="G9751" t="s">
        <v>22091</v>
      </c>
      <c r="K9751" s="3"/>
    </row>
    <row r="9752" spans="2:11" x14ac:dyDescent="0.25">
      <c r="B9752" s="3" t="s">
        <v>10683</v>
      </c>
      <c r="C9752" s="3" t="b">
        <v>0</v>
      </c>
      <c r="D9752" s="2" t="s">
        <v>12821</v>
      </c>
      <c r="E9752" s="3" t="s">
        <v>23926</v>
      </c>
      <c r="F9752" s="2" t="s">
        <v>23927</v>
      </c>
      <c r="G9752" t="s">
        <v>22092</v>
      </c>
      <c r="K9752" s="3"/>
    </row>
    <row r="9753" spans="2:11" x14ac:dyDescent="0.25">
      <c r="B9753" s="3" t="s">
        <v>9481</v>
      </c>
      <c r="C9753" s="3" t="b">
        <v>0</v>
      </c>
      <c r="D9753" s="2" t="s">
        <v>12821</v>
      </c>
      <c r="E9753" s="3" t="s">
        <v>23926</v>
      </c>
      <c r="F9753" s="2" t="s">
        <v>23927</v>
      </c>
      <c r="G9753" t="s">
        <v>22093</v>
      </c>
      <c r="K9753" s="3"/>
    </row>
    <row r="9754" spans="2:11" x14ac:dyDescent="0.25">
      <c r="B9754" s="3" t="s">
        <v>10771</v>
      </c>
      <c r="C9754" s="3" t="b">
        <v>0</v>
      </c>
      <c r="D9754" s="2" t="s">
        <v>12821</v>
      </c>
      <c r="E9754" s="3" t="s">
        <v>23926</v>
      </c>
      <c r="F9754" s="2" t="s">
        <v>23927</v>
      </c>
      <c r="G9754" t="s">
        <v>22094</v>
      </c>
      <c r="K9754" s="3"/>
    </row>
    <row r="9755" spans="2:11" x14ac:dyDescent="0.25">
      <c r="B9755" s="3" t="s">
        <v>10859</v>
      </c>
      <c r="C9755" s="3" t="b">
        <v>0</v>
      </c>
      <c r="D9755" s="2" t="s">
        <v>12821</v>
      </c>
      <c r="E9755" s="3" t="s">
        <v>23926</v>
      </c>
      <c r="F9755" s="2" t="s">
        <v>23927</v>
      </c>
      <c r="G9755" t="s">
        <v>22095</v>
      </c>
      <c r="K9755" s="3"/>
    </row>
    <row r="9756" spans="2:11" x14ac:dyDescent="0.25">
      <c r="B9756" s="3" t="s">
        <v>10902</v>
      </c>
      <c r="C9756" s="3" t="b">
        <v>0</v>
      </c>
      <c r="D9756" s="2" t="s">
        <v>12821</v>
      </c>
      <c r="E9756" s="3" t="s">
        <v>23926</v>
      </c>
      <c r="F9756" s="2" t="s">
        <v>23927</v>
      </c>
      <c r="G9756" t="s">
        <v>22096</v>
      </c>
      <c r="K9756" s="3"/>
    </row>
    <row r="9757" spans="2:11" x14ac:dyDescent="0.25">
      <c r="B9757" s="3" t="s">
        <v>10671</v>
      </c>
      <c r="C9757" s="3" t="b">
        <v>0</v>
      </c>
      <c r="D9757" s="2" t="s">
        <v>12821</v>
      </c>
      <c r="E9757" s="3" t="s">
        <v>23926</v>
      </c>
      <c r="F9757" s="2" t="s">
        <v>23927</v>
      </c>
      <c r="G9757" t="s">
        <v>22097</v>
      </c>
      <c r="K9757" s="3"/>
    </row>
    <row r="9758" spans="2:11" x14ac:dyDescent="0.25">
      <c r="B9758" s="3" t="s">
        <v>10645</v>
      </c>
      <c r="C9758" s="3" t="b">
        <v>0</v>
      </c>
      <c r="D9758" s="2" t="s">
        <v>12821</v>
      </c>
      <c r="E9758" s="3" t="s">
        <v>23926</v>
      </c>
      <c r="F9758" s="2" t="s">
        <v>23927</v>
      </c>
      <c r="G9758" t="s">
        <v>22098</v>
      </c>
      <c r="K9758" s="3"/>
    </row>
    <row r="9759" spans="2:11" x14ac:dyDescent="0.25">
      <c r="B9759" s="3" t="s">
        <v>9262</v>
      </c>
      <c r="C9759" s="3" t="b">
        <v>0</v>
      </c>
      <c r="D9759" s="2" t="s">
        <v>12821</v>
      </c>
      <c r="E9759" s="3" t="s">
        <v>23926</v>
      </c>
      <c r="F9759" s="2" t="s">
        <v>23927</v>
      </c>
      <c r="G9759" t="s">
        <v>22099</v>
      </c>
      <c r="K9759" s="3"/>
    </row>
    <row r="9760" spans="2:11" x14ac:dyDescent="0.25">
      <c r="B9760" s="3" t="s">
        <v>10468</v>
      </c>
      <c r="C9760" s="3" t="b">
        <v>0</v>
      </c>
      <c r="D9760" s="2" t="s">
        <v>12821</v>
      </c>
      <c r="E9760" s="3" t="s">
        <v>23926</v>
      </c>
      <c r="F9760" s="2" t="s">
        <v>23927</v>
      </c>
      <c r="G9760" t="s">
        <v>22100</v>
      </c>
      <c r="K9760" s="3"/>
    </row>
    <row r="9761" spans="2:11" x14ac:dyDescent="0.25">
      <c r="B9761" s="3" t="s">
        <v>9386</v>
      </c>
      <c r="C9761" s="3" t="b">
        <v>0</v>
      </c>
      <c r="D9761" s="2" t="s">
        <v>12821</v>
      </c>
      <c r="E9761" s="3" t="s">
        <v>23926</v>
      </c>
      <c r="F9761" s="2" t="s">
        <v>23927</v>
      </c>
      <c r="G9761" t="s">
        <v>22101</v>
      </c>
      <c r="K9761" s="3"/>
    </row>
    <row r="9762" spans="2:11" x14ac:dyDescent="0.25">
      <c r="B9762" s="3" t="s">
        <v>9260</v>
      </c>
      <c r="C9762" s="3" t="b">
        <v>0</v>
      </c>
      <c r="D9762" s="2" t="s">
        <v>12821</v>
      </c>
      <c r="E9762" s="3" t="s">
        <v>23926</v>
      </c>
      <c r="F9762" s="2" t="s">
        <v>23927</v>
      </c>
      <c r="G9762" t="s">
        <v>22102</v>
      </c>
      <c r="K9762" s="3"/>
    </row>
    <row r="9763" spans="2:11" x14ac:dyDescent="0.25">
      <c r="B9763" s="3" t="s">
        <v>9569</v>
      </c>
      <c r="C9763" s="3" t="b">
        <v>0</v>
      </c>
      <c r="D9763" s="2" t="s">
        <v>12821</v>
      </c>
      <c r="E9763" s="3" t="s">
        <v>23926</v>
      </c>
      <c r="F9763" s="2" t="s">
        <v>23927</v>
      </c>
      <c r="G9763" t="s">
        <v>22103</v>
      </c>
      <c r="K9763" s="3"/>
    </row>
    <row r="9764" spans="2:11" x14ac:dyDescent="0.25">
      <c r="B9764" s="3" t="s">
        <v>10892</v>
      </c>
      <c r="C9764" s="3" t="b">
        <v>0</v>
      </c>
      <c r="D9764" s="2" t="s">
        <v>12821</v>
      </c>
      <c r="E9764" s="3" t="s">
        <v>23926</v>
      </c>
      <c r="F9764" s="2" t="s">
        <v>23927</v>
      </c>
      <c r="G9764" t="s">
        <v>22104</v>
      </c>
      <c r="K9764" s="3"/>
    </row>
    <row r="9765" spans="2:11" x14ac:dyDescent="0.25">
      <c r="B9765" s="3" t="s">
        <v>12216</v>
      </c>
      <c r="C9765" s="3" t="b">
        <v>0</v>
      </c>
      <c r="D9765" s="2" t="s">
        <v>12821</v>
      </c>
      <c r="E9765" s="3" t="s">
        <v>23926</v>
      </c>
      <c r="F9765" s="2" t="s">
        <v>23927</v>
      </c>
      <c r="G9765" t="s">
        <v>22105</v>
      </c>
      <c r="K9765" s="3"/>
    </row>
    <row r="9766" spans="2:11" x14ac:dyDescent="0.25">
      <c r="B9766" s="3" t="s">
        <v>10627</v>
      </c>
      <c r="C9766" s="3" t="b">
        <v>0</v>
      </c>
      <c r="D9766" s="2" t="s">
        <v>12821</v>
      </c>
      <c r="E9766" s="3" t="s">
        <v>23926</v>
      </c>
      <c r="F9766" s="2" t="s">
        <v>23927</v>
      </c>
      <c r="G9766" t="s">
        <v>22106</v>
      </c>
      <c r="K9766" s="3"/>
    </row>
    <row r="9767" spans="2:11" x14ac:dyDescent="0.25">
      <c r="B9767" s="3" t="s">
        <v>11144</v>
      </c>
      <c r="C9767" s="3" t="b">
        <v>0</v>
      </c>
      <c r="D9767" s="2" t="s">
        <v>12821</v>
      </c>
      <c r="E9767" s="3" t="s">
        <v>23926</v>
      </c>
      <c r="F9767" s="2" t="s">
        <v>23927</v>
      </c>
      <c r="G9767" t="s">
        <v>22107</v>
      </c>
      <c r="K9767" s="3"/>
    </row>
    <row r="9768" spans="2:11" x14ac:dyDescent="0.25">
      <c r="B9768" s="3" t="s">
        <v>12244</v>
      </c>
      <c r="C9768" s="3" t="b">
        <v>0</v>
      </c>
      <c r="D9768" s="2" t="s">
        <v>12821</v>
      </c>
      <c r="E9768" s="3" t="s">
        <v>23926</v>
      </c>
      <c r="F9768" s="2" t="s">
        <v>23927</v>
      </c>
      <c r="G9768" t="s">
        <v>22108</v>
      </c>
      <c r="K9768" s="3"/>
    </row>
    <row r="9769" spans="2:11" x14ac:dyDescent="0.25">
      <c r="B9769" s="3" t="s">
        <v>12296</v>
      </c>
      <c r="C9769" s="3" t="b">
        <v>0</v>
      </c>
      <c r="D9769" s="2" t="s">
        <v>12821</v>
      </c>
      <c r="E9769" s="3" t="s">
        <v>23926</v>
      </c>
      <c r="F9769" s="2" t="s">
        <v>23927</v>
      </c>
      <c r="G9769" t="s">
        <v>22109</v>
      </c>
      <c r="K9769" s="3"/>
    </row>
    <row r="9770" spans="2:11" x14ac:dyDescent="0.25">
      <c r="B9770" s="3" t="s">
        <v>12066</v>
      </c>
      <c r="C9770" s="3" t="b">
        <v>0</v>
      </c>
      <c r="D9770" s="2" t="s">
        <v>12821</v>
      </c>
      <c r="E9770" s="3" t="s">
        <v>23926</v>
      </c>
      <c r="F9770" s="2" t="s">
        <v>23927</v>
      </c>
      <c r="G9770" t="s">
        <v>22110</v>
      </c>
      <c r="K9770" s="3"/>
    </row>
    <row r="9771" spans="2:11" x14ac:dyDescent="0.25">
      <c r="B9771" s="3" t="s">
        <v>10637</v>
      </c>
      <c r="C9771" s="3" t="b">
        <v>0</v>
      </c>
      <c r="D9771" s="2" t="s">
        <v>12821</v>
      </c>
      <c r="E9771" s="3" t="s">
        <v>23926</v>
      </c>
      <c r="F9771" s="2" t="s">
        <v>23927</v>
      </c>
      <c r="G9771" t="s">
        <v>22111</v>
      </c>
      <c r="K9771" s="3"/>
    </row>
    <row r="9772" spans="2:11" x14ac:dyDescent="0.25">
      <c r="B9772" s="3" t="s">
        <v>10786</v>
      </c>
      <c r="C9772" s="3" t="b">
        <v>0</v>
      </c>
      <c r="D9772" s="2" t="s">
        <v>12821</v>
      </c>
      <c r="E9772" s="3" t="s">
        <v>23926</v>
      </c>
      <c r="F9772" s="2" t="s">
        <v>23927</v>
      </c>
      <c r="G9772" t="s">
        <v>22112</v>
      </c>
      <c r="K9772" s="3"/>
    </row>
    <row r="9773" spans="2:11" x14ac:dyDescent="0.25">
      <c r="B9773" s="3" t="s">
        <v>10847</v>
      </c>
      <c r="C9773" s="3" t="b">
        <v>0</v>
      </c>
      <c r="D9773" s="2" t="s">
        <v>12821</v>
      </c>
      <c r="E9773" s="3" t="s">
        <v>23926</v>
      </c>
      <c r="F9773" s="2" t="s">
        <v>23927</v>
      </c>
      <c r="G9773" t="s">
        <v>22113</v>
      </c>
      <c r="K9773" s="3"/>
    </row>
    <row r="9774" spans="2:11" x14ac:dyDescent="0.25">
      <c r="B9774" s="3" t="s">
        <v>10643</v>
      </c>
      <c r="C9774" s="3" t="b">
        <v>0</v>
      </c>
      <c r="D9774" s="2" t="s">
        <v>12821</v>
      </c>
      <c r="E9774" s="3" t="s">
        <v>23926</v>
      </c>
      <c r="F9774" s="2" t="s">
        <v>23927</v>
      </c>
      <c r="G9774" t="s">
        <v>22114</v>
      </c>
      <c r="K9774" s="3"/>
    </row>
    <row r="9775" spans="2:11" x14ac:dyDescent="0.25">
      <c r="B9775" s="3" t="s">
        <v>10863</v>
      </c>
      <c r="C9775" s="3" t="b">
        <v>0</v>
      </c>
      <c r="D9775" s="2" t="s">
        <v>12821</v>
      </c>
      <c r="E9775" s="3" t="s">
        <v>23926</v>
      </c>
      <c r="F9775" s="2" t="s">
        <v>23927</v>
      </c>
      <c r="G9775" t="s">
        <v>22114</v>
      </c>
      <c r="K9775" s="3"/>
    </row>
    <row r="9776" spans="2:11" x14ac:dyDescent="0.25">
      <c r="B9776" s="3" t="s">
        <v>12210</v>
      </c>
      <c r="C9776" s="3" t="b">
        <v>0</v>
      </c>
      <c r="D9776" s="2" t="s">
        <v>12821</v>
      </c>
      <c r="E9776" s="3" t="s">
        <v>23926</v>
      </c>
      <c r="F9776" s="2" t="s">
        <v>23927</v>
      </c>
      <c r="G9776" t="s">
        <v>22115</v>
      </c>
      <c r="K9776" s="3"/>
    </row>
    <row r="9777" spans="2:11" x14ac:dyDescent="0.25">
      <c r="B9777" s="3" t="s">
        <v>9301</v>
      </c>
      <c r="C9777" s="3" t="b">
        <v>0</v>
      </c>
      <c r="D9777" s="2" t="s">
        <v>12821</v>
      </c>
      <c r="E9777" s="3" t="s">
        <v>23926</v>
      </c>
      <c r="F9777" s="2" t="s">
        <v>23927</v>
      </c>
      <c r="G9777" t="s">
        <v>22116</v>
      </c>
      <c r="K9777" s="3"/>
    </row>
    <row r="9778" spans="2:11" x14ac:dyDescent="0.25">
      <c r="B9778" s="3" t="s">
        <v>12068</v>
      </c>
      <c r="C9778" s="3" t="b">
        <v>0</v>
      </c>
      <c r="D9778" s="2" t="s">
        <v>12821</v>
      </c>
      <c r="E9778" s="3" t="s">
        <v>23926</v>
      </c>
      <c r="F9778" s="2" t="s">
        <v>23927</v>
      </c>
      <c r="G9778" t="s">
        <v>22117</v>
      </c>
      <c r="K9778" s="3"/>
    </row>
    <row r="9779" spans="2:11" x14ac:dyDescent="0.25">
      <c r="B9779" s="3" t="s">
        <v>12065</v>
      </c>
      <c r="C9779" s="3" t="b">
        <v>0</v>
      </c>
      <c r="D9779" s="2" t="s">
        <v>12821</v>
      </c>
      <c r="E9779" s="3" t="s">
        <v>23926</v>
      </c>
      <c r="F9779" s="2" t="s">
        <v>23927</v>
      </c>
      <c r="G9779" t="s">
        <v>22117</v>
      </c>
      <c r="K9779" s="3"/>
    </row>
    <row r="9780" spans="2:11" x14ac:dyDescent="0.25">
      <c r="B9780" s="3" t="s">
        <v>12343</v>
      </c>
      <c r="C9780" s="3" t="b">
        <v>0</v>
      </c>
      <c r="D9780" s="2" t="s">
        <v>12821</v>
      </c>
      <c r="E9780" s="3" t="s">
        <v>23926</v>
      </c>
      <c r="F9780" s="2" t="s">
        <v>23927</v>
      </c>
      <c r="G9780" t="s">
        <v>22118</v>
      </c>
      <c r="K9780" s="3"/>
    </row>
    <row r="9781" spans="2:11" x14ac:dyDescent="0.25">
      <c r="B9781" s="3" t="s">
        <v>10803</v>
      </c>
      <c r="C9781" s="3" t="b">
        <v>0</v>
      </c>
      <c r="D9781" s="2" t="s">
        <v>12821</v>
      </c>
      <c r="E9781" s="3" t="s">
        <v>23926</v>
      </c>
      <c r="F9781" s="2" t="s">
        <v>23927</v>
      </c>
      <c r="G9781" t="s">
        <v>22119</v>
      </c>
      <c r="K9781" s="3"/>
    </row>
    <row r="9782" spans="2:11" x14ac:dyDescent="0.25">
      <c r="B9782" s="3" t="s">
        <v>12063</v>
      </c>
      <c r="C9782" s="3" t="b">
        <v>0</v>
      </c>
      <c r="D9782" s="2" t="s">
        <v>12821</v>
      </c>
      <c r="E9782" s="3" t="s">
        <v>23926</v>
      </c>
      <c r="F9782" s="2" t="s">
        <v>23927</v>
      </c>
      <c r="G9782" t="s">
        <v>22120</v>
      </c>
      <c r="K9782" s="3"/>
    </row>
    <row r="9783" spans="2:11" x14ac:dyDescent="0.25">
      <c r="B9783" s="3" t="s">
        <v>12298</v>
      </c>
      <c r="C9783" s="3" t="b">
        <v>0</v>
      </c>
      <c r="D9783" s="2" t="s">
        <v>12821</v>
      </c>
      <c r="E9783" s="3" t="s">
        <v>23926</v>
      </c>
      <c r="F9783" s="2" t="s">
        <v>23927</v>
      </c>
      <c r="G9783" t="s">
        <v>22121</v>
      </c>
      <c r="K9783" s="3"/>
    </row>
    <row r="9784" spans="2:11" x14ac:dyDescent="0.25">
      <c r="B9784" s="3" t="s">
        <v>11140</v>
      </c>
      <c r="C9784" s="3" t="b">
        <v>0</v>
      </c>
      <c r="D9784" s="2" t="s">
        <v>12821</v>
      </c>
      <c r="E9784" s="3" t="s">
        <v>23926</v>
      </c>
      <c r="F9784" s="2" t="s">
        <v>23927</v>
      </c>
      <c r="G9784" t="s">
        <v>22122</v>
      </c>
      <c r="K9784" s="3"/>
    </row>
    <row r="9785" spans="2:11" x14ac:dyDescent="0.25">
      <c r="B9785" s="3" t="s">
        <v>9885</v>
      </c>
      <c r="C9785" s="3" t="b">
        <v>0</v>
      </c>
      <c r="D9785" s="2" t="s">
        <v>12821</v>
      </c>
      <c r="E9785" s="3" t="s">
        <v>23926</v>
      </c>
      <c r="F9785" s="2" t="s">
        <v>23927</v>
      </c>
      <c r="G9785" t="s">
        <v>22123</v>
      </c>
      <c r="K9785" s="3"/>
    </row>
    <row r="9786" spans="2:11" x14ac:dyDescent="0.25">
      <c r="B9786" s="3" t="s">
        <v>12246</v>
      </c>
      <c r="C9786" s="3" t="b">
        <v>0</v>
      </c>
      <c r="D9786" s="2" t="s">
        <v>12821</v>
      </c>
      <c r="E9786" s="3" t="s">
        <v>23926</v>
      </c>
      <c r="F9786" s="2" t="s">
        <v>23927</v>
      </c>
      <c r="G9786" t="s">
        <v>22124</v>
      </c>
      <c r="K9786" s="3"/>
    </row>
    <row r="9787" spans="2:11" x14ac:dyDescent="0.25">
      <c r="B9787" s="3" t="s">
        <v>12061</v>
      </c>
      <c r="C9787" s="3" t="b">
        <v>0</v>
      </c>
      <c r="D9787" s="2" t="s">
        <v>12821</v>
      </c>
      <c r="E9787" s="3" t="s">
        <v>23926</v>
      </c>
      <c r="F9787" s="2" t="s">
        <v>23927</v>
      </c>
      <c r="G9787" t="s">
        <v>22125</v>
      </c>
      <c r="K9787" s="3"/>
    </row>
    <row r="9788" spans="2:11" x14ac:dyDescent="0.25">
      <c r="B9788" s="3" t="s">
        <v>10906</v>
      </c>
      <c r="C9788" s="3" t="b">
        <v>0</v>
      </c>
      <c r="D9788" s="2" t="s">
        <v>12821</v>
      </c>
      <c r="E9788" s="3" t="s">
        <v>23926</v>
      </c>
      <c r="F9788" s="2" t="s">
        <v>23927</v>
      </c>
      <c r="G9788" t="s">
        <v>22126</v>
      </c>
      <c r="K9788" s="3"/>
    </row>
    <row r="9789" spans="2:11" x14ac:dyDescent="0.25">
      <c r="B9789" s="3" t="s">
        <v>9438</v>
      </c>
      <c r="C9789" s="3" t="b">
        <v>0</v>
      </c>
      <c r="D9789" s="2" t="s">
        <v>12821</v>
      </c>
      <c r="E9789" s="3" t="s">
        <v>23926</v>
      </c>
      <c r="F9789" s="2" t="s">
        <v>23927</v>
      </c>
      <c r="G9789" t="s">
        <v>22127</v>
      </c>
      <c r="K9789" s="3"/>
    </row>
    <row r="9790" spans="2:11" x14ac:dyDescent="0.25">
      <c r="B9790" s="3" t="s">
        <v>12212</v>
      </c>
      <c r="C9790" s="3" t="b">
        <v>0</v>
      </c>
      <c r="D9790" s="2" t="s">
        <v>12821</v>
      </c>
      <c r="E9790" s="3" t="s">
        <v>23926</v>
      </c>
      <c r="F9790" s="2" t="s">
        <v>23927</v>
      </c>
      <c r="G9790" t="s">
        <v>22128</v>
      </c>
      <c r="K9790" s="3"/>
    </row>
    <row r="9791" spans="2:11" x14ac:dyDescent="0.25">
      <c r="B9791" s="3" t="s">
        <v>10597</v>
      </c>
      <c r="C9791" s="3" t="b">
        <v>0</v>
      </c>
      <c r="D9791" s="2" t="s">
        <v>12821</v>
      </c>
      <c r="E9791" s="3" t="s">
        <v>23926</v>
      </c>
      <c r="F9791" s="2" t="s">
        <v>23927</v>
      </c>
      <c r="G9791" t="s">
        <v>22129</v>
      </c>
      <c r="K9791" s="3"/>
    </row>
    <row r="9792" spans="2:11" x14ac:dyDescent="0.25">
      <c r="B9792" s="3" t="s">
        <v>10894</v>
      </c>
      <c r="C9792" s="3" t="b">
        <v>0</v>
      </c>
      <c r="D9792" s="2" t="s">
        <v>12821</v>
      </c>
      <c r="E9792" s="3" t="s">
        <v>23926</v>
      </c>
      <c r="F9792" s="2" t="s">
        <v>23927</v>
      </c>
      <c r="G9792" t="s">
        <v>22130</v>
      </c>
      <c r="K9792" s="3"/>
    </row>
    <row r="9793" spans="2:11" x14ac:dyDescent="0.25">
      <c r="B9793" s="3" t="s">
        <v>10900</v>
      </c>
      <c r="C9793" s="3" t="b">
        <v>0</v>
      </c>
      <c r="D9793" s="2" t="s">
        <v>12821</v>
      </c>
      <c r="E9793" s="3" t="s">
        <v>23926</v>
      </c>
      <c r="F9793" s="2" t="s">
        <v>23927</v>
      </c>
      <c r="G9793" t="s">
        <v>22131</v>
      </c>
      <c r="K9793" s="3"/>
    </row>
    <row r="9794" spans="2:11" x14ac:dyDescent="0.25">
      <c r="B9794" s="3" t="s">
        <v>10815</v>
      </c>
      <c r="C9794" s="3" t="b">
        <v>0</v>
      </c>
      <c r="D9794" s="2" t="s">
        <v>12821</v>
      </c>
      <c r="E9794" s="3" t="s">
        <v>23926</v>
      </c>
      <c r="F9794" s="2" t="s">
        <v>23927</v>
      </c>
      <c r="G9794" t="s">
        <v>22132</v>
      </c>
      <c r="K9794" s="3"/>
    </row>
    <row r="9795" spans="2:11" x14ac:dyDescent="0.25">
      <c r="B9795" s="3" t="s">
        <v>12345</v>
      </c>
      <c r="C9795" s="3" t="b">
        <v>0</v>
      </c>
      <c r="D9795" s="2" t="s">
        <v>12821</v>
      </c>
      <c r="E9795" s="3" t="s">
        <v>23926</v>
      </c>
      <c r="F9795" s="2" t="s">
        <v>23927</v>
      </c>
      <c r="G9795" t="s">
        <v>22133</v>
      </c>
      <c r="K9795" s="3"/>
    </row>
    <row r="9796" spans="2:11" x14ac:dyDescent="0.25">
      <c r="B9796" s="3" t="s">
        <v>10809</v>
      </c>
      <c r="C9796" s="3" t="b">
        <v>0</v>
      </c>
      <c r="D9796" s="2" t="s">
        <v>12821</v>
      </c>
      <c r="E9796" s="3" t="s">
        <v>23926</v>
      </c>
      <c r="F9796" s="2" t="s">
        <v>23927</v>
      </c>
      <c r="G9796" t="s">
        <v>22134</v>
      </c>
      <c r="K9796" s="3"/>
    </row>
    <row r="9797" spans="2:11" x14ac:dyDescent="0.25">
      <c r="B9797" s="3" t="s">
        <v>9440</v>
      </c>
      <c r="C9797" s="3" t="b">
        <v>0</v>
      </c>
      <c r="D9797" s="2" t="s">
        <v>12821</v>
      </c>
      <c r="E9797" s="3" t="s">
        <v>23926</v>
      </c>
      <c r="F9797" s="2" t="s">
        <v>23927</v>
      </c>
      <c r="G9797" t="s">
        <v>22135</v>
      </c>
      <c r="K9797" s="3"/>
    </row>
    <row r="9798" spans="2:11" x14ac:dyDescent="0.25">
      <c r="B9798" s="3" t="s">
        <v>12327</v>
      </c>
      <c r="C9798" s="3" t="b">
        <v>0</v>
      </c>
      <c r="D9798" s="2" t="s">
        <v>12821</v>
      </c>
      <c r="E9798" s="3" t="s">
        <v>23926</v>
      </c>
      <c r="F9798" s="2" t="s">
        <v>23927</v>
      </c>
      <c r="G9798" t="s">
        <v>22136</v>
      </c>
      <c r="K9798" s="3"/>
    </row>
    <row r="9799" spans="2:11" x14ac:dyDescent="0.25">
      <c r="B9799" s="3" t="s">
        <v>10779</v>
      </c>
      <c r="C9799" s="3" t="b">
        <v>0</v>
      </c>
      <c r="D9799" s="2" t="s">
        <v>12821</v>
      </c>
      <c r="E9799" s="3" t="s">
        <v>23926</v>
      </c>
      <c r="F9799" s="2" t="s">
        <v>23927</v>
      </c>
      <c r="G9799" t="s">
        <v>22137</v>
      </c>
      <c r="K9799" s="3"/>
    </row>
    <row r="9800" spans="2:11" x14ac:dyDescent="0.25">
      <c r="B9800" s="3" t="s">
        <v>10647</v>
      </c>
      <c r="C9800" s="3" t="b">
        <v>0</v>
      </c>
      <c r="D9800" s="2" t="s">
        <v>12821</v>
      </c>
      <c r="E9800" s="3" t="s">
        <v>23926</v>
      </c>
      <c r="F9800" s="2" t="s">
        <v>23927</v>
      </c>
      <c r="G9800" t="s">
        <v>22138</v>
      </c>
      <c r="K9800" s="3"/>
    </row>
    <row r="9801" spans="2:11" x14ac:dyDescent="0.25">
      <c r="B9801" s="3" t="s">
        <v>12325</v>
      </c>
      <c r="C9801" s="3" t="b">
        <v>0</v>
      </c>
      <c r="D9801" s="2" t="s">
        <v>12821</v>
      </c>
      <c r="E9801" s="3" t="s">
        <v>23926</v>
      </c>
      <c r="F9801" s="2" t="s">
        <v>23927</v>
      </c>
      <c r="G9801" t="s">
        <v>22139</v>
      </c>
      <c r="K9801" s="3"/>
    </row>
    <row r="9802" spans="2:11" x14ac:dyDescent="0.25">
      <c r="B9802" s="3" t="s">
        <v>12331</v>
      </c>
      <c r="C9802" s="3" t="b">
        <v>0</v>
      </c>
      <c r="D9802" s="2" t="s">
        <v>12821</v>
      </c>
      <c r="E9802" s="3" t="s">
        <v>23926</v>
      </c>
      <c r="F9802" s="2" t="s">
        <v>23927</v>
      </c>
      <c r="G9802" t="s">
        <v>22139</v>
      </c>
      <c r="K9802" s="3"/>
    </row>
    <row r="9803" spans="2:11" x14ac:dyDescent="0.25">
      <c r="B9803" s="3" t="s">
        <v>10687</v>
      </c>
      <c r="C9803" s="3" t="b">
        <v>0</v>
      </c>
      <c r="D9803" s="2" t="s">
        <v>12821</v>
      </c>
      <c r="E9803" s="3" t="s">
        <v>23926</v>
      </c>
      <c r="F9803" s="2" t="s">
        <v>23927</v>
      </c>
      <c r="G9803" t="s">
        <v>22140</v>
      </c>
      <c r="K9803" s="3"/>
    </row>
    <row r="9804" spans="2:11" x14ac:dyDescent="0.25">
      <c r="B9804" s="3" t="s">
        <v>12070</v>
      </c>
      <c r="C9804" s="3" t="b">
        <v>0</v>
      </c>
      <c r="D9804" s="2" t="s">
        <v>12821</v>
      </c>
      <c r="E9804" s="3" t="s">
        <v>23926</v>
      </c>
      <c r="F9804" s="2" t="s">
        <v>23927</v>
      </c>
      <c r="G9804" t="s">
        <v>22141</v>
      </c>
      <c r="K9804" s="3"/>
    </row>
    <row r="9805" spans="2:11" x14ac:dyDescent="0.25">
      <c r="B9805" s="3" t="s">
        <v>9303</v>
      </c>
      <c r="C9805" s="3" t="b">
        <v>0</v>
      </c>
      <c r="D9805" s="2" t="s">
        <v>12821</v>
      </c>
      <c r="E9805" s="3" t="s">
        <v>23926</v>
      </c>
      <c r="F9805" s="2" t="s">
        <v>23927</v>
      </c>
      <c r="G9805" t="s">
        <v>22142</v>
      </c>
      <c r="K9805" s="3"/>
    </row>
    <row r="9806" spans="2:11" x14ac:dyDescent="0.25">
      <c r="B9806" s="3" t="s">
        <v>11142</v>
      </c>
      <c r="C9806" s="3" t="b">
        <v>0</v>
      </c>
      <c r="D9806" s="2" t="s">
        <v>12821</v>
      </c>
      <c r="E9806" s="3" t="s">
        <v>23926</v>
      </c>
      <c r="F9806" s="2" t="s">
        <v>23927</v>
      </c>
      <c r="G9806" t="s">
        <v>22143</v>
      </c>
      <c r="K9806" s="3"/>
    </row>
    <row r="9807" spans="2:11" x14ac:dyDescent="0.25">
      <c r="B9807" s="3" t="s">
        <v>10336</v>
      </c>
      <c r="C9807" s="3" t="b">
        <v>0</v>
      </c>
      <c r="D9807" s="2" t="s">
        <v>12821</v>
      </c>
      <c r="E9807" s="3" t="s">
        <v>23926</v>
      </c>
      <c r="F9807" s="2" t="s">
        <v>23927</v>
      </c>
      <c r="G9807" t="s">
        <v>22144</v>
      </c>
      <c r="K9807" s="3"/>
    </row>
    <row r="9808" spans="2:11" x14ac:dyDescent="0.25">
      <c r="B9808" s="3" t="s">
        <v>9633</v>
      </c>
      <c r="C9808" s="3" t="b">
        <v>0</v>
      </c>
      <c r="D9808" s="2" t="s">
        <v>12821</v>
      </c>
      <c r="E9808" s="3" t="s">
        <v>23926</v>
      </c>
      <c r="F9808" s="2" t="s">
        <v>23927</v>
      </c>
      <c r="G9808" t="s">
        <v>22145</v>
      </c>
      <c r="K9808" s="3"/>
    </row>
    <row r="9809" spans="2:11" x14ac:dyDescent="0.25">
      <c r="B9809" s="3" t="s">
        <v>10813</v>
      </c>
      <c r="C9809" s="3" t="b">
        <v>0</v>
      </c>
      <c r="D9809" s="2" t="s">
        <v>12821</v>
      </c>
      <c r="E9809" s="3" t="s">
        <v>23926</v>
      </c>
      <c r="F9809" s="2" t="s">
        <v>23927</v>
      </c>
      <c r="G9809" t="s">
        <v>22146</v>
      </c>
      <c r="K9809" s="3"/>
    </row>
    <row r="9810" spans="2:11" x14ac:dyDescent="0.25">
      <c r="B9810" s="3" t="s">
        <v>10849</v>
      </c>
      <c r="C9810" s="3" t="b">
        <v>0</v>
      </c>
      <c r="D9810" s="2" t="s">
        <v>12821</v>
      </c>
      <c r="E9810" s="3" t="s">
        <v>23926</v>
      </c>
      <c r="F9810" s="2" t="s">
        <v>23927</v>
      </c>
      <c r="G9810" t="s">
        <v>22147</v>
      </c>
      <c r="K9810" s="3"/>
    </row>
    <row r="9811" spans="2:11" x14ac:dyDescent="0.25">
      <c r="B9811" s="3" t="s">
        <v>10681</v>
      </c>
      <c r="C9811" s="3" t="b">
        <v>0</v>
      </c>
      <c r="D9811" s="2" t="s">
        <v>12821</v>
      </c>
      <c r="E9811" s="3" t="s">
        <v>23926</v>
      </c>
      <c r="F9811" s="2" t="s">
        <v>23927</v>
      </c>
      <c r="G9811" t="s">
        <v>22148</v>
      </c>
      <c r="K9811" s="3"/>
    </row>
    <row r="9812" spans="2:11" x14ac:dyDescent="0.25">
      <c r="B9812" s="3" t="s">
        <v>12198</v>
      </c>
      <c r="C9812" s="3" t="b">
        <v>0</v>
      </c>
      <c r="D9812" s="2" t="s">
        <v>12821</v>
      </c>
      <c r="E9812" s="3" t="s">
        <v>23926</v>
      </c>
      <c r="F9812" s="2" t="s">
        <v>23927</v>
      </c>
      <c r="G9812" t="s">
        <v>22149</v>
      </c>
      <c r="K9812" s="3"/>
    </row>
    <row r="9813" spans="2:11" x14ac:dyDescent="0.25">
      <c r="B9813" s="3" t="s">
        <v>10641</v>
      </c>
      <c r="C9813" s="3" t="b">
        <v>0</v>
      </c>
      <c r="D9813" s="2" t="s">
        <v>12821</v>
      </c>
      <c r="E9813" s="3" t="s">
        <v>23926</v>
      </c>
      <c r="F9813" s="2" t="s">
        <v>23927</v>
      </c>
      <c r="G9813" t="s">
        <v>22150</v>
      </c>
      <c r="K9813" s="3"/>
    </row>
    <row r="9814" spans="2:11" x14ac:dyDescent="0.25">
      <c r="B9814" s="3" t="s">
        <v>9343</v>
      </c>
      <c r="C9814" s="3" t="b">
        <v>0</v>
      </c>
      <c r="D9814" s="2" t="s">
        <v>12821</v>
      </c>
      <c r="E9814" s="3" t="s">
        <v>23926</v>
      </c>
      <c r="F9814" s="2" t="s">
        <v>23927</v>
      </c>
      <c r="G9814" t="s">
        <v>22151</v>
      </c>
      <c r="K9814" s="3"/>
    </row>
    <row r="9815" spans="2:11" x14ac:dyDescent="0.25">
      <c r="B9815" s="3" t="s">
        <v>10941</v>
      </c>
      <c r="C9815" s="3" t="b">
        <v>0</v>
      </c>
      <c r="D9815" s="2" t="s">
        <v>12821</v>
      </c>
      <c r="E9815" s="3" t="s">
        <v>23926</v>
      </c>
      <c r="F9815" s="2" t="s">
        <v>23927</v>
      </c>
      <c r="G9815" t="s">
        <v>22152</v>
      </c>
      <c r="K9815" s="3"/>
    </row>
    <row r="9816" spans="2:11" x14ac:dyDescent="0.25">
      <c r="B9816" s="3" t="s">
        <v>12329</v>
      </c>
      <c r="C9816" s="3" t="b">
        <v>0</v>
      </c>
      <c r="D9816" s="2" t="s">
        <v>12821</v>
      </c>
      <c r="E9816" s="3" t="s">
        <v>23926</v>
      </c>
      <c r="F9816" s="2" t="s">
        <v>23927</v>
      </c>
      <c r="G9816" t="s">
        <v>22153</v>
      </c>
      <c r="K9816" s="3"/>
    </row>
    <row r="9817" spans="2:11" x14ac:dyDescent="0.25">
      <c r="B9817" s="3" t="s">
        <v>9384</v>
      </c>
      <c r="C9817" s="3" t="b">
        <v>0</v>
      </c>
      <c r="D9817" s="2" t="s">
        <v>12821</v>
      </c>
      <c r="E9817" s="3" t="s">
        <v>23926</v>
      </c>
      <c r="F9817" s="2" t="s">
        <v>23927</v>
      </c>
      <c r="G9817" t="s">
        <v>22154</v>
      </c>
      <c r="K9817" s="3"/>
    </row>
    <row r="9818" spans="2:11" x14ac:dyDescent="0.25">
      <c r="B9818" s="3" t="s">
        <v>10759</v>
      </c>
      <c r="C9818" s="3" t="b">
        <v>0</v>
      </c>
      <c r="D9818" s="2" t="s">
        <v>12821</v>
      </c>
      <c r="E9818" s="3" t="s">
        <v>23926</v>
      </c>
      <c r="F9818" s="2" t="s">
        <v>23927</v>
      </c>
      <c r="G9818" t="s">
        <v>22155</v>
      </c>
      <c r="K9818" s="3"/>
    </row>
    <row r="9819" spans="2:11" x14ac:dyDescent="0.25">
      <c r="B9819" s="3" t="s">
        <v>12202</v>
      </c>
      <c r="C9819" s="3" t="b">
        <v>0</v>
      </c>
      <c r="D9819" s="2" t="s">
        <v>12821</v>
      </c>
      <c r="E9819" s="3" t="s">
        <v>23926</v>
      </c>
      <c r="F9819" s="2" t="s">
        <v>23927</v>
      </c>
      <c r="G9819" t="s">
        <v>22156</v>
      </c>
      <c r="K9819" s="3"/>
    </row>
    <row r="9820" spans="2:11" x14ac:dyDescent="0.25">
      <c r="B9820" s="3" t="s">
        <v>10673</v>
      </c>
      <c r="C9820" s="3" t="b">
        <v>0</v>
      </c>
      <c r="D9820" s="2" t="s">
        <v>12821</v>
      </c>
      <c r="E9820" s="3" t="s">
        <v>23926</v>
      </c>
      <c r="F9820" s="2" t="s">
        <v>23927</v>
      </c>
      <c r="G9820" t="s">
        <v>22157</v>
      </c>
      <c r="K9820" s="3"/>
    </row>
    <row r="9821" spans="2:11" x14ac:dyDescent="0.25">
      <c r="B9821" s="3" t="s">
        <v>9258</v>
      </c>
      <c r="C9821" s="3" t="b">
        <v>0</v>
      </c>
      <c r="D9821" s="2" t="s">
        <v>12821</v>
      </c>
      <c r="E9821" s="3" t="s">
        <v>23926</v>
      </c>
      <c r="F9821" s="2" t="s">
        <v>23927</v>
      </c>
      <c r="G9821" t="s">
        <v>22158</v>
      </c>
      <c r="K9821" s="3"/>
    </row>
    <row r="9822" spans="2:11" x14ac:dyDescent="0.25">
      <c r="B9822" s="3" t="s">
        <v>10865</v>
      </c>
      <c r="C9822" s="3" t="b">
        <v>0</v>
      </c>
      <c r="D9822" s="2" t="s">
        <v>12821</v>
      </c>
      <c r="E9822" s="3" t="s">
        <v>23926</v>
      </c>
      <c r="F9822" s="2" t="s">
        <v>23927</v>
      </c>
      <c r="G9822" t="s">
        <v>22159</v>
      </c>
      <c r="K9822" s="3"/>
    </row>
    <row r="9823" spans="2:11" x14ac:dyDescent="0.25">
      <c r="B9823" s="3" t="s">
        <v>9390</v>
      </c>
      <c r="C9823" s="3" t="b">
        <v>0</v>
      </c>
      <c r="D9823" s="2" t="s">
        <v>12821</v>
      </c>
      <c r="E9823" s="3" t="s">
        <v>23926</v>
      </c>
      <c r="F9823" s="2" t="s">
        <v>23927</v>
      </c>
      <c r="G9823" t="s">
        <v>22160</v>
      </c>
      <c r="K9823" s="3"/>
    </row>
    <row r="9824" spans="2:11" x14ac:dyDescent="0.25">
      <c r="B9824" s="3" t="s">
        <v>10729</v>
      </c>
      <c r="C9824" s="3" t="b">
        <v>0</v>
      </c>
      <c r="D9824" s="2" t="s">
        <v>12821</v>
      </c>
      <c r="E9824" s="3" t="s">
        <v>23926</v>
      </c>
      <c r="F9824" s="2" t="s">
        <v>23927</v>
      </c>
      <c r="G9824" t="s">
        <v>22161</v>
      </c>
      <c r="K9824" s="3"/>
    </row>
    <row r="9825" spans="2:11" x14ac:dyDescent="0.25">
      <c r="B9825" s="3" t="s">
        <v>10898</v>
      </c>
      <c r="C9825" s="3" t="b">
        <v>0</v>
      </c>
      <c r="D9825" s="2" t="s">
        <v>12821</v>
      </c>
      <c r="E9825" s="3" t="s">
        <v>23926</v>
      </c>
      <c r="F9825" s="2" t="s">
        <v>23927</v>
      </c>
      <c r="G9825" t="s">
        <v>22162</v>
      </c>
      <c r="K9825" s="3"/>
    </row>
    <row r="9826" spans="2:11" x14ac:dyDescent="0.25">
      <c r="B9826" s="3" t="s">
        <v>10857</v>
      </c>
      <c r="C9826" s="3" t="b">
        <v>0</v>
      </c>
      <c r="D9826" s="2" t="s">
        <v>12821</v>
      </c>
      <c r="E9826" s="3" t="s">
        <v>23926</v>
      </c>
      <c r="F9826" s="2" t="s">
        <v>23927</v>
      </c>
      <c r="G9826" t="s">
        <v>22163</v>
      </c>
      <c r="K9826" s="3"/>
    </row>
    <row r="9827" spans="2:11" x14ac:dyDescent="0.25">
      <c r="B9827" s="3" t="s">
        <v>10805</v>
      </c>
      <c r="C9827" s="3" t="b">
        <v>0</v>
      </c>
      <c r="D9827" s="2" t="s">
        <v>12821</v>
      </c>
      <c r="E9827" s="3" t="s">
        <v>23926</v>
      </c>
      <c r="F9827" s="2" t="s">
        <v>23927</v>
      </c>
      <c r="G9827" t="s">
        <v>22164</v>
      </c>
      <c r="K9827" s="3"/>
    </row>
    <row r="9828" spans="2:11" x14ac:dyDescent="0.25">
      <c r="B9828" s="3" t="s">
        <v>10807</v>
      </c>
      <c r="C9828" s="3" t="b">
        <v>0</v>
      </c>
      <c r="D9828" s="2" t="s">
        <v>12821</v>
      </c>
      <c r="E9828" s="3" t="s">
        <v>23926</v>
      </c>
      <c r="F9828" s="2" t="s">
        <v>23927</v>
      </c>
      <c r="G9828" t="s">
        <v>22165</v>
      </c>
      <c r="K9828" s="3"/>
    </row>
    <row r="9829" spans="2:11" x14ac:dyDescent="0.25">
      <c r="B9829" s="3" t="s">
        <v>10853</v>
      </c>
      <c r="C9829" s="3" t="b">
        <v>0</v>
      </c>
      <c r="D9829" s="2" t="s">
        <v>12821</v>
      </c>
      <c r="E9829" s="3" t="s">
        <v>23926</v>
      </c>
      <c r="F9829" s="2" t="s">
        <v>23927</v>
      </c>
      <c r="G9829" t="s">
        <v>22166</v>
      </c>
      <c r="K9829" s="3"/>
    </row>
    <row r="9830" spans="2:11" x14ac:dyDescent="0.25">
      <c r="B9830" s="3" t="s">
        <v>12067</v>
      </c>
      <c r="C9830" s="3" t="b">
        <v>0</v>
      </c>
      <c r="D9830" s="2" t="s">
        <v>12821</v>
      </c>
      <c r="E9830" s="3" t="s">
        <v>23926</v>
      </c>
      <c r="F9830" s="2" t="s">
        <v>23927</v>
      </c>
      <c r="G9830" t="s">
        <v>22167</v>
      </c>
      <c r="K9830" s="3"/>
    </row>
    <row r="9831" spans="2:11" x14ac:dyDescent="0.25">
      <c r="B9831" s="3" t="s">
        <v>12064</v>
      </c>
      <c r="C9831" s="3" t="b">
        <v>0</v>
      </c>
      <c r="D9831" s="2" t="s">
        <v>12821</v>
      </c>
      <c r="E9831" s="3" t="s">
        <v>23926</v>
      </c>
      <c r="F9831" s="2" t="s">
        <v>23927</v>
      </c>
      <c r="G9831" t="s">
        <v>22167</v>
      </c>
      <c r="K9831" s="3"/>
    </row>
    <row r="9832" spans="2:11" x14ac:dyDescent="0.25">
      <c r="B9832" s="3" t="s">
        <v>9355</v>
      </c>
      <c r="C9832" s="3" t="b">
        <v>0</v>
      </c>
      <c r="D9832" s="2" t="s">
        <v>12821</v>
      </c>
      <c r="E9832" s="3" t="s">
        <v>23926</v>
      </c>
      <c r="F9832" s="2" t="s">
        <v>23927</v>
      </c>
      <c r="G9832" t="s">
        <v>22168</v>
      </c>
      <c r="K9832" s="3"/>
    </row>
    <row r="9833" spans="2:11" x14ac:dyDescent="0.25">
      <c r="B9833" s="3" t="s">
        <v>10934</v>
      </c>
      <c r="C9833" s="3" t="b">
        <v>0</v>
      </c>
      <c r="D9833" s="2" t="s">
        <v>12821</v>
      </c>
      <c r="E9833" s="3" t="s">
        <v>23926</v>
      </c>
      <c r="F9833" s="2" t="s">
        <v>23927</v>
      </c>
      <c r="G9833" t="s">
        <v>22169</v>
      </c>
      <c r="K9833" s="3"/>
    </row>
    <row r="9834" spans="2:11" x14ac:dyDescent="0.25">
      <c r="B9834" s="3" t="s">
        <v>10949</v>
      </c>
      <c r="C9834" s="3" t="b">
        <v>0</v>
      </c>
      <c r="D9834" s="2" t="s">
        <v>12821</v>
      </c>
      <c r="E9834" s="3" t="s">
        <v>23926</v>
      </c>
      <c r="F9834" s="2" t="s">
        <v>23927</v>
      </c>
      <c r="G9834" t="s">
        <v>22170</v>
      </c>
      <c r="K9834" s="3"/>
    </row>
    <row r="9835" spans="2:11" x14ac:dyDescent="0.25">
      <c r="B9835" s="3" t="s">
        <v>12218</v>
      </c>
      <c r="C9835" s="3" t="b">
        <v>0</v>
      </c>
      <c r="D9835" s="2" t="s">
        <v>12821</v>
      </c>
      <c r="E9835" s="3" t="s">
        <v>23926</v>
      </c>
      <c r="F9835" s="2" t="s">
        <v>23927</v>
      </c>
      <c r="G9835" t="s">
        <v>22171</v>
      </c>
      <c r="K9835" s="3"/>
    </row>
    <row r="9836" spans="2:11" x14ac:dyDescent="0.25">
      <c r="B9836" s="3" t="s">
        <v>12252</v>
      </c>
      <c r="C9836" s="3" t="b">
        <v>0</v>
      </c>
      <c r="D9836" s="2" t="s">
        <v>12821</v>
      </c>
      <c r="E9836" s="3" t="s">
        <v>23926</v>
      </c>
      <c r="F9836" s="2" t="s">
        <v>23927</v>
      </c>
      <c r="G9836" t="s">
        <v>22171</v>
      </c>
      <c r="K9836" s="3"/>
    </row>
    <row r="9837" spans="2:11" x14ac:dyDescent="0.25">
      <c r="B9837" s="3" t="s">
        <v>10867</v>
      </c>
      <c r="C9837" s="3" t="b">
        <v>0</v>
      </c>
      <c r="D9837" s="2" t="s">
        <v>12821</v>
      </c>
      <c r="E9837" s="3" t="s">
        <v>23926</v>
      </c>
      <c r="F9837" s="2" t="s">
        <v>23927</v>
      </c>
      <c r="G9837" t="s">
        <v>22172</v>
      </c>
      <c r="K9837" s="3"/>
    </row>
    <row r="9838" spans="2:11" x14ac:dyDescent="0.25">
      <c r="B9838" s="3" t="s">
        <v>10823</v>
      </c>
      <c r="C9838" s="3" t="b">
        <v>0</v>
      </c>
      <c r="D9838" s="2" t="s">
        <v>12821</v>
      </c>
      <c r="E9838" s="3" t="s">
        <v>23926</v>
      </c>
      <c r="F9838" s="2" t="s">
        <v>23927</v>
      </c>
      <c r="G9838" t="s">
        <v>22173</v>
      </c>
      <c r="K9838" s="3"/>
    </row>
    <row r="9839" spans="2:11" x14ac:dyDescent="0.25">
      <c r="B9839" s="3" t="s">
        <v>10910</v>
      </c>
      <c r="C9839" s="3" t="b">
        <v>0</v>
      </c>
      <c r="D9839" s="2" t="s">
        <v>12821</v>
      </c>
      <c r="E9839" s="3" t="s">
        <v>23926</v>
      </c>
      <c r="F9839" s="2" t="s">
        <v>23927</v>
      </c>
      <c r="G9839" t="s">
        <v>22173</v>
      </c>
      <c r="K9839" s="3"/>
    </row>
    <row r="9840" spans="2:11" x14ac:dyDescent="0.25">
      <c r="B9840" s="3" t="s">
        <v>11138</v>
      </c>
      <c r="C9840" s="3" t="b">
        <v>0</v>
      </c>
      <c r="D9840" s="2" t="s">
        <v>12821</v>
      </c>
      <c r="E9840" s="3" t="s">
        <v>23926</v>
      </c>
      <c r="F9840" s="2" t="s">
        <v>23927</v>
      </c>
      <c r="G9840" t="s">
        <v>22174</v>
      </c>
      <c r="K9840" s="3"/>
    </row>
    <row r="9841" spans="2:11" x14ac:dyDescent="0.25">
      <c r="B9841" s="3" t="s">
        <v>12214</v>
      </c>
      <c r="C9841" s="3" t="b">
        <v>0</v>
      </c>
      <c r="D9841" s="2" t="s">
        <v>12821</v>
      </c>
      <c r="E9841" s="3" t="s">
        <v>23926</v>
      </c>
      <c r="F9841" s="2" t="s">
        <v>23927</v>
      </c>
      <c r="G9841" t="s">
        <v>22175</v>
      </c>
      <c r="K9841" s="3"/>
    </row>
    <row r="9842" spans="2:11" x14ac:dyDescent="0.25">
      <c r="B9842" s="3" t="s">
        <v>10817</v>
      </c>
      <c r="C9842" s="3" t="b">
        <v>0</v>
      </c>
      <c r="D9842" s="2" t="s">
        <v>12821</v>
      </c>
      <c r="E9842" s="3" t="s">
        <v>23926</v>
      </c>
      <c r="F9842" s="2" t="s">
        <v>23927</v>
      </c>
      <c r="G9842" t="s">
        <v>22176</v>
      </c>
      <c r="K9842" s="3"/>
    </row>
    <row r="9843" spans="2:11" x14ac:dyDescent="0.25">
      <c r="B9843" s="3" t="s">
        <v>10811</v>
      </c>
      <c r="C9843" s="3" t="b">
        <v>0</v>
      </c>
      <c r="D9843" s="2" t="s">
        <v>12821</v>
      </c>
      <c r="E9843" s="3" t="s">
        <v>23926</v>
      </c>
      <c r="F9843" s="2" t="s">
        <v>23927</v>
      </c>
      <c r="G9843" t="s">
        <v>22177</v>
      </c>
      <c r="K9843" s="3"/>
    </row>
    <row r="9844" spans="2:11" x14ac:dyDescent="0.25">
      <c r="B9844" s="3" t="s">
        <v>10691</v>
      </c>
      <c r="C9844" s="3" t="b">
        <v>0</v>
      </c>
      <c r="D9844" s="2" t="s">
        <v>12821</v>
      </c>
      <c r="E9844" s="3" t="s">
        <v>23926</v>
      </c>
      <c r="F9844" s="2" t="s">
        <v>23927</v>
      </c>
      <c r="G9844" t="s">
        <v>22178</v>
      </c>
      <c r="K9844" s="3"/>
    </row>
    <row r="9845" spans="2:11" x14ac:dyDescent="0.25">
      <c r="B9845" s="3" t="s">
        <v>10593</v>
      </c>
      <c r="C9845" s="3" t="b">
        <v>0</v>
      </c>
      <c r="D9845" s="2" t="s">
        <v>12821</v>
      </c>
      <c r="E9845" s="3" t="s">
        <v>23926</v>
      </c>
      <c r="F9845" s="2" t="s">
        <v>23927</v>
      </c>
      <c r="G9845" t="s">
        <v>22179</v>
      </c>
      <c r="K9845" s="3"/>
    </row>
    <row r="9846" spans="2:11" x14ac:dyDescent="0.25">
      <c r="B9846" s="3" t="s">
        <v>10685</v>
      </c>
      <c r="C9846" s="3" t="b">
        <v>0</v>
      </c>
      <c r="D9846" s="2" t="s">
        <v>12821</v>
      </c>
      <c r="E9846" s="3" t="s">
        <v>23926</v>
      </c>
      <c r="F9846" s="2" t="s">
        <v>23927</v>
      </c>
      <c r="G9846" t="s">
        <v>22180</v>
      </c>
      <c r="K9846" s="3"/>
    </row>
    <row r="9847" spans="2:11" x14ac:dyDescent="0.25">
      <c r="B9847" s="3" t="s">
        <v>12248</v>
      </c>
      <c r="C9847" s="3" t="b">
        <v>0</v>
      </c>
      <c r="D9847" s="2" t="s">
        <v>12821</v>
      </c>
      <c r="E9847" s="3" t="s">
        <v>23926</v>
      </c>
      <c r="F9847" s="2" t="s">
        <v>23927</v>
      </c>
      <c r="G9847" t="s">
        <v>22181</v>
      </c>
      <c r="K9847" s="3"/>
    </row>
    <row r="9848" spans="2:11" x14ac:dyDescent="0.25">
      <c r="B9848" s="3" t="s">
        <v>9397</v>
      </c>
      <c r="C9848" s="3" t="b">
        <v>0</v>
      </c>
      <c r="D9848" s="2" t="s">
        <v>12821</v>
      </c>
      <c r="E9848" s="3" t="s">
        <v>23926</v>
      </c>
      <c r="F9848" s="2" t="s">
        <v>23927</v>
      </c>
      <c r="G9848" t="s">
        <v>22182</v>
      </c>
      <c r="K9848" s="3"/>
    </row>
    <row r="9849" spans="2:11" x14ac:dyDescent="0.25">
      <c r="B9849" s="3" t="s">
        <v>10945</v>
      </c>
      <c r="C9849" s="3" t="b">
        <v>0</v>
      </c>
      <c r="D9849" s="2" t="s">
        <v>12821</v>
      </c>
      <c r="E9849" s="3" t="s">
        <v>23926</v>
      </c>
      <c r="F9849" s="2" t="s">
        <v>23927</v>
      </c>
      <c r="G9849" t="s">
        <v>22183</v>
      </c>
      <c r="K9849" s="3"/>
    </row>
    <row r="9850" spans="2:11" x14ac:dyDescent="0.25">
      <c r="B9850" s="3" t="s">
        <v>12071</v>
      </c>
      <c r="C9850" s="3" t="b">
        <v>0</v>
      </c>
      <c r="D9850" s="2" t="s">
        <v>12821</v>
      </c>
      <c r="E9850" s="3" t="s">
        <v>23926</v>
      </c>
      <c r="F9850" s="2" t="s">
        <v>23927</v>
      </c>
      <c r="G9850" t="s">
        <v>22184</v>
      </c>
      <c r="K9850" s="3"/>
    </row>
    <row r="9851" spans="2:11" x14ac:dyDescent="0.25">
      <c r="B9851" s="3" t="s">
        <v>12292</v>
      </c>
      <c r="C9851" s="3" t="b">
        <v>0</v>
      </c>
      <c r="D9851" s="2" t="s">
        <v>12821</v>
      </c>
      <c r="E9851" s="3" t="s">
        <v>23926</v>
      </c>
      <c r="F9851" s="2" t="s">
        <v>23927</v>
      </c>
      <c r="G9851" t="s">
        <v>22185</v>
      </c>
      <c r="K9851" s="3"/>
    </row>
    <row r="9852" spans="2:11" x14ac:dyDescent="0.25">
      <c r="B9852" s="3" t="s">
        <v>12069</v>
      </c>
      <c r="C9852" s="3" t="b">
        <v>0</v>
      </c>
      <c r="D9852" s="2" t="s">
        <v>12821</v>
      </c>
      <c r="E9852" s="3" t="s">
        <v>23926</v>
      </c>
      <c r="F9852" s="2" t="s">
        <v>23927</v>
      </c>
      <c r="G9852" t="s">
        <v>22186</v>
      </c>
      <c r="K9852" s="3"/>
    </row>
    <row r="9853" spans="2:11" x14ac:dyDescent="0.25">
      <c r="B9853" s="3" t="s">
        <v>12256</v>
      </c>
      <c r="C9853" s="3" t="b">
        <v>0</v>
      </c>
      <c r="D9853" s="2" t="s">
        <v>12821</v>
      </c>
      <c r="E9853" s="3" t="s">
        <v>23926</v>
      </c>
      <c r="F9853" s="2" t="s">
        <v>23927</v>
      </c>
      <c r="G9853" t="s">
        <v>22187</v>
      </c>
      <c r="K9853" s="3"/>
    </row>
    <row r="9854" spans="2:11" x14ac:dyDescent="0.25">
      <c r="B9854" s="3" t="s">
        <v>12260</v>
      </c>
      <c r="C9854" s="3" t="b">
        <v>0</v>
      </c>
      <c r="D9854" s="2" t="s">
        <v>12821</v>
      </c>
      <c r="E9854" s="3" t="s">
        <v>23926</v>
      </c>
      <c r="F9854" s="2" t="s">
        <v>23927</v>
      </c>
      <c r="G9854" t="s">
        <v>22188</v>
      </c>
      <c r="K9854" s="3"/>
    </row>
    <row r="9855" spans="2:11" x14ac:dyDescent="0.25">
      <c r="B9855" s="3" t="s">
        <v>10715</v>
      </c>
      <c r="C9855" s="3" t="b">
        <v>0</v>
      </c>
      <c r="D9855" s="2" t="s">
        <v>12821</v>
      </c>
      <c r="E9855" s="3" t="s">
        <v>23926</v>
      </c>
      <c r="F9855" s="2" t="s">
        <v>23927</v>
      </c>
      <c r="G9855" t="s">
        <v>22189</v>
      </c>
      <c r="K9855" s="3"/>
    </row>
    <row r="9856" spans="2:11" x14ac:dyDescent="0.25">
      <c r="B9856" s="3" t="s">
        <v>10292</v>
      </c>
      <c r="C9856" s="3" t="b">
        <v>0</v>
      </c>
      <c r="D9856" s="2" t="s">
        <v>12821</v>
      </c>
      <c r="E9856" s="3" t="s">
        <v>23926</v>
      </c>
      <c r="F9856" s="2" t="s">
        <v>23927</v>
      </c>
      <c r="G9856" t="s">
        <v>22190</v>
      </c>
      <c r="K9856" s="3"/>
    </row>
    <row r="9857" spans="2:11" x14ac:dyDescent="0.25">
      <c r="B9857" s="3" t="s">
        <v>10904</v>
      </c>
      <c r="C9857" s="3" t="b">
        <v>0</v>
      </c>
      <c r="D9857" s="2" t="s">
        <v>12821</v>
      </c>
      <c r="E9857" s="3" t="s">
        <v>23926</v>
      </c>
      <c r="F9857" s="2" t="s">
        <v>23927</v>
      </c>
      <c r="G9857" t="s">
        <v>22191</v>
      </c>
      <c r="K9857" s="3"/>
    </row>
    <row r="9858" spans="2:11" x14ac:dyDescent="0.25">
      <c r="B9858" s="3" t="s">
        <v>10721</v>
      </c>
      <c r="C9858" s="3" t="b">
        <v>0</v>
      </c>
      <c r="D9858" s="2" t="s">
        <v>12821</v>
      </c>
      <c r="E9858" s="3" t="s">
        <v>23926</v>
      </c>
      <c r="F9858" s="2" t="s">
        <v>23927</v>
      </c>
      <c r="G9858" t="s">
        <v>22192</v>
      </c>
      <c r="K9858" s="3"/>
    </row>
    <row r="9859" spans="2:11" x14ac:dyDescent="0.25">
      <c r="B9859" s="3" t="s">
        <v>9314</v>
      </c>
      <c r="C9859" s="3" t="b">
        <v>0</v>
      </c>
      <c r="D9859" s="2" t="s">
        <v>12821</v>
      </c>
      <c r="E9859" s="3" t="s">
        <v>23926</v>
      </c>
      <c r="F9859" s="2" t="s">
        <v>23927</v>
      </c>
      <c r="G9859" t="s">
        <v>22193</v>
      </c>
      <c r="K9859" s="3"/>
    </row>
    <row r="9860" spans="2:11" x14ac:dyDescent="0.25">
      <c r="B9860" s="3" t="s">
        <v>10424</v>
      </c>
      <c r="C9860" s="3" t="b">
        <v>0</v>
      </c>
      <c r="D9860" s="2" t="s">
        <v>12821</v>
      </c>
      <c r="E9860" s="3" t="s">
        <v>23926</v>
      </c>
      <c r="F9860" s="2" t="s">
        <v>23927</v>
      </c>
      <c r="G9860" t="s">
        <v>22194</v>
      </c>
      <c r="K9860" s="3"/>
    </row>
    <row r="9861" spans="2:11" x14ac:dyDescent="0.25">
      <c r="B9861" s="3" t="s">
        <v>12290</v>
      </c>
      <c r="C9861" s="3" t="b">
        <v>0</v>
      </c>
      <c r="D9861" s="2" t="s">
        <v>12821</v>
      </c>
      <c r="E9861" s="3" t="s">
        <v>23926</v>
      </c>
      <c r="F9861" s="2" t="s">
        <v>23927</v>
      </c>
      <c r="G9861" t="s">
        <v>22195</v>
      </c>
      <c r="K9861" s="3"/>
    </row>
    <row r="9862" spans="2:11" x14ac:dyDescent="0.25">
      <c r="B9862" s="3" t="s">
        <v>9673</v>
      </c>
      <c r="C9862" s="3" t="b">
        <v>0</v>
      </c>
      <c r="D9862" s="2" t="s">
        <v>12821</v>
      </c>
      <c r="E9862" s="3" t="s">
        <v>23926</v>
      </c>
      <c r="F9862" s="2" t="s">
        <v>23927</v>
      </c>
      <c r="G9862" t="s">
        <v>22195</v>
      </c>
      <c r="K9862" s="3"/>
    </row>
    <row r="9863" spans="2:11" x14ac:dyDescent="0.25">
      <c r="B9863" s="3" t="s">
        <v>12200</v>
      </c>
      <c r="C9863" s="3" t="b">
        <v>0</v>
      </c>
      <c r="D9863" s="2" t="s">
        <v>12821</v>
      </c>
      <c r="E9863" s="3" t="s">
        <v>23926</v>
      </c>
      <c r="F9863" s="2" t="s">
        <v>23927</v>
      </c>
      <c r="G9863" t="s">
        <v>22196</v>
      </c>
      <c r="K9863" s="3"/>
    </row>
    <row r="9864" spans="2:11" x14ac:dyDescent="0.25">
      <c r="B9864" s="3" t="s">
        <v>10380</v>
      </c>
      <c r="C9864" s="3" t="b">
        <v>0</v>
      </c>
      <c r="D9864" s="2" t="s">
        <v>12821</v>
      </c>
      <c r="E9864" s="3" t="s">
        <v>23926</v>
      </c>
      <c r="F9864" s="2" t="s">
        <v>23927</v>
      </c>
      <c r="G9864" t="s">
        <v>22196</v>
      </c>
      <c r="K9864" s="3"/>
    </row>
    <row r="9865" spans="2:11" x14ac:dyDescent="0.25">
      <c r="B9865" s="3" t="s">
        <v>10908</v>
      </c>
      <c r="C9865" s="3" t="b">
        <v>0</v>
      </c>
      <c r="D9865" s="2" t="s">
        <v>12821</v>
      </c>
      <c r="E9865" s="3" t="s">
        <v>23926</v>
      </c>
      <c r="F9865" s="2" t="s">
        <v>23927</v>
      </c>
      <c r="G9865" t="s">
        <v>22197</v>
      </c>
      <c r="K9865" s="3"/>
    </row>
    <row r="9866" spans="2:11" x14ac:dyDescent="0.25">
      <c r="B9866" s="3" t="s">
        <v>10689</v>
      </c>
      <c r="C9866" s="3" t="b">
        <v>0</v>
      </c>
      <c r="D9866" s="2" t="s">
        <v>12821</v>
      </c>
      <c r="E9866" s="3" t="s">
        <v>23926</v>
      </c>
      <c r="F9866" s="2" t="s">
        <v>23927</v>
      </c>
      <c r="G9866" t="s">
        <v>22197</v>
      </c>
      <c r="K9866" s="3"/>
    </row>
    <row r="9867" spans="2:11" x14ac:dyDescent="0.25">
      <c r="B9867" s="3" t="s">
        <v>10629</v>
      </c>
      <c r="C9867" s="3" t="b">
        <v>0</v>
      </c>
      <c r="D9867" s="2" t="s">
        <v>12821</v>
      </c>
      <c r="E9867" s="3" t="s">
        <v>23926</v>
      </c>
      <c r="F9867" s="2" t="s">
        <v>23927</v>
      </c>
      <c r="G9867" t="s">
        <v>22198</v>
      </c>
      <c r="K9867" s="3"/>
    </row>
    <row r="9868" spans="2:11" x14ac:dyDescent="0.25">
      <c r="B9868" s="3" t="s">
        <v>12204</v>
      </c>
      <c r="C9868" s="3" t="b">
        <v>0</v>
      </c>
      <c r="D9868" s="2" t="s">
        <v>12821</v>
      </c>
      <c r="E9868" s="3" t="s">
        <v>23926</v>
      </c>
      <c r="F9868" s="2" t="s">
        <v>23927</v>
      </c>
      <c r="G9868" t="s">
        <v>22199</v>
      </c>
      <c r="K9868" s="3"/>
    </row>
    <row r="9869" spans="2:11" x14ac:dyDescent="0.25">
      <c r="B9869" s="3" t="s">
        <v>10633</v>
      </c>
      <c r="C9869" s="3" t="b">
        <v>0</v>
      </c>
      <c r="D9869" s="2" t="s">
        <v>12821</v>
      </c>
      <c r="E9869" s="3" t="s">
        <v>23926</v>
      </c>
      <c r="F9869" s="2" t="s">
        <v>23927</v>
      </c>
      <c r="G9869" t="s">
        <v>22200</v>
      </c>
      <c r="K9869" s="3"/>
    </row>
    <row r="9870" spans="2:11" x14ac:dyDescent="0.25">
      <c r="B9870" s="3" t="s">
        <v>10631</v>
      </c>
      <c r="C9870" s="3" t="b">
        <v>0</v>
      </c>
      <c r="D9870" s="2" t="s">
        <v>12821</v>
      </c>
      <c r="E9870" s="3" t="s">
        <v>23926</v>
      </c>
      <c r="F9870" s="2" t="s">
        <v>23927</v>
      </c>
      <c r="G9870" t="s">
        <v>22201</v>
      </c>
      <c r="K9870" s="3"/>
    </row>
    <row r="9871" spans="2:11" x14ac:dyDescent="0.25">
      <c r="B9871" s="3" t="s">
        <v>12258</v>
      </c>
      <c r="C9871" s="3" t="b">
        <v>0</v>
      </c>
      <c r="D9871" s="2" t="s">
        <v>12821</v>
      </c>
      <c r="E9871" s="3" t="s">
        <v>23926</v>
      </c>
      <c r="F9871" s="2" t="s">
        <v>23927</v>
      </c>
      <c r="G9871" t="s">
        <v>22202</v>
      </c>
      <c r="K9871" s="3"/>
    </row>
    <row r="9872" spans="2:11" x14ac:dyDescent="0.25">
      <c r="B9872" s="3" t="s">
        <v>10765</v>
      </c>
      <c r="C9872" s="3" t="b">
        <v>0</v>
      </c>
      <c r="D9872" s="2" t="s">
        <v>12821</v>
      </c>
      <c r="E9872" s="3" t="s">
        <v>23926</v>
      </c>
      <c r="F9872" s="2" t="s">
        <v>23927</v>
      </c>
      <c r="G9872" t="s">
        <v>22203</v>
      </c>
      <c r="K9872" s="3"/>
    </row>
    <row r="9873" spans="2:11" x14ac:dyDescent="0.25">
      <c r="B9873" s="3" t="s">
        <v>10769</v>
      </c>
      <c r="C9873" s="3" t="b">
        <v>0</v>
      </c>
      <c r="D9873" s="2" t="s">
        <v>12821</v>
      </c>
      <c r="E9873" s="3" t="s">
        <v>23926</v>
      </c>
      <c r="F9873" s="2" t="s">
        <v>23927</v>
      </c>
      <c r="G9873" t="s">
        <v>22204</v>
      </c>
      <c r="K9873" s="3"/>
    </row>
    <row r="9874" spans="2:11" x14ac:dyDescent="0.25">
      <c r="B9874" s="3" t="s">
        <v>10731</v>
      </c>
      <c r="C9874" s="3" t="b">
        <v>0</v>
      </c>
      <c r="D9874" s="2" t="s">
        <v>12821</v>
      </c>
      <c r="E9874" s="3" t="s">
        <v>23926</v>
      </c>
      <c r="F9874" s="2" t="s">
        <v>23927</v>
      </c>
      <c r="G9874" t="s">
        <v>22205</v>
      </c>
      <c r="K9874" s="3"/>
    </row>
    <row r="9875" spans="2:11" x14ac:dyDescent="0.25">
      <c r="B9875" s="3" t="s">
        <v>10719</v>
      </c>
      <c r="C9875" s="3" t="b">
        <v>0</v>
      </c>
      <c r="D9875" s="2" t="s">
        <v>12821</v>
      </c>
      <c r="E9875" s="3" t="s">
        <v>23926</v>
      </c>
      <c r="F9875" s="2" t="s">
        <v>23927</v>
      </c>
      <c r="G9875" t="s">
        <v>22206</v>
      </c>
      <c r="K9875" s="3"/>
    </row>
    <row r="9876" spans="2:11" x14ac:dyDescent="0.25">
      <c r="B9876" s="3" t="s">
        <v>10727</v>
      </c>
      <c r="C9876" s="3" t="b">
        <v>0</v>
      </c>
      <c r="D9876" s="2" t="s">
        <v>12821</v>
      </c>
      <c r="E9876" s="3" t="s">
        <v>23926</v>
      </c>
      <c r="F9876" s="2" t="s">
        <v>23927</v>
      </c>
      <c r="G9876" t="s">
        <v>22207</v>
      </c>
      <c r="K9876" s="3"/>
    </row>
    <row r="9877" spans="2:11" x14ac:dyDescent="0.25">
      <c r="B9877" s="3" t="s">
        <v>10679</v>
      </c>
      <c r="C9877" s="3" t="b">
        <v>0</v>
      </c>
      <c r="D9877" s="2" t="s">
        <v>12821</v>
      </c>
      <c r="E9877" s="3" t="s">
        <v>23926</v>
      </c>
      <c r="F9877" s="2" t="s">
        <v>23927</v>
      </c>
      <c r="G9877" t="s">
        <v>22208</v>
      </c>
      <c r="K9877" s="3"/>
    </row>
    <row r="9878" spans="2:11" x14ac:dyDescent="0.25">
      <c r="B9878" s="3" t="s">
        <v>10763</v>
      </c>
      <c r="C9878" s="3" t="b">
        <v>0</v>
      </c>
      <c r="D9878" s="2" t="s">
        <v>12821</v>
      </c>
      <c r="E9878" s="3" t="s">
        <v>23926</v>
      </c>
      <c r="F9878" s="2" t="s">
        <v>23927</v>
      </c>
      <c r="G9878" t="s">
        <v>22209</v>
      </c>
      <c r="K9878" s="3"/>
    </row>
    <row r="9879" spans="2:11" x14ac:dyDescent="0.25">
      <c r="B9879" s="3" t="s">
        <v>9271</v>
      </c>
      <c r="C9879" s="3" t="b">
        <v>0</v>
      </c>
      <c r="D9879" s="2" t="s">
        <v>12821</v>
      </c>
      <c r="E9879" s="3" t="s">
        <v>23926</v>
      </c>
      <c r="F9879" s="2" t="s">
        <v>23927</v>
      </c>
      <c r="G9879" t="s">
        <v>22210</v>
      </c>
      <c r="K9879" s="3"/>
    </row>
    <row r="9880" spans="2:11" x14ac:dyDescent="0.25">
      <c r="B9880" s="3" t="s">
        <v>12294</v>
      </c>
      <c r="C9880" s="3" t="b">
        <v>0</v>
      </c>
      <c r="D9880" s="2" t="s">
        <v>12821</v>
      </c>
      <c r="E9880" s="3" t="s">
        <v>23926</v>
      </c>
      <c r="F9880" s="2" t="s">
        <v>23927</v>
      </c>
      <c r="G9880" t="s">
        <v>22211</v>
      </c>
      <c r="K9880" s="3"/>
    </row>
    <row r="9881" spans="2:11" x14ac:dyDescent="0.25">
      <c r="B9881" s="3" t="s">
        <v>10938</v>
      </c>
      <c r="C9881" s="3" t="b">
        <v>0</v>
      </c>
      <c r="D9881" s="2" t="s">
        <v>12821</v>
      </c>
      <c r="E9881" s="3" t="s">
        <v>23926</v>
      </c>
      <c r="F9881" s="2" t="s">
        <v>23927</v>
      </c>
      <c r="G9881" t="s">
        <v>22212</v>
      </c>
      <c r="K9881" s="3"/>
    </row>
    <row r="9882" spans="2:11" x14ac:dyDescent="0.25">
      <c r="B9882" s="3" t="s">
        <v>10675</v>
      </c>
      <c r="C9882" s="3" t="b">
        <v>0</v>
      </c>
      <c r="D9882" s="2" t="s">
        <v>12821</v>
      </c>
      <c r="E9882" s="3" t="s">
        <v>23926</v>
      </c>
      <c r="F9882" s="2" t="s">
        <v>23927</v>
      </c>
      <c r="G9882" t="s">
        <v>22213</v>
      </c>
      <c r="K9882" s="3"/>
    </row>
    <row r="9883" spans="2:11" x14ac:dyDescent="0.25">
      <c r="B9883" s="3" t="s">
        <v>10733</v>
      </c>
      <c r="C9883" s="3" t="b">
        <v>0</v>
      </c>
      <c r="D9883" s="2" t="s">
        <v>12821</v>
      </c>
      <c r="E9883" s="3" t="s">
        <v>23926</v>
      </c>
      <c r="F9883" s="2" t="s">
        <v>23927</v>
      </c>
      <c r="G9883" t="s">
        <v>22214</v>
      </c>
      <c r="K9883" s="3"/>
    </row>
    <row r="9884" spans="2:11" x14ac:dyDescent="0.25">
      <c r="B9884" s="3" t="s">
        <v>10861</v>
      </c>
      <c r="C9884" s="3" t="b">
        <v>0</v>
      </c>
      <c r="D9884" s="2" t="s">
        <v>12821</v>
      </c>
      <c r="E9884" s="3" t="s">
        <v>23926</v>
      </c>
      <c r="F9884" s="2" t="s">
        <v>23927</v>
      </c>
      <c r="G9884" t="s">
        <v>22215</v>
      </c>
      <c r="K9884" s="3"/>
    </row>
    <row r="9885" spans="2:11" x14ac:dyDescent="0.25">
      <c r="B9885" s="3" t="s">
        <v>10896</v>
      </c>
      <c r="C9885" s="3" t="b">
        <v>0</v>
      </c>
      <c r="D9885" s="2" t="s">
        <v>12821</v>
      </c>
      <c r="E9885" s="3" t="s">
        <v>23926</v>
      </c>
      <c r="F9885" s="2" t="s">
        <v>23927</v>
      </c>
      <c r="G9885" t="s">
        <v>22216</v>
      </c>
      <c r="K9885" s="3"/>
    </row>
    <row r="9886" spans="2:11" x14ac:dyDescent="0.25">
      <c r="B9886" s="3" t="s">
        <v>10851</v>
      </c>
      <c r="C9886" s="3" t="b">
        <v>0</v>
      </c>
      <c r="D9886" s="2" t="s">
        <v>12821</v>
      </c>
      <c r="E9886" s="3" t="s">
        <v>23926</v>
      </c>
      <c r="F9886" s="2" t="s">
        <v>23927</v>
      </c>
      <c r="G9886" t="s">
        <v>22217</v>
      </c>
      <c r="K9886" s="3"/>
    </row>
    <row r="9887" spans="2:11" x14ac:dyDescent="0.25">
      <c r="B9887" s="3" t="s">
        <v>10378</v>
      </c>
      <c r="C9887" s="3" t="b">
        <v>0</v>
      </c>
      <c r="D9887" s="2" t="s">
        <v>12821</v>
      </c>
      <c r="E9887" s="3" t="s">
        <v>23926</v>
      </c>
      <c r="F9887" s="2" t="s">
        <v>23927</v>
      </c>
      <c r="G9887" t="s">
        <v>22218</v>
      </c>
      <c r="K9887" s="3"/>
    </row>
    <row r="9888" spans="2:11" x14ac:dyDescent="0.25">
      <c r="B9888" s="3" t="s">
        <v>10761</v>
      </c>
      <c r="C9888" s="3" t="b">
        <v>0</v>
      </c>
      <c r="D9888" s="2" t="s">
        <v>12821</v>
      </c>
      <c r="E9888" s="3" t="s">
        <v>23926</v>
      </c>
      <c r="F9888" s="2" t="s">
        <v>23927</v>
      </c>
      <c r="G9888" t="s">
        <v>22219</v>
      </c>
      <c r="K9888" s="3"/>
    </row>
    <row r="9889" spans="2:11" x14ac:dyDescent="0.25">
      <c r="B9889" s="3" t="s">
        <v>12060</v>
      </c>
      <c r="C9889" s="3" t="b">
        <v>0</v>
      </c>
      <c r="D9889" s="2" t="s">
        <v>12821</v>
      </c>
      <c r="E9889" s="3" t="s">
        <v>23926</v>
      </c>
      <c r="F9889" s="2" t="s">
        <v>23927</v>
      </c>
      <c r="G9889" t="s">
        <v>22220</v>
      </c>
      <c r="K9889" s="3"/>
    </row>
    <row r="9890" spans="2:11" x14ac:dyDescent="0.25">
      <c r="B9890" s="3" t="s">
        <v>12059</v>
      </c>
      <c r="C9890" s="3" t="b">
        <v>0</v>
      </c>
      <c r="D9890" s="2" t="s">
        <v>12821</v>
      </c>
      <c r="E9890" s="3" t="s">
        <v>23926</v>
      </c>
      <c r="F9890" s="2" t="s">
        <v>23927</v>
      </c>
      <c r="G9890" t="s">
        <v>22221</v>
      </c>
      <c r="K9890" s="3"/>
    </row>
    <row r="9891" spans="2:11" x14ac:dyDescent="0.25">
      <c r="B9891" s="3" t="s">
        <v>12250</v>
      </c>
      <c r="C9891" s="3" t="b">
        <v>0</v>
      </c>
      <c r="D9891" s="2" t="s">
        <v>12821</v>
      </c>
      <c r="E9891" s="3" t="s">
        <v>23926</v>
      </c>
      <c r="F9891" s="2" t="s">
        <v>23927</v>
      </c>
      <c r="G9891" t="s">
        <v>22222</v>
      </c>
      <c r="K9891" s="3"/>
    </row>
    <row r="9892" spans="2:11" x14ac:dyDescent="0.25">
      <c r="B9892" s="3" t="s">
        <v>12062</v>
      </c>
      <c r="C9892" s="3" t="b">
        <v>0</v>
      </c>
      <c r="D9892" s="2" t="s">
        <v>12821</v>
      </c>
      <c r="E9892" s="3" t="s">
        <v>23926</v>
      </c>
      <c r="F9892" s="2" t="s">
        <v>23927</v>
      </c>
      <c r="G9892" t="s">
        <v>22223</v>
      </c>
      <c r="K9892" s="3"/>
    </row>
    <row r="9893" spans="2:11" x14ac:dyDescent="0.25">
      <c r="B9893" s="3" t="s">
        <v>10775</v>
      </c>
      <c r="C9893" s="3" t="b">
        <v>0</v>
      </c>
      <c r="D9893" s="2" t="s">
        <v>12821</v>
      </c>
      <c r="E9893" s="3" t="s">
        <v>23926</v>
      </c>
      <c r="F9893" s="2" t="s">
        <v>23927</v>
      </c>
      <c r="G9893" t="s">
        <v>22224</v>
      </c>
      <c r="K9893" s="3"/>
    </row>
    <row r="9894" spans="2:11" x14ac:dyDescent="0.25">
      <c r="B9894" s="3" t="s">
        <v>12302</v>
      </c>
      <c r="C9894" s="3" t="b">
        <v>0</v>
      </c>
      <c r="D9894" s="2" t="s">
        <v>12821</v>
      </c>
      <c r="E9894" s="3" t="s">
        <v>23926</v>
      </c>
      <c r="F9894" s="2" t="s">
        <v>23927</v>
      </c>
      <c r="G9894" t="s">
        <v>22225</v>
      </c>
      <c r="K9894" s="3"/>
    </row>
    <row r="9895" spans="2:11" x14ac:dyDescent="0.25">
      <c r="B9895" s="3" t="s">
        <v>9716</v>
      </c>
      <c r="C9895" s="3" t="b">
        <v>0</v>
      </c>
      <c r="D9895" s="2" t="s">
        <v>12821</v>
      </c>
      <c r="E9895" s="3" t="s">
        <v>23926</v>
      </c>
      <c r="F9895" s="2" t="s">
        <v>23927</v>
      </c>
      <c r="G9895" t="s">
        <v>22226</v>
      </c>
      <c r="K9895" s="3"/>
    </row>
    <row r="9896" spans="2:11" x14ac:dyDescent="0.25">
      <c r="B9896" s="3" t="s">
        <v>10717</v>
      </c>
      <c r="C9896" s="3" t="b">
        <v>0</v>
      </c>
      <c r="D9896" s="2" t="s">
        <v>12821</v>
      </c>
      <c r="E9896" s="3" t="s">
        <v>23926</v>
      </c>
      <c r="F9896" s="2" t="s">
        <v>23927</v>
      </c>
      <c r="G9896" t="s">
        <v>22227</v>
      </c>
      <c r="K9896" s="3"/>
    </row>
    <row r="9897" spans="2:11" x14ac:dyDescent="0.25">
      <c r="B9897" s="3" t="s">
        <v>10735</v>
      </c>
      <c r="C9897" s="3" t="b">
        <v>0</v>
      </c>
      <c r="D9897" s="2" t="s">
        <v>12821</v>
      </c>
      <c r="E9897" s="3" t="s">
        <v>23926</v>
      </c>
      <c r="F9897" s="2" t="s">
        <v>23927</v>
      </c>
      <c r="G9897" t="s">
        <v>22228</v>
      </c>
      <c r="K9897" s="3"/>
    </row>
    <row r="9898" spans="2:11" x14ac:dyDescent="0.25">
      <c r="B9898" s="3" t="s">
        <v>10947</v>
      </c>
      <c r="C9898" s="3" t="b">
        <v>0</v>
      </c>
      <c r="D9898" s="2" t="s">
        <v>12821</v>
      </c>
      <c r="E9898" s="3" t="s">
        <v>23926</v>
      </c>
      <c r="F9898" s="2" t="s">
        <v>23927</v>
      </c>
      <c r="G9898" t="s">
        <v>22229</v>
      </c>
      <c r="K9898" s="3"/>
    </row>
    <row r="9899" spans="2:11" x14ac:dyDescent="0.25">
      <c r="B9899" s="3" t="s">
        <v>12282</v>
      </c>
      <c r="C9899" s="3" t="b">
        <v>0</v>
      </c>
      <c r="D9899" s="2" t="s">
        <v>12821</v>
      </c>
      <c r="E9899" s="3" t="s">
        <v>23926</v>
      </c>
      <c r="F9899" s="2" t="s">
        <v>23927</v>
      </c>
      <c r="G9899" t="s">
        <v>22230</v>
      </c>
      <c r="K9899" s="3"/>
    </row>
    <row r="9900" spans="2:11" x14ac:dyDescent="0.25">
      <c r="B9900" s="3" t="s">
        <v>10635</v>
      </c>
      <c r="C9900" s="3" t="b">
        <v>0</v>
      </c>
      <c r="D9900" s="2" t="s">
        <v>12821</v>
      </c>
      <c r="E9900" s="3" t="s">
        <v>23926</v>
      </c>
      <c r="F9900" s="2" t="s">
        <v>23927</v>
      </c>
      <c r="G9900" t="s">
        <v>22231</v>
      </c>
      <c r="K9900" s="3"/>
    </row>
    <row r="9901" spans="2:11" x14ac:dyDescent="0.25">
      <c r="B9901" s="3" t="s">
        <v>10821</v>
      </c>
      <c r="C9901" s="3" t="b">
        <v>0</v>
      </c>
      <c r="D9901" s="2" t="s">
        <v>12821</v>
      </c>
      <c r="E9901" s="3" t="s">
        <v>23926</v>
      </c>
      <c r="F9901" s="2" t="s">
        <v>23927</v>
      </c>
      <c r="G9901" t="s">
        <v>22232</v>
      </c>
      <c r="K9901" s="3"/>
    </row>
    <row r="9902" spans="2:11" x14ac:dyDescent="0.25">
      <c r="B9902" s="3" t="s">
        <v>10697</v>
      </c>
      <c r="C9902" s="3" t="b">
        <v>0</v>
      </c>
      <c r="D9902" s="2" t="s">
        <v>12821</v>
      </c>
      <c r="E9902" s="3" t="s">
        <v>23926</v>
      </c>
      <c r="F9902" s="2" t="s">
        <v>23927</v>
      </c>
      <c r="G9902" t="s">
        <v>22233</v>
      </c>
      <c r="K9902" s="3"/>
    </row>
    <row r="9903" spans="2:11" x14ac:dyDescent="0.25">
      <c r="B9903" s="3" t="s">
        <v>10661</v>
      </c>
      <c r="C9903" s="3" t="b">
        <v>0</v>
      </c>
      <c r="D9903" s="2" t="s">
        <v>12821</v>
      </c>
      <c r="E9903" s="3" t="s">
        <v>23926</v>
      </c>
      <c r="F9903" s="2" t="s">
        <v>23927</v>
      </c>
      <c r="G9903" t="s">
        <v>22234</v>
      </c>
      <c r="K9903" s="3"/>
    </row>
    <row r="9904" spans="2:11" x14ac:dyDescent="0.25">
      <c r="B9904" s="3" t="s">
        <v>10659</v>
      </c>
      <c r="C9904" s="3" t="b">
        <v>0</v>
      </c>
      <c r="D9904" s="2" t="s">
        <v>12821</v>
      </c>
      <c r="E9904" s="3" t="s">
        <v>23926</v>
      </c>
      <c r="F9904" s="2" t="s">
        <v>23927</v>
      </c>
      <c r="G9904" t="s">
        <v>22235</v>
      </c>
      <c r="K9904" s="3"/>
    </row>
    <row r="9905" spans="2:11" x14ac:dyDescent="0.25">
      <c r="B9905" s="3" t="s">
        <v>10783</v>
      </c>
      <c r="C9905" s="3" t="b">
        <v>0</v>
      </c>
      <c r="D9905" s="2" t="s">
        <v>12821</v>
      </c>
      <c r="E9905" s="3" t="s">
        <v>23926</v>
      </c>
      <c r="F9905" s="2" t="s">
        <v>23927</v>
      </c>
      <c r="G9905" t="s">
        <v>22236</v>
      </c>
      <c r="K9905" s="3"/>
    </row>
    <row r="9906" spans="2:11" x14ac:dyDescent="0.25">
      <c r="B9906" s="3" t="s">
        <v>10739</v>
      </c>
      <c r="C9906" s="3" t="b">
        <v>0</v>
      </c>
      <c r="D9906" s="2" t="s">
        <v>12821</v>
      </c>
      <c r="E9906" s="3" t="s">
        <v>23926</v>
      </c>
      <c r="F9906" s="2" t="s">
        <v>23927</v>
      </c>
      <c r="G9906" t="s">
        <v>22237</v>
      </c>
      <c r="K9906" s="3"/>
    </row>
    <row r="9907" spans="2:11" x14ac:dyDescent="0.25">
      <c r="B9907" s="3" t="s">
        <v>11920</v>
      </c>
      <c r="C9907" s="3" t="b">
        <v>0</v>
      </c>
      <c r="D9907" s="2" t="s">
        <v>12821</v>
      </c>
      <c r="E9907" s="3" t="s">
        <v>23926</v>
      </c>
      <c r="F9907" s="2" t="s">
        <v>23927</v>
      </c>
      <c r="G9907" t="s">
        <v>22238</v>
      </c>
      <c r="K9907" s="3"/>
    </row>
    <row r="9908" spans="2:11" x14ac:dyDescent="0.25">
      <c r="B9908" s="3" t="s">
        <v>9280</v>
      </c>
      <c r="C9908" s="3" t="b">
        <v>0</v>
      </c>
      <c r="D9908" s="2" t="s">
        <v>12821</v>
      </c>
      <c r="E9908" s="3" t="s">
        <v>23926</v>
      </c>
      <c r="F9908" s="2" t="s">
        <v>23927</v>
      </c>
      <c r="G9908" t="s">
        <v>22239</v>
      </c>
      <c r="K9908" s="3"/>
    </row>
    <row r="9909" spans="2:11" x14ac:dyDescent="0.25">
      <c r="B9909" s="3" t="s">
        <v>10665</v>
      </c>
      <c r="C9909" s="3" t="b">
        <v>0</v>
      </c>
      <c r="D9909" s="2" t="s">
        <v>12821</v>
      </c>
      <c r="E9909" s="3" t="s">
        <v>23926</v>
      </c>
      <c r="F9909" s="2" t="s">
        <v>23927</v>
      </c>
      <c r="G9909" t="s">
        <v>22240</v>
      </c>
      <c r="K9909" s="3"/>
    </row>
    <row r="9910" spans="2:11" x14ac:dyDescent="0.25">
      <c r="B9910" s="3" t="s">
        <v>10923</v>
      </c>
      <c r="C9910" s="3" t="b">
        <v>0</v>
      </c>
      <c r="D9910" s="2" t="s">
        <v>12821</v>
      </c>
      <c r="E9910" s="3" t="s">
        <v>23926</v>
      </c>
      <c r="F9910" s="2" t="s">
        <v>23927</v>
      </c>
      <c r="G9910" t="s">
        <v>22241</v>
      </c>
      <c r="K9910" s="3"/>
    </row>
    <row r="9911" spans="2:11" x14ac:dyDescent="0.25">
      <c r="B9911" s="3" t="s">
        <v>10789</v>
      </c>
      <c r="C9911" s="3" t="b">
        <v>0</v>
      </c>
      <c r="D9911" s="2" t="s">
        <v>12821</v>
      </c>
      <c r="E9911" s="3" t="s">
        <v>23926</v>
      </c>
      <c r="F9911" s="2" t="s">
        <v>23927</v>
      </c>
      <c r="G9911" t="s">
        <v>22242</v>
      </c>
      <c r="K9911" s="3"/>
    </row>
    <row r="9912" spans="2:11" x14ac:dyDescent="0.25">
      <c r="B9912" s="3" t="s">
        <v>10835</v>
      </c>
      <c r="C9912" s="3" t="b">
        <v>0</v>
      </c>
      <c r="D9912" s="2" t="s">
        <v>12821</v>
      </c>
      <c r="E9912" s="3" t="s">
        <v>23926</v>
      </c>
      <c r="F9912" s="2" t="s">
        <v>23927</v>
      </c>
      <c r="G9912" t="s">
        <v>22243</v>
      </c>
      <c r="K9912" s="3"/>
    </row>
    <row r="9913" spans="2:11" x14ac:dyDescent="0.25">
      <c r="B9913" s="3" t="s">
        <v>10747</v>
      </c>
      <c r="C9913" s="3" t="b">
        <v>0</v>
      </c>
      <c r="D9913" s="2" t="s">
        <v>12821</v>
      </c>
      <c r="E9913" s="3" t="s">
        <v>23926</v>
      </c>
      <c r="F9913" s="2" t="s">
        <v>23927</v>
      </c>
      <c r="G9913" t="s">
        <v>22244</v>
      </c>
      <c r="K9913" s="3"/>
    </row>
    <row r="9914" spans="2:11" x14ac:dyDescent="0.25">
      <c r="B9914" s="3" t="s">
        <v>10749</v>
      </c>
      <c r="C9914" s="3" t="b">
        <v>0</v>
      </c>
      <c r="D9914" s="2" t="s">
        <v>12821</v>
      </c>
      <c r="E9914" s="3" t="s">
        <v>23926</v>
      </c>
      <c r="F9914" s="2" t="s">
        <v>23927</v>
      </c>
      <c r="G9914" t="s">
        <v>22244</v>
      </c>
      <c r="K9914" s="3"/>
    </row>
    <row r="9915" spans="2:11" x14ac:dyDescent="0.25">
      <c r="B9915" s="3" t="s">
        <v>10878</v>
      </c>
      <c r="C9915" s="3" t="b">
        <v>0</v>
      </c>
      <c r="D9915" s="2" t="s">
        <v>12821</v>
      </c>
      <c r="E9915" s="3" t="s">
        <v>23926</v>
      </c>
      <c r="F9915" s="2" t="s">
        <v>23927</v>
      </c>
      <c r="G9915" t="s">
        <v>22245</v>
      </c>
      <c r="K9915" s="3"/>
    </row>
    <row r="9916" spans="2:11" x14ac:dyDescent="0.25">
      <c r="B9916" s="3" t="s">
        <v>10919</v>
      </c>
      <c r="C9916" s="3" t="b">
        <v>0</v>
      </c>
      <c r="D9916" s="2" t="s">
        <v>12821</v>
      </c>
      <c r="E9916" s="3" t="s">
        <v>23926</v>
      </c>
      <c r="F9916" s="2" t="s">
        <v>23927</v>
      </c>
      <c r="G9916" t="s">
        <v>22245</v>
      </c>
      <c r="K9916" s="3"/>
    </row>
    <row r="9917" spans="2:11" x14ac:dyDescent="0.25">
      <c r="B9917" s="3" t="s">
        <v>10967</v>
      </c>
      <c r="C9917" s="3" t="b">
        <v>0</v>
      </c>
      <c r="D9917" s="2" t="s">
        <v>12821</v>
      </c>
      <c r="E9917" s="3" t="s">
        <v>23926</v>
      </c>
      <c r="F9917" s="2" t="s">
        <v>23927</v>
      </c>
      <c r="G9917" t="s">
        <v>22246</v>
      </c>
      <c r="K9917" s="3"/>
    </row>
    <row r="9918" spans="2:11" x14ac:dyDescent="0.25">
      <c r="B9918" s="3" t="s">
        <v>10912</v>
      </c>
      <c r="C9918" s="3" t="b">
        <v>0</v>
      </c>
      <c r="D9918" s="2" t="s">
        <v>12821</v>
      </c>
      <c r="E9918" s="3" t="s">
        <v>23926</v>
      </c>
      <c r="F9918" s="2" t="s">
        <v>23927</v>
      </c>
      <c r="G9918" t="s">
        <v>22247</v>
      </c>
      <c r="K9918" s="3"/>
    </row>
    <row r="9919" spans="2:11" x14ac:dyDescent="0.25">
      <c r="B9919" s="3" t="s">
        <v>10921</v>
      </c>
      <c r="C9919" s="3" t="b">
        <v>0</v>
      </c>
      <c r="D9919" s="2" t="s">
        <v>12821</v>
      </c>
      <c r="E9919" s="3" t="s">
        <v>23926</v>
      </c>
      <c r="F9919" s="2" t="s">
        <v>23927</v>
      </c>
      <c r="G9919" t="s">
        <v>22248</v>
      </c>
      <c r="K9919" s="3"/>
    </row>
    <row r="9920" spans="2:11" x14ac:dyDescent="0.25">
      <c r="B9920" s="3" t="s">
        <v>11964</v>
      </c>
      <c r="C9920" s="3" t="b">
        <v>0</v>
      </c>
      <c r="D9920" s="2" t="s">
        <v>12821</v>
      </c>
      <c r="E9920" s="3" t="s">
        <v>23926</v>
      </c>
      <c r="F9920" s="2" t="s">
        <v>23927</v>
      </c>
      <c r="G9920" t="s">
        <v>22249</v>
      </c>
      <c r="K9920" s="3"/>
    </row>
    <row r="9921" spans="2:11" x14ac:dyDescent="0.25">
      <c r="B9921" s="3" t="s">
        <v>10959</v>
      </c>
      <c r="C9921" s="3" t="b">
        <v>0</v>
      </c>
      <c r="D9921" s="2" t="s">
        <v>12821</v>
      </c>
      <c r="E9921" s="3" t="s">
        <v>23926</v>
      </c>
      <c r="F9921" s="2" t="s">
        <v>23927</v>
      </c>
      <c r="G9921" t="s">
        <v>22250</v>
      </c>
      <c r="K9921" s="3"/>
    </row>
    <row r="9922" spans="2:11" x14ac:dyDescent="0.25">
      <c r="B9922" s="3" t="s">
        <v>10053</v>
      </c>
      <c r="C9922" s="3" t="b">
        <v>0</v>
      </c>
      <c r="D9922" s="2" t="s">
        <v>12821</v>
      </c>
      <c r="E9922" s="3" t="s">
        <v>23926</v>
      </c>
      <c r="F9922" s="2" t="s">
        <v>23927</v>
      </c>
      <c r="G9922" t="s">
        <v>22251</v>
      </c>
      <c r="K9922" s="3"/>
    </row>
    <row r="9923" spans="2:11" x14ac:dyDescent="0.25">
      <c r="B9923" s="3" t="s">
        <v>10056</v>
      </c>
      <c r="C9923" s="3" t="b">
        <v>0</v>
      </c>
      <c r="D9923" s="2" t="s">
        <v>12821</v>
      </c>
      <c r="E9923" s="3" t="s">
        <v>23926</v>
      </c>
      <c r="F9923" s="2" t="s">
        <v>23927</v>
      </c>
      <c r="G9923" t="s">
        <v>22252</v>
      </c>
      <c r="K9923" s="3"/>
    </row>
    <row r="9924" spans="2:11" x14ac:dyDescent="0.25">
      <c r="B9924" s="3" t="s">
        <v>10833</v>
      </c>
      <c r="C9924" s="3" t="b">
        <v>0</v>
      </c>
      <c r="D9924" s="2" t="s">
        <v>12821</v>
      </c>
      <c r="E9924" s="3" t="s">
        <v>23926</v>
      </c>
      <c r="F9924" s="2" t="s">
        <v>23927</v>
      </c>
      <c r="G9924" t="s">
        <v>22253</v>
      </c>
      <c r="K9924" s="3"/>
    </row>
    <row r="9925" spans="2:11" x14ac:dyDescent="0.25">
      <c r="B9925" s="3" t="s">
        <v>10797</v>
      </c>
      <c r="C9925" s="3" t="b">
        <v>0</v>
      </c>
      <c r="D9925" s="2" t="s">
        <v>12821</v>
      </c>
      <c r="E9925" s="3" t="s">
        <v>23926</v>
      </c>
      <c r="F9925" s="2" t="s">
        <v>23927</v>
      </c>
      <c r="G9925" t="s">
        <v>22254</v>
      </c>
      <c r="K9925" s="3"/>
    </row>
    <row r="9926" spans="2:11" x14ac:dyDescent="0.25">
      <c r="B9926" s="3" t="s">
        <v>10871</v>
      </c>
      <c r="C9926" s="3" t="b">
        <v>0</v>
      </c>
      <c r="D9926" s="2" t="s">
        <v>12821</v>
      </c>
      <c r="E9926" s="3" t="s">
        <v>23926</v>
      </c>
      <c r="F9926" s="2" t="s">
        <v>23927</v>
      </c>
      <c r="G9926" t="s">
        <v>22255</v>
      </c>
      <c r="K9926" s="3"/>
    </row>
    <row r="9927" spans="2:11" x14ac:dyDescent="0.25">
      <c r="B9927" s="3" t="s">
        <v>10880</v>
      </c>
      <c r="C9927" s="3" t="b">
        <v>0</v>
      </c>
      <c r="D9927" s="2" t="s">
        <v>12821</v>
      </c>
      <c r="E9927" s="3" t="s">
        <v>23926</v>
      </c>
      <c r="F9927" s="2" t="s">
        <v>23927</v>
      </c>
      <c r="G9927" t="s">
        <v>22256</v>
      </c>
      <c r="K9927" s="3"/>
    </row>
    <row r="9928" spans="2:11" x14ac:dyDescent="0.25">
      <c r="B9928" s="3" t="s">
        <v>10693</v>
      </c>
      <c r="C9928" s="3" t="b">
        <v>0</v>
      </c>
      <c r="D9928" s="2" t="s">
        <v>12821</v>
      </c>
      <c r="E9928" s="3" t="s">
        <v>23926</v>
      </c>
      <c r="F9928" s="2" t="s">
        <v>23927</v>
      </c>
      <c r="G9928" t="s">
        <v>22257</v>
      </c>
      <c r="K9928" s="3"/>
    </row>
    <row r="9929" spans="2:11" x14ac:dyDescent="0.25">
      <c r="B9929" s="3" t="s">
        <v>10837</v>
      </c>
      <c r="C9929" s="3" t="b">
        <v>0</v>
      </c>
      <c r="D9929" s="2" t="s">
        <v>12821</v>
      </c>
      <c r="E9929" s="3" t="s">
        <v>23926</v>
      </c>
      <c r="F9929" s="2" t="s">
        <v>23927</v>
      </c>
      <c r="G9929" t="s">
        <v>22258</v>
      </c>
      <c r="K9929" s="3"/>
    </row>
    <row r="9930" spans="2:11" x14ac:dyDescent="0.25">
      <c r="B9930" s="3" t="s">
        <v>10831</v>
      </c>
      <c r="C9930" s="3" t="b">
        <v>0</v>
      </c>
      <c r="D9930" s="2" t="s">
        <v>12821</v>
      </c>
      <c r="E9930" s="3" t="s">
        <v>23926</v>
      </c>
      <c r="F9930" s="2" t="s">
        <v>23927</v>
      </c>
      <c r="G9930" t="s">
        <v>22259</v>
      </c>
      <c r="K9930" s="3"/>
    </row>
    <row r="9931" spans="2:11" x14ac:dyDescent="0.25">
      <c r="B9931" s="3" t="s">
        <v>10701</v>
      </c>
      <c r="C9931" s="3" t="b">
        <v>0</v>
      </c>
      <c r="D9931" s="2" t="s">
        <v>12821</v>
      </c>
      <c r="E9931" s="3" t="s">
        <v>23926</v>
      </c>
      <c r="F9931" s="2" t="s">
        <v>23927</v>
      </c>
      <c r="G9931" t="s">
        <v>22260</v>
      </c>
      <c r="K9931" s="3"/>
    </row>
    <row r="9932" spans="2:11" x14ac:dyDescent="0.25">
      <c r="B9932" s="3" t="s">
        <v>10877</v>
      </c>
      <c r="C9932" s="3" t="b">
        <v>0</v>
      </c>
      <c r="D9932" s="2" t="s">
        <v>12821</v>
      </c>
      <c r="E9932" s="3" t="s">
        <v>23926</v>
      </c>
      <c r="F9932" s="2" t="s">
        <v>23927</v>
      </c>
      <c r="G9932" t="s">
        <v>22261</v>
      </c>
      <c r="K9932" s="3"/>
    </row>
    <row r="9933" spans="2:11" x14ac:dyDescent="0.25">
      <c r="B9933" s="3" t="s">
        <v>10875</v>
      </c>
      <c r="C9933" s="3" t="b">
        <v>0</v>
      </c>
      <c r="D9933" s="2" t="s">
        <v>12821</v>
      </c>
      <c r="E9933" s="3" t="s">
        <v>23926</v>
      </c>
      <c r="F9933" s="2" t="s">
        <v>23927</v>
      </c>
      <c r="G9933" t="s">
        <v>22262</v>
      </c>
      <c r="K9933" s="3"/>
    </row>
    <row r="9934" spans="2:11" x14ac:dyDescent="0.25">
      <c r="B9934" s="3" t="s">
        <v>10781</v>
      </c>
      <c r="C9934" s="3" t="b">
        <v>0</v>
      </c>
      <c r="D9934" s="2" t="s">
        <v>12821</v>
      </c>
      <c r="E9934" s="3" t="s">
        <v>23926</v>
      </c>
      <c r="F9934" s="2" t="s">
        <v>23927</v>
      </c>
      <c r="G9934" t="s">
        <v>22263</v>
      </c>
      <c r="K9934" s="3"/>
    </row>
    <row r="9935" spans="2:11" x14ac:dyDescent="0.25">
      <c r="B9935" s="3" t="s">
        <v>10795</v>
      </c>
      <c r="C9935" s="3" t="b">
        <v>0</v>
      </c>
      <c r="D9935" s="2" t="s">
        <v>12821</v>
      </c>
      <c r="E9935" s="3" t="s">
        <v>23926</v>
      </c>
      <c r="F9935" s="2" t="s">
        <v>23927</v>
      </c>
      <c r="G9935" t="s">
        <v>22264</v>
      </c>
      <c r="K9935" s="3"/>
    </row>
    <row r="9936" spans="2:11" x14ac:dyDescent="0.25">
      <c r="B9936" s="3" t="s">
        <v>10753</v>
      </c>
      <c r="C9936" s="3" t="b">
        <v>0</v>
      </c>
      <c r="D9936" s="2" t="s">
        <v>12821</v>
      </c>
      <c r="E9936" s="3" t="s">
        <v>23926</v>
      </c>
      <c r="F9936" s="2" t="s">
        <v>23927</v>
      </c>
      <c r="G9936" t="s">
        <v>22265</v>
      </c>
      <c r="K9936" s="3"/>
    </row>
    <row r="9937" spans="2:11" x14ac:dyDescent="0.25">
      <c r="B9937" s="3" t="s">
        <v>11882</v>
      </c>
      <c r="C9937" s="3" t="b">
        <v>0</v>
      </c>
      <c r="D9937" s="2" t="s">
        <v>12821</v>
      </c>
      <c r="E9937" s="3" t="s">
        <v>23926</v>
      </c>
      <c r="F9937" s="2" t="s">
        <v>23927</v>
      </c>
      <c r="G9937" t="s">
        <v>22266</v>
      </c>
      <c r="K9937" s="3"/>
    </row>
    <row r="9938" spans="2:11" x14ac:dyDescent="0.25">
      <c r="B9938" s="3" t="s">
        <v>10787</v>
      </c>
      <c r="C9938" s="3" t="b">
        <v>0</v>
      </c>
      <c r="D9938" s="2" t="s">
        <v>12821</v>
      </c>
      <c r="E9938" s="3" t="s">
        <v>23926</v>
      </c>
      <c r="F9938" s="2" t="s">
        <v>23927</v>
      </c>
      <c r="G9938" t="s">
        <v>22267</v>
      </c>
      <c r="K9938" s="3"/>
    </row>
    <row r="9939" spans="2:11" x14ac:dyDescent="0.25">
      <c r="B9939" s="3" t="s">
        <v>10703</v>
      </c>
      <c r="C9939" s="3" t="b">
        <v>0</v>
      </c>
      <c r="D9939" s="2" t="s">
        <v>12821</v>
      </c>
      <c r="E9939" s="3" t="s">
        <v>23926</v>
      </c>
      <c r="F9939" s="2" t="s">
        <v>23927</v>
      </c>
      <c r="G9939" t="s">
        <v>22268</v>
      </c>
      <c r="K9939" s="3"/>
    </row>
    <row r="9940" spans="2:11" x14ac:dyDescent="0.25">
      <c r="B9940" s="3" t="s">
        <v>9920</v>
      </c>
      <c r="C9940" s="3" t="b">
        <v>0</v>
      </c>
      <c r="D9940" s="2" t="s">
        <v>12821</v>
      </c>
      <c r="E9940" s="3" t="s">
        <v>23926</v>
      </c>
      <c r="F9940" s="2" t="s">
        <v>23927</v>
      </c>
      <c r="G9940" t="s">
        <v>22269</v>
      </c>
      <c r="K9940" s="3"/>
    </row>
    <row r="9941" spans="2:11" x14ac:dyDescent="0.25">
      <c r="B9941" s="3" t="s">
        <v>10916</v>
      </c>
      <c r="C9941" s="3" t="b">
        <v>0</v>
      </c>
      <c r="D9941" s="2" t="s">
        <v>12821</v>
      </c>
      <c r="E9941" s="3" t="s">
        <v>23926</v>
      </c>
      <c r="F9941" s="2" t="s">
        <v>23927</v>
      </c>
      <c r="G9941" t="s">
        <v>22270</v>
      </c>
      <c r="K9941" s="3"/>
    </row>
    <row r="9942" spans="2:11" x14ac:dyDescent="0.25">
      <c r="B9942" s="3" t="s">
        <v>10869</v>
      </c>
      <c r="C9942" s="3" t="b">
        <v>0</v>
      </c>
      <c r="D9942" s="2" t="s">
        <v>12821</v>
      </c>
      <c r="E9942" s="3" t="s">
        <v>23926</v>
      </c>
      <c r="F9942" s="2" t="s">
        <v>23927</v>
      </c>
      <c r="G9942" t="s">
        <v>22271</v>
      </c>
      <c r="K9942" s="3"/>
    </row>
    <row r="9943" spans="2:11" x14ac:dyDescent="0.25">
      <c r="B9943" s="3" t="s">
        <v>10961</v>
      </c>
      <c r="C9943" s="3" t="b">
        <v>0</v>
      </c>
      <c r="D9943" s="2" t="s">
        <v>12821</v>
      </c>
      <c r="E9943" s="3" t="s">
        <v>23926</v>
      </c>
      <c r="F9943" s="2" t="s">
        <v>23927</v>
      </c>
      <c r="G9943" t="s">
        <v>22272</v>
      </c>
      <c r="K9943" s="3"/>
    </row>
    <row r="9944" spans="2:11" x14ac:dyDescent="0.25">
      <c r="B9944" s="3" t="s">
        <v>10953</v>
      </c>
      <c r="C9944" s="3" t="b">
        <v>0</v>
      </c>
      <c r="D9944" s="2" t="s">
        <v>12821</v>
      </c>
      <c r="E9944" s="3" t="s">
        <v>23926</v>
      </c>
      <c r="F9944" s="2" t="s">
        <v>23927</v>
      </c>
      <c r="G9944" t="s">
        <v>22273</v>
      </c>
      <c r="K9944" s="3"/>
    </row>
    <row r="9945" spans="2:11" x14ac:dyDescent="0.25">
      <c r="B9945" s="3" t="s">
        <v>10653</v>
      </c>
      <c r="C9945" s="3" t="b">
        <v>0</v>
      </c>
      <c r="D9945" s="2" t="s">
        <v>12821</v>
      </c>
      <c r="E9945" s="3" t="s">
        <v>23926</v>
      </c>
      <c r="F9945" s="2" t="s">
        <v>23927</v>
      </c>
      <c r="G9945" t="s">
        <v>22274</v>
      </c>
      <c r="K9945" s="3"/>
    </row>
    <row r="9946" spans="2:11" x14ac:dyDescent="0.25">
      <c r="B9946" s="3" t="s">
        <v>10825</v>
      </c>
      <c r="C9946" s="3" t="b">
        <v>0</v>
      </c>
      <c r="D9946" s="2" t="s">
        <v>12821</v>
      </c>
      <c r="E9946" s="3" t="s">
        <v>23926</v>
      </c>
      <c r="F9946" s="2" t="s">
        <v>23927</v>
      </c>
      <c r="G9946" t="s">
        <v>22275</v>
      </c>
      <c r="K9946" s="3"/>
    </row>
    <row r="9947" spans="2:11" x14ac:dyDescent="0.25">
      <c r="B9947" s="3" t="s">
        <v>11839</v>
      </c>
      <c r="C9947" s="3" t="b">
        <v>0</v>
      </c>
      <c r="D9947" s="2" t="s">
        <v>12821</v>
      </c>
      <c r="E9947" s="3" t="s">
        <v>23926</v>
      </c>
      <c r="F9947" s="2" t="s">
        <v>23927</v>
      </c>
      <c r="G9947" t="s">
        <v>22276</v>
      </c>
      <c r="K9947" s="3"/>
    </row>
    <row r="9948" spans="2:11" x14ac:dyDescent="0.25">
      <c r="B9948" s="3" t="s">
        <v>9527</v>
      </c>
      <c r="C9948" s="3" t="b">
        <v>0</v>
      </c>
      <c r="D9948" s="2" t="s">
        <v>12821</v>
      </c>
      <c r="E9948" s="3" t="s">
        <v>23926</v>
      </c>
      <c r="F9948" s="2" t="s">
        <v>23927</v>
      </c>
      <c r="G9948" t="s">
        <v>22277</v>
      </c>
      <c r="K9948" s="3"/>
    </row>
    <row r="9949" spans="2:11" x14ac:dyDescent="0.25">
      <c r="B9949" s="3" t="s">
        <v>10785</v>
      </c>
      <c r="C9949" s="3" t="b">
        <v>0</v>
      </c>
      <c r="D9949" s="2" t="s">
        <v>12821</v>
      </c>
      <c r="E9949" s="3" t="s">
        <v>23926</v>
      </c>
      <c r="F9949" s="2" t="s">
        <v>23927</v>
      </c>
      <c r="G9949" t="s">
        <v>22278</v>
      </c>
      <c r="K9949" s="3"/>
    </row>
    <row r="9950" spans="2:11" x14ac:dyDescent="0.25">
      <c r="B9950" s="3" t="s">
        <v>10737</v>
      </c>
      <c r="C9950" s="3" t="b">
        <v>0</v>
      </c>
      <c r="D9950" s="2" t="s">
        <v>12821</v>
      </c>
      <c r="E9950" s="3" t="s">
        <v>23926</v>
      </c>
      <c r="F9950" s="2" t="s">
        <v>23927</v>
      </c>
      <c r="G9950" t="s">
        <v>22279</v>
      </c>
      <c r="K9950" s="3"/>
    </row>
    <row r="9951" spans="2:11" x14ac:dyDescent="0.25">
      <c r="B9951" s="3" t="s">
        <v>10655</v>
      </c>
      <c r="C9951" s="3" t="b">
        <v>0</v>
      </c>
      <c r="D9951" s="2" t="s">
        <v>12821</v>
      </c>
      <c r="E9951" s="3" t="s">
        <v>23926</v>
      </c>
      <c r="F9951" s="2" t="s">
        <v>23927</v>
      </c>
      <c r="G9951" t="s">
        <v>22280</v>
      </c>
      <c r="K9951" s="3"/>
    </row>
    <row r="9952" spans="2:11" x14ac:dyDescent="0.25">
      <c r="B9952" s="3" t="s">
        <v>10651</v>
      </c>
      <c r="C9952" s="3" t="b">
        <v>0</v>
      </c>
      <c r="D9952" s="2" t="s">
        <v>12821</v>
      </c>
      <c r="E9952" s="3" t="s">
        <v>23926</v>
      </c>
      <c r="F9952" s="2" t="s">
        <v>23927</v>
      </c>
      <c r="G9952" t="s">
        <v>22281</v>
      </c>
      <c r="K9952" s="3"/>
    </row>
    <row r="9953" spans="2:11" x14ac:dyDescent="0.25">
      <c r="B9953" s="3" t="s">
        <v>10925</v>
      </c>
      <c r="C9953" s="3" t="b">
        <v>0</v>
      </c>
      <c r="D9953" s="2" t="s">
        <v>12821</v>
      </c>
      <c r="E9953" s="3" t="s">
        <v>23926</v>
      </c>
      <c r="F9953" s="2" t="s">
        <v>23927</v>
      </c>
      <c r="G9953" t="s">
        <v>22282</v>
      </c>
      <c r="K9953" s="3"/>
    </row>
    <row r="9954" spans="2:11" x14ac:dyDescent="0.25">
      <c r="B9954" s="3" t="s">
        <v>10707</v>
      </c>
      <c r="C9954" s="3" t="b">
        <v>0</v>
      </c>
      <c r="D9954" s="2" t="s">
        <v>12821</v>
      </c>
      <c r="E9954" s="3" t="s">
        <v>23926</v>
      </c>
      <c r="F9954" s="2" t="s">
        <v>23927</v>
      </c>
      <c r="G9954" t="s">
        <v>22283</v>
      </c>
      <c r="K9954" s="3"/>
    </row>
    <row r="9955" spans="2:11" x14ac:dyDescent="0.25">
      <c r="B9955" s="3" t="s">
        <v>10955</v>
      </c>
      <c r="C9955" s="3" t="b">
        <v>0</v>
      </c>
      <c r="D9955" s="2" t="s">
        <v>12821</v>
      </c>
      <c r="E9955" s="3" t="s">
        <v>23926</v>
      </c>
      <c r="F9955" s="2" t="s">
        <v>23927</v>
      </c>
      <c r="G9955" t="s">
        <v>22284</v>
      </c>
      <c r="K9955" s="3"/>
    </row>
    <row r="9956" spans="2:11" x14ac:dyDescent="0.25">
      <c r="B9956" s="3" t="s">
        <v>10965</v>
      </c>
      <c r="C9956" s="3" t="b">
        <v>0</v>
      </c>
      <c r="D9956" s="2" t="s">
        <v>12821</v>
      </c>
      <c r="E9956" s="3" t="s">
        <v>23926</v>
      </c>
      <c r="F9956" s="2" t="s">
        <v>23927</v>
      </c>
      <c r="G9956" t="s">
        <v>22285</v>
      </c>
      <c r="K9956" s="3"/>
    </row>
    <row r="9957" spans="2:11" x14ac:dyDescent="0.25">
      <c r="B9957" s="3" t="s">
        <v>10827</v>
      </c>
      <c r="C9957" s="3" t="b">
        <v>0</v>
      </c>
      <c r="D9957" s="2" t="s">
        <v>12821</v>
      </c>
      <c r="E9957" s="3" t="s">
        <v>23926</v>
      </c>
      <c r="F9957" s="2" t="s">
        <v>23927</v>
      </c>
      <c r="G9957" t="s">
        <v>22286</v>
      </c>
      <c r="K9957" s="3"/>
    </row>
    <row r="9958" spans="2:11" x14ac:dyDescent="0.25">
      <c r="B9958" s="3" t="s">
        <v>10914</v>
      </c>
      <c r="C9958" s="3" t="b">
        <v>0</v>
      </c>
      <c r="D9958" s="2" t="s">
        <v>12821</v>
      </c>
      <c r="E9958" s="3" t="s">
        <v>23926</v>
      </c>
      <c r="F9958" s="2" t="s">
        <v>23927</v>
      </c>
      <c r="G9958" t="s">
        <v>22287</v>
      </c>
      <c r="K9958" s="3"/>
    </row>
    <row r="9959" spans="2:11" x14ac:dyDescent="0.25">
      <c r="B9959" s="3" t="s">
        <v>10745</v>
      </c>
      <c r="C9959" s="3" t="b">
        <v>0</v>
      </c>
      <c r="D9959" s="2" t="s">
        <v>12821</v>
      </c>
      <c r="E9959" s="3" t="s">
        <v>23926</v>
      </c>
      <c r="F9959" s="2" t="s">
        <v>23927</v>
      </c>
      <c r="G9959" t="s">
        <v>22288</v>
      </c>
      <c r="K9959" s="3"/>
    </row>
    <row r="9960" spans="2:11" x14ac:dyDescent="0.25">
      <c r="B9960" s="3" t="s">
        <v>10791</v>
      </c>
      <c r="C9960" s="3" t="b">
        <v>0</v>
      </c>
      <c r="D9960" s="2" t="s">
        <v>12821</v>
      </c>
      <c r="E9960" s="3" t="s">
        <v>23926</v>
      </c>
      <c r="F9960" s="2" t="s">
        <v>23927</v>
      </c>
      <c r="G9960" t="s">
        <v>22289</v>
      </c>
      <c r="K9960" s="3"/>
    </row>
    <row r="9961" spans="2:11" x14ac:dyDescent="0.25">
      <c r="B9961" s="3" t="s">
        <v>10839</v>
      </c>
      <c r="C9961" s="3" t="b">
        <v>0</v>
      </c>
      <c r="D9961" s="2" t="s">
        <v>12821</v>
      </c>
      <c r="E9961" s="3" t="s">
        <v>23926</v>
      </c>
      <c r="F9961" s="2" t="s">
        <v>23927</v>
      </c>
      <c r="G9961" t="s">
        <v>22290</v>
      </c>
      <c r="K9961" s="3"/>
    </row>
    <row r="9962" spans="2:11" x14ac:dyDescent="0.25">
      <c r="B9962" s="3" t="s">
        <v>10957</v>
      </c>
      <c r="C9962" s="3" t="b">
        <v>0</v>
      </c>
      <c r="D9962" s="2" t="s">
        <v>12821</v>
      </c>
      <c r="E9962" s="3" t="s">
        <v>23926</v>
      </c>
      <c r="F9962" s="2" t="s">
        <v>23927</v>
      </c>
      <c r="G9962" t="s">
        <v>22291</v>
      </c>
      <c r="K9962" s="3"/>
    </row>
    <row r="9963" spans="2:11" x14ac:dyDescent="0.25">
      <c r="B9963" s="3" t="s">
        <v>10657</v>
      </c>
      <c r="C9963" s="3" t="b">
        <v>0</v>
      </c>
      <c r="D9963" s="2" t="s">
        <v>12821</v>
      </c>
      <c r="E9963" s="3" t="s">
        <v>23926</v>
      </c>
      <c r="F9963" s="2" t="s">
        <v>23927</v>
      </c>
      <c r="G9963" t="s">
        <v>22292</v>
      </c>
      <c r="K9963" s="3"/>
    </row>
    <row r="9964" spans="2:11" x14ac:dyDescent="0.25">
      <c r="B9964" s="3" t="s">
        <v>10663</v>
      </c>
      <c r="C9964" s="3" t="b">
        <v>0</v>
      </c>
      <c r="D9964" s="2" t="s">
        <v>12821</v>
      </c>
      <c r="E9964" s="3" t="s">
        <v>23926</v>
      </c>
      <c r="F9964" s="2" t="s">
        <v>23927</v>
      </c>
      <c r="G9964" t="s">
        <v>22293</v>
      </c>
      <c r="K9964" s="3"/>
    </row>
    <row r="9965" spans="2:11" x14ac:dyDescent="0.25">
      <c r="B9965" s="3" t="s">
        <v>10699</v>
      </c>
      <c r="C9965" s="3" t="b">
        <v>0</v>
      </c>
      <c r="D9965" s="2" t="s">
        <v>12821</v>
      </c>
      <c r="E9965" s="3" t="s">
        <v>23926</v>
      </c>
      <c r="F9965" s="2" t="s">
        <v>23927</v>
      </c>
      <c r="G9965" t="s">
        <v>22294</v>
      </c>
      <c r="K9965" s="3"/>
    </row>
    <row r="9966" spans="2:11" x14ac:dyDescent="0.25">
      <c r="B9966" s="3" t="s">
        <v>10882</v>
      </c>
      <c r="C9966" s="3" t="b">
        <v>0</v>
      </c>
      <c r="D9966" s="2" t="s">
        <v>12821</v>
      </c>
      <c r="E9966" s="3" t="s">
        <v>23926</v>
      </c>
      <c r="F9966" s="2" t="s">
        <v>23927</v>
      </c>
      <c r="G9966" t="s">
        <v>22295</v>
      </c>
      <c r="K9966" s="3"/>
    </row>
    <row r="9967" spans="2:11" x14ac:dyDescent="0.25">
      <c r="B9967" s="3" t="s">
        <v>10741</v>
      </c>
      <c r="C9967" s="3" t="b">
        <v>0</v>
      </c>
      <c r="D9967" s="2" t="s">
        <v>12821</v>
      </c>
      <c r="E9967" s="3" t="s">
        <v>23926</v>
      </c>
      <c r="F9967" s="2" t="s">
        <v>23927</v>
      </c>
      <c r="G9967" t="s">
        <v>22296</v>
      </c>
      <c r="K9967" s="3"/>
    </row>
    <row r="9968" spans="2:11" x14ac:dyDescent="0.25">
      <c r="B9968" s="3" t="s">
        <v>9321</v>
      </c>
      <c r="C9968" s="3" t="b">
        <v>0</v>
      </c>
      <c r="D9968" s="2" t="s">
        <v>12821</v>
      </c>
      <c r="E9968" s="3" t="s">
        <v>23926</v>
      </c>
      <c r="F9968" s="2" t="s">
        <v>23927</v>
      </c>
      <c r="G9968" t="s">
        <v>22297</v>
      </c>
      <c r="K9968" s="3"/>
    </row>
    <row r="9969" spans="2:11" x14ac:dyDescent="0.25">
      <c r="B9969" s="3" t="s">
        <v>10751</v>
      </c>
      <c r="C9969" s="3" t="b">
        <v>0</v>
      </c>
      <c r="D9969" s="2" t="s">
        <v>12821</v>
      </c>
      <c r="E9969" s="3" t="s">
        <v>23926</v>
      </c>
      <c r="F9969" s="2" t="s">
        <v>23927</v>
      </c>
      <c r="G9969" t="s">
        <v>22298</v>
      </c>
      <c r="K9969" s="3"/>
    </row>
    <row r="9970" spans="2:11" x14ac:dyDescent="0.25">
      <c r="B9970" s="3" t="s">
        <v>9363</v>
      </c>
      <c r="C9970" s="3" t="b">
        <v>0</v>
      </c>
      <c r="D9970" s="2" t="s">
        <v>12821</v>
      </c>
      <c r="E9970" s="3" t="s">
        <v>23926</v>
      </c>
      <c r="F9970" s="2" t="s">
        <v>23927</v>
      </c>
      <c r="G9970" t="s">
        <v>22299</v>
      </c>
      <c r="K9970" s="3"/>
    </row>
    <row r="9971" spans="2:11" x14ac:dyDescent="0.25">
      <c r="B9971" s="3" t="s">
        <v>9567</v>
      </c>
      <c r="C9971" s="3" t="b">
        <v>0</v>
      </c>
      <c r="D9971" s="2" t="s">
        <v>12821</v>
      </c>
      <c r="E9971" s="3" t="s">
        <v>23926</v>
      </c>
      <c r="F9971" s="2" t="s">
        <v>23927</v>
      </c>
      <c r="G9971" t="s">
        <v>22299</v>
      </c>
      <c r="K9971" s="3"/>
    </row>
    <row r="9972" spans="2:11" x14ac:dyDescent="0.25">
      <c r="B9972" s="3" t="s">
        <v>10025</v>
      </c>
      <c r="C9972" s="3" t="b">
        <v>0</v>
      </c>
      <c r="D9972" s="2" t="s">
        <v>12821</v>
      </c>
      <c r="E9972" s="3" t="s">
        <v>23926</v>
      </c>
      <c r="F9972" s="2" t="s">
        <v>23927</v>
      </c>
      <c r="G9972" t="s">
        <v>22300</v>
      </c>
      <c r="K9972" s="3"/>
    </row>
    <row r="9973" spans="2:11" x14ac:dyDescent="0.25">
      <c r="B9973" s="3" t="s">
        <v>9838</v>
      </c>
      <c r="C9973" s="3" t="b">
        <v>0</v>
      </c>
      <c r="D9973" s="2" t="s">
        <v>12821</v>
      </c>
      <c r="E9973" s="3" t="s">
        <v>23926</v>
      </c>
      <c r="F9973" s="2" t="s">
        <v>23927</v>
      </c>
      <c r="G9973" t="s">
        <v>22301</v>
      </c>
      <c r="K9973" s="3"/>
    </row>
    <row r="9974" spans="2:11" x14ac:dyDescent="0.25">
      <c r="B9974" s="3" t="s">
        <v>10873</v>
      </c>
      <c r="C9974" s="3" t="b">
        <v>0</v>
      </c>
      <c r="D9974" s="2" t="s">
        <v>12821</v>
      </c>
      <c r="E9974" s="3" t="s">
        <v>23926</v>
      </c>
      <c r="F9974" s="2" t="s">
        <v>23927</v>
      </c>
      <c r="G9974" t="s">
        <v>22302</v>
      </c>
      <c r="K9974" s="3"/>
    </row>
    <row r="9975" spans="2:11" x14ac:dyDescent="0.25">
      <c r="B9975" s="3" t="s">
        <v>10793</v>
      </c>
      <c r="C9975" s="3" t="b">
        <v>0</v>
      </c>
      <c r="D9975" s="2" t="s">
        <v>12821</v>
      </c>
      <c r="E9975" s="3" t="s">
        <v>23926</v>
      </c>
      <c r="F9975" s="2" t="s">
        <v>23927</v>
      </c>
      <c r="G9975" t="s">
        <v>22302</v>
      </c>
      <c r="K9975" s="3"/>
    </row>
    <row r="9976" spans="2:11" x14ac:dyDescent="0.25">
      <c r="B9976" s="3" t="s">
        <v>10841</v>
      </c>
      <c r="C9976" s="3" t="b">
        <v>0</v>
      </c>
      <c r="D9976" s="2" t="s">
        <v>12821</v>
      </c>
      <c r="E9976" s="3" t="s">
        <v>23926</v>
      </c>
      <c r="F9976" s="2" t="s">
        <v>23927</v>
      </c>
      <c r="G9976" t="s">
        <v>22303</v>
      </c>
      <c r="K9976" s="3"/>
    </row>
    <row r="9977" spans="2:11" x14ac:dyDescent="0.25">
      <c r="B9977" s="3" t="s">
        <v>10705</v>
      </c>
      <c r="C9977" s="3" t="b">
        <v>0</v>
      </c>
      <c r="D9977" s="2" t="s">
        <v>12821</v>
      </c>
      <c r="E9977" s="3" t="s">
        <v>23926</v>
      </c>
      <c r="F9977" s="2" t="s">
        <v>23927</v>
      </c>
      <c r="G9977" t="s">
        <v>22303</v>
      </c>
      <c r="K9977" s="3"/>
    </row>
    <row r="9978" spans="2:11" x14ac:dyDescent="0.25">
      <c r="B9978" s="3" t="s">
        <v>11925</v>
      </c>
      <c r="C9978" s="3" t="b">
        <v>0</v>
      </c>
      <c r="D9978" s="2" t="s">
        <v>12821</v>
      </c>
      <c r="E9978" s="3" t="s">
        <v>23926</v>
      </c>
      <c r="F9978" s="2" t="s">
        <v>23927</v>
      </c>
      <c r="G9978" t="s">
        <v>22304</v>
      </c>
      <c r="K9978" s="3"/>
    </row>
    <row r="9979" spans="2:11" x14ac:dyDescent="0.25">
      <c r="B9979" s="3" t="s">
        <v>10743</v>
      </c>
      <c r="C9979" s="3" t="b">
        <v>0</v>
      </c>
      <c r="D9979" s="2" t="s">
        <v>12821</v>
      </c>
      <c r="E9979" s="3" t="s">
        <v>23926</v>
      </c>
      <c r="F9979" s="2" t="s">
        <v>23927</v>
      </c>
      <c r="G9979" t="s">
        <v>22304</v>
      </c>
      <c r="K9979" s="3"/>
    </row>
    <row r="9980" spans="2:11" x14ac:dyDescent="0.25">
      <c r="B9980" s="3" t="s">
        <v>10649</v>
      </c>
      <c r="C9980" s="3" t="b">
        <v>0</v>
      </c>
      <c r="D9980" s="2" t="s">
        <v>12821</v>
      </c>
      <c r="E9980" s="3" t="s">
        <v>23926</v>
      </c>
      <c r="F9980" s="2" t="s">
        <v>23927</v>
      </c>
      <c r="G9980" t="s">
        <v>22305</v>
      </c>
      <c r="K9980" s="3"/>
    </row>
    <row r="9981" spans="2:11" x14ac:dyDescent="0.25">
      <c r="B9981" s="3" t="s">
        <v>10695</v>
      </c>
      <c r="C9981" s="3" t="b">
        <v>0</v>
      </c>
      <c r="D9981" s="2" t="s">
        <v>12821</v>
      </c>
      <c r="E9981" s="3" t="s">
        <v>23926</v>
      </c>
      <c r="F9981" s="2" t="s">
        <v>23927</v>
      </c>
      <c r="G9981" t="s">
        <v>22306</v>
      </c>
      <c r="K9981" s="3"/>
    </row>
    <row r="9982" spans="2:11" x14ac:dyDescent="0.25">
      <c r="B9982" s="3" t="s">
        <v>10963</v>
      </c>
      <c r="C9982" s="3" t="b">
        <v>0</v>
      </c>
      <c r="D9982" s="2" t="s">
        <v>12821</v>
      </c>
      <c r="E9982" s="3" t="s">
        <v>23926</v>
      </c>
      <c r="F9982" s="2" t="s">
        <v>23927</v>
      </c>
      <c r="G9982" t="s">
        <v>22306</v>
      </c>
      <c r="K9982" s="3"/>
    </row>
    <row r="9983" spans="2:11" x14ac:dyDescent="0.25">
      <c r="B9983" s="3" t="s">
        <v>10709</v>
      </c>
      <c r="C9983" s="3" t="b">
        <v>0</v>
      </c>
      <c r="D9983" s="2" t="s">
        <v>12821</v>
      </c>
      <c r="E9983" s="3" t="s">
        <v>23926</v>
      </c>
      <c r="F9983" s="2" t="s">
        <v>23927</v>
      </c>
      <c r="G9983" t="s">
        <v>22307</v>
      </c>
      <c r="K9983" s="3"/>
    </row>
    <row r="9984" spans="2:11" x14ac:dyDescent="0.25">
      <c r="B9984" s="3" t="s">
        <v>10162</v>
      </c>
      <c r="C9984" s="3" t="b">
        <v>0</v>
      </c>
      <c r="D9984" s="2" t="s">
        <v>12821</v>
      </c>
      <c r="E9984" s="3" t="s">
        <v>23926</v>
      </c>
      <c r="F9984" s="2" t="s">
        <v>23927</v>
      </c>
      <c r="G9984" t="s">
        <v>22308</v>
      </c>
      <c r="K9984" s="3"/>
    </row>
    <row r="9985" spans="2:11" x14ac:dyDescent="0.25">
      <c r="B9985" s="3" t="s">
        <v>10240</v>
      </c>
      <c r="C9985" s="3" t="b">
        <v>0</v>
      </c>
      <c r="D9985" s="2" t="s">
        <v>12821</v>
      </c>
      <c r="E9985" s="3" t="s">
        <v>23926</v>
      </c>
      <c r="F9985" s="2" t="s">
        <v>23927</v>
      </c>
      <c r="G9985" t="s">
        <v>22309</v>
      </c>
      <c r="K9985" s="3"/>
    </row>
    <row r="9986" spans="2:11" x14ac:dyDescent="0.25">
      <c r="B9986" s="3" t="s">
        <v>9659</v>
      </c>
      <c r="C9986" s="3" t="b">
        <v>0</v>
      </c>
      <c r="D9986" s="2" t="s">
        <v>12821</v>
      </c>
      <c r="E9986" s="3" t="s">
        <v>23926</v>
      </c>
      <c r="F9986" s="2" t="s">
        <v>23927</v>
      </c>
      <c r="G9986" t="s">
        <v>22310</v>
      </c>
      <c r="K9986" s="3"/>
    </row>
    <row r="9987" spans="2:11" x14ac:dyDescent="0.25">
      <c r="B9987" s="3" t="s">
        <v>10126</v>
      </c>
      <c r="C9987" s="3" t="b">
        <v>0</v>
      </c>
      <c r="D9987" s="2" t="s">
        <v>12821</v>
      </c>
      <c r="E9987" s="3" t="s">
        <v>23926</v>
      </c>
      <c r="F9987" s="2" t="s">
        <v>23927</v>
      </c>
      <c r="G9987" t="s">
        <v>22311</v>
      </c>
      <c r="K9987" s="3"/>
    </row>
    <row r="9988" spans="2:11" x14ac:dyDescent="0.25">
      <c r="B9988" s="3" t="s">
        <v>10254</v>
      </c>
      <c r="C9988" s="3" t="b">
        <v>0</v>
      </c>
      <c r="D9988" s="2" t="s">
        <v>12821</v>
      </c>
      <c r="E9988" s="3" t="s">
        <v>23926</v>
      </c>
      <c r="F9988" s="2" t="s">
        <v>23927</v>
      </c>
      <c r="G9988" t="s">
        <v>22312</v>
      </c>
      <c r="K9988" s="3"/>
    </row>
    <row r="9989" spans="2:11" x14ac:dyDescent="0.25">
      <c r="B9989" s="3" t="s">
        <v>10412</v>
      </c>
      <c r="C9989" s="3" t="b">
        <v>0</v>
      </c>
      <c r="D9989" s="2" t="s">
        <v>12821</v>
      </c>
      <c r="E9989" s="3" t="s">
        <v>23926</v>
      </c>
      <c r="F9989" s="2" t="s">
        <v>23927</v>
      </c>
      <c r="G9989" t="s">
        <v>13260</v>
      </c>
      <c r="K9989" s="3"/>
    </row>
    <row r="9990" spans="2:11" x14ac:dyDescent="0.25">
      <c r="B9990" s="3" t="s">
        <v>9361</v>
      </c>
      <c r="C9990" s="3" t="b">
        <v>0</v>
      </c>
      <c r="D9990" s="2" t="s">
        <v>12821</v>
      </c>
      <c r="E9990" s="3" t="s">
        <v>23926</v>
      </c>
      <c r="F9990" s="2" t="s">
        <v>23927</v>
      </c>
      <c r="G9990" t="s">
        <v>22313</v>
      </c>
      <c r="K9990" s="3"/>
    </row>
    <row r="9991" spans="2:11" x14ac:dyDescent="0.25">
      <c r="B9991" s="3" t="s">
        <v>12392</v>
      </c>
      <c r="C9991" s="3" t="b">
        <v>0</v>
      </c>
      <c r="D9991" s="2" t="s">
        <v>12821</v>
      </c>
      <c r="E9991" s="3" t="s">
        <v>23926</v>
      </c>
      <c r="F9991" s="2" t="s">
        <v>23927</v>
      </c>
      <c r="G9991" t="s">
        <v>22314</v>
      </c>
      <c r="K9991" s="3"/>
    </row>
    <row r="9992" spans="2:11" x14ac:dyDescent="0.25">
      <c r="B9992" s="3" t="s">
        <v>10214</v>
      </c>
      <c r="C9992" s="3" t="b">
        <v>0</v>
      </c>
      <c r="D9992" s="2" t="s">
        <v>12821</v>
      </c>
      <c r="E9992" s="3" t="s">
        <v>23926</v>
      </c>
      <c r="F9992" s="2" t="s">
        <v>23927</v>
      </c>
      <c r="G9992" t="s">
        <v>22315</v>
      </c>
      <c r="K9992" s="3"/>
    </row>
    <row r="9993" spans="2:11" x14ac:dyDescent="0.25">
      <c r="B9993" s="3" t="s">
        <v>9489</v>
      </c>
      <c r="C9993" s="3" t="b">
        <v>0</v>
      </c>
      <c r="D9993" s="2" t="s">
        <v>12821</v>
      </c>
      <c r="E9993" s="3" t="s">
        <v>23926</v>
      </c>
      <c r="F9993" s="2" t="s">
        <v>23927</v>
      </c>
      <c r="G9993" t="s">
        <v>22316</v>
      </c>
      <c r="K9993" s="3"/>
    </row>
    <row r="9994" spans="2:11" x14ac:dyDescent="0.25">
      <c r="B9994" s="3" t="s">
        <v>10242</v>
      </c>
      <c r="C9994" s="3" t="b">
        <v>0</v>
      </c>
      <c r="D9994" s="2" t="s">
        <v>12821</v>
      </c>
      <c r="E9994" s="3" t="s">
        <v>23926</v>
      </c>
      <c r="F9994" s="2" t="s">
        <v>23927</v>
      </c>
      <c r="G9994" t="s">
        <v>22317</v>
      </c>
      <c r="K9994" s="3"/>
    </row>
    <row r="9995" spans="2:11" x14ac:dyDescent="0.25">
      <c r="B9995" s="3" t="s">
        <v>9745</v>
      </c>
      <c r="C9995" s="3" t="b">
        <v>0</v>
      </c>
      <c r="D9995" s="2" t="s">
        <v>12821</v>
      </c>
      <c r="E9995" s="3" t="s">
        <v>23926</v>
      </c>
      <c r="F9995" s="2" t="s">
        <v>23927</v>
      </c>
      <c r="G9995" t="s">
        <v>22318</v>
      </c>
      <c r="K9995" s="3"/>
    </row>
    <row r="9996" spans="2:11" x14ac:dyDescent="0.25">
      <c r="B9996" s="3" t="s">
        <v>10170</v>
      </c>
      <c r="C9996" s="3" t="b">
        <v>0</v>
      </c>
      <c r="D9996" s="2" t="s">
        <v>12821</v>
      </c>
      <c r="E9996" s="3" t="s">
        <v>23926</v>
      </c>
      <c r="F9996" s="2" t="s">
        <v>23927</v>
      </c>
      <c r="G9996" t="s">
        <v>22319</v>
      </c>
      <c r="K9996" s="3"/>
    </row>
    <row r="9997" spans="2:11" x14ac:dyDescent="0.25">
      <c r="B9997" s="3" t="s">
        <v>10154</v>
      </c>
      <c r="C9997" s="3" t="b">
        <v>0</v>
      </c>
      <c r="D9997" s="2" t="s">
        <v>12821</v>
      </c>
      <c r="E9997" s="3" t="s">
        <v>23926</v>
      </c>
      <c r="F9997" s="2" t="s">
        <v>23927</v>
      </c>
      <c r="G9997" t="s">
        <v>22320</v>
      </c>
      <c r="K9997" s="3"/>
    </row>
    <row r="9998" spans="2:11" x14ac:dyDescent="0.25">
      <c r="B9998" s="3" t="s">
        <v>12262</v>
      </c>
      <c r="C9998" s="3" t="b">
        <v>0</v>
      </c>
      <c r="D9998" s="2" t="s">
        <v>12821</v>
      </c>
      <c r="E9998" s="3" t="s">
        <v>23926</v>
      </c>
      <c r="F9998" s="2" t="s">
        <v>23927</v>
      </c>
      <c r="G9998" t="s">
        <v>22321</v>
      </c>
      <c r="K9998" s="3"/>
    </row>
    <row r="9999" spans="2:11" x14ac:dyDescent="0.25">
      <c r="B9999" s="3" t="s">
        <v>10418</v>
      </c>
      <c r="C9999" s="3" t="b">
        <v>0</v>
      </c>
      <c r="D9999" s="2" t="s">
        <v>12821</v>
      </c>
      <c r="E9999" s="3" t="s">
        <v>23926</v>
      </c>
      <c r="F9999" s="2" t="s">
        <v>23927</v>
      </c>
      <c r="G9999" t="s">
        <v>22322</v>
      </c>
      <c r="K9999" s="3"/>
    </row>
    <row r="10000" spans="2:11" x14ac:dyDescent="0.25">
      <c r="B10000" s="3" t="s">
        <v>9362</v>
      </c>
      <c r="C10000" s="3" t="b">
        <v>0</v>
      </c>
      <c r="D10000" s="2" t="s">
        <v>12821</v>
      </c>
      <c r="E10000" s="3" t="s">
        <v>23926</v>
      </c>
      <c r="F10000" s="2" t="s">
        <v>23927</v>
      </c>
      <c r="G10000" t="s">
        <v>22323</v>
      </c>
      <c r="K10000" s="3"/>
    </row>
    <row r="10001" spans="2:11" x14ac:dyDescent="0.25">
      <c r="B10001" s="3" t="s">
        <v>9483</v>
      </c>
      <c r="C10001" s="3" t="b">
        <v>0</v>
      </c>
      <c r="D10001" s="2" t="s">
        <v>12821</v>
      </c>
      <c r="E10001" s="3" t="s">
        <v>23926</v>
      </c>
      <c r="F10001" s="2" t="s">
        <v>23927</v>
      </c>
      <c r="G10001" t="s">
        <v>22324</v>
      </c>
      <c r="K10001" s="3"/>
    </row>
    <row r="10002" spans="2:11" x14ac:dyDescent="0.25">
      <c r="B10002" s="3" t="s">
        <v>9269</v>
      </c>
      <c r="C10002" s="3" t="b">
        <v>0</v>
      </c>
      <c r="D10002" s="2" t="s">
        <v>12821</v>
      </c>
      <c r="E10002" s="3" t="s">
        <v>23926</v>
      </c>
      <c r="F10002" s="2" t="s">
        <v>23927</v>
      </c>
      <c r="G10002" t="s">
        <v>22325</v>
      </c>
      <c r="K10002" s="3"/>
    </row>
    <row r="10003" spans="2:11" x14ac:dyDescent="0.25">
      <c r="B10003" s="3" t="s">
        <v>9662</v>
      </c>
      <c r="C10003" s="3" t="b">
        <v>0</v>
      </c>
      <c r="D10003" s="2" t="s">
        <v>12821</v>
      </c>
      <c r="E10003" s="3" t="s">
        <v>23926</v>
      </c>
      <c r="F10003" s="2" t="s">
        <v>23927</v>
      </c>
      <c r="G10003" t="s">
        <v>22326</v>
      </c>
      <c r="K10003" s="3"/>
    </row>
    <row r="10004" spans="2:11" x14ac:dyDescent="0.25">
      <c r="B10004" s="3" t="s">
        <v>9279</v>
      </c>
      <c r="C10004" s="3" t="b">
        <v>0</v>
      </c>
      <c r="D10004" s="2" t="s">
        <v>12821</v>
      </c>
      <c r="E10004" s="3" t="s">
        <v>23926</v>
      </c>
      <c r="F10004" s="2" t="s">
        <v>23927</v>
      </c>
      <c r="G10004" t="s">
        <v>22327</v>
      </c>
      <c r="K10004" s="3"/>
    </row>
    <row r="10005" spans="2:11" x14ac:dyDescent="0.25">
      <c r="B10005" s="3" t="s">
        <v>9277</v>
      </c>
      <c r="C10005" s="3" t="b">
        <v>0</v>
      </c>
      <c r="D10005" s="2" t="s">
        <v>12821</v>
      </c>
      <c r="E10005" s="3" t="s">
        <v>23926</v>
      </c>
      <c r="F10005" s="2" t="s">
        <v>23927</v>
      </c>
      <c r="G10005" t="s">
        <v>22328</v>
      </c>
      <c r="K10005" s="3"/>
    </row>
    <row r="10006" spans="2:11" x14ac:dyDescent="0.25">
      <c r="B10006" s="3" t="s">
        <v>9399</v>
      </c>
      <c r="C10006" s="3" t="b">
        <v>0</v>
      </c>
      <c r="D10006" s="2" t="s">
        <v>12821</v>
      </c>
      <c r="E10006" s="3" t="s">
        <v>23926</v>
      </c>
      <c r="F10006" s="2" t="s">
        <v>23927</v>
      </c>
      <c r="G10006" t="s">
        <v>22329</v>
      </c>
      <c r="K10006" s="3"/>
    </row>
    <row r="10007" spans="2:11" x14ac:dyDescent="0.25">
      <c r="B10007" s="3" t="s">
        <v>12288</v>
      </c>
      <c r="C10007" s="3" t="b">
        <v>0</v>
      </c>
      <c r="D10007" s="2" t="s">
        <v>12821</v>
      </c>
      <c r="E10007" s="3" t="s">
        <v>23926</v>
      </c>
      <c r="F10007" s="2" t="s">
        <v>23927</v>
      </c>
      <c r="G10007" t="s">
        <v>22330</v>
      </c>
      <c r="K10007" s="3"/>
    </row>
    <row r="10008" spans="2:11" x14ac:dyDescent="0.25">
      <c r="B10008" s="3" t="s">
        <v>9405</v>
      </c>
      <c r="C10008" s="3" t="b">
        <v>0</v>
      </c>
      <c r="D10008" s="2" t="s">
        <v>12821</v>
      </c>
      <c r="E10008" s="3" t="s">
        <v>23926</v>
      </c>
      <c r="F10008" s="2" t="s">
        <v>23927</v>
      </c>
      <c r="G10008" t="s">
        <v>22331</v>
      </c>
      <c r="K10008" s="3"/>
    </row>
    <row r="10009" spans="2:11" x14ac:dyDescent="0.25">
      <c r="B10009" s="3" t="s">
        <v>9523</v>
      </c>
      <c r="C10009" s="3" t="b">
        <v>0</v>
      </c>
      <c r="D10009" s="2" t="s">
        <v>12821</v>
      </c>
      <c r="E10009" s="3" t="s">
        <v>23926</v>
      </c>
      <c r="F10009" s="2" t="s">
        <v>23927</v>
      </c>
      <c r="G10009" t="s">
        <v>22332</v>
      </c>
      <c r="K10009" s="3"/>
    </row>
    <row r="10010" spans="2:11" x14ac:dyDescent="0.25">
      <c r="B10010" s="3" t="s">
        <v>9790</v>
      </c>
      <c r="C10010" s="3" t="b">
        <v>0</v>
      </c>
      <c r="D10010" s="2" t="s">
        <v>12821</v>
      </c>
      <c r="E10010" s="3" t="s">
        <v>23926</v>
      </c>
      <c r="F10010" s="2" t="s">
        <v>23927</v>
      </c>
      <c r="G10010" t="s">
        <v>22333</v>
      </c>
      <c r="K10010" s="3"/>
    </row>
    <row r="10011" spans="2:11" x14ac:dyDescent="0.25">
      <c r="B10011" s="3" t="s">
        <v>12333</v>
      </c>
      <c r="C10011" s="3" t="b">
        <v>0</v>
      </c>
      <c r="D10011" s="2" t="s">
        <v>12821</v>
      </c>
      <c r="E10011" s="3" t="s">
        <v>23926</v>
      </c>
      <c r="F10011" s="2" t="s">
        <v>23927</v>
      </c>
      <c r="G10011" t="s">
        <v>22334</v>
      </c>
      <c r="K10011" s="3"/>
    </row>
    <row r="10012" spans="2:11" x14ac:dyDescent="0.25">
      <c r="B10012" s="3" t="s">
        <v>9788</v>
      </c>
      <c r="C10012" s="3" t="b">
        <v>0</v>
      </c>
      <c r="D10012" s="2" t="s">
        <v>12821</v>
      </c>
      <c r="E10012" s="3" t="s">
        <v>23926</v>
      </c>
      <c r="F10012" s="2" t="s">
        <v>23927</v>
      </c>
      <c r="G10012" t="s">
        <v>22335</v>
      </c>
      <c r="K10012" s="3"/>
    </row>
    <row r="10013" spans="2:11" x14ac:dyDescent="0.25">
      <c r="B10013" s="3" t="s">
        <v>10130</v>
      </c>
      <c r="C10013" s="3" t="b">
        <v>0</v>
      </c>
      <c r="D10013" s="2" t="s">
        <v>12821</v>
      </c>
      <c r="E10013" s="3" t="s">
        <v>23926</v>
      </c>
      <c r="F10013" s="2" t="s">
        <v>23927</v>
      </c>
      <c r="G10013" t="s">
        <v>15826</v>
      </c>
      <c r="K10013" s="3"/>
    </row>
    <row r="10014" spans="2:11" x14ac:dyDescent="0.25">
      <c r="B10014" s="3" t="s">
        <v>10428</v>
      </c>
      <c r="C10014" s="3" t="b">
        <v>0</v>
      </c>
      <c r="D10014" s="2" t="s">
        <v>12821</v>
      </c>
      <c r="E10014" s="3" t="s">
        <v>23926</v>
      </c>
      <c r="F10014" s="2" t="s">
        <v>23927</v>
      </c>
      <c r="G10014" t="s">
        <v>22336</v>
      </c>
      <c r="K10014" s="3"/>
    </row>
    <row r="10015" spans="2:11" x14ac:dyDescent="0.25">
      <c r="B10015" s="3" t="s">
        <v>10368</v>
      </c>
      <c r="C10015" s="3" t="b">
        <v>0</v>
      </c>
      <c r="D10015" s="2" t="s">
        <v>12821</v>
      </c>
      <c r="E10015" s="3" t="s">
        <v>23926</v>
      </c>
      <c r="F10015" s="2" t="s">
        <v>23927</v>
      </c>
      <c r="G10015" t="s">
        <v>22337</v>
      </c>
      <c r="K10015" s="3"/>
    </row>
    <row r="10016" spans="2:11" x14ac:dyDescent="0.25">
      <c r="B10016" s="3" t="s">
        <v>9391</v>
      </c>
      <c r="C10016" s="3" t="b">
        <v>0</v>
      </c>
      <c r="D10016" s="2" t="s">
        <v>12821</v>
      </c>
      <c r="E10016" s="3" t="s">
        <v>23926</v>
      </c>
      <c r="F10016" s="2" t="s">
        <v>23927</v>
      </c>
      <c r="G10016" t="s">
        <v>22338</v>
      </c>
      <c r="K10016" s="3"/>
    </row>
    <row r="10017" spans="2:11" x14ac:dyDescent="0.25">
      <c r="B10017" s="3" t="s">
        <v>9403</v>
      </c>
      <c r="C10017" s="3" t="b">
        <v>0</v>
      </c>
      <c r="D10017" s="2" t="s">
        <v>12821</v>
      </c>
      <c r="E10017" s="3" t="s">
        <v>23926</v>
      </c>
      <c r="F10017" s="2" t="s">
        <v>23927</v>
      </c>
      <c r="G10017" t="s">
        <v>22339</v>
      </c>
      <c r="K10017" s="3"/>
    </row>
    <row r="10018" spans="2:11" x14ac:dyDescent="0.25">
      <c r="B10018" s="3" t="s">
        <v>12242</v>
      </c>
      <c r="C10018" s="3" t="b">
        <v>0</v>
      </c>
      <c r="D10018" s="2" t="s">
        <v>12821</v>
      </c>
      <c r="E10018" s="3" t="s">
        <v>23926</v>
      </c>
      <c r="F10018" s="2" t="s">
        <v>23927</v>
      </c>
      <c r="G10018" t="s">
        <v>22340</v>
      </c>
      <c r="K10018" s="3"/>
    </row>
    <row r="10019" spans="2:11" x14ac:dyDescent="0.25">
      <c r="B10019" s="3" t="s">
        <v>9275</v>
      </c>
      <c r="C10019" s="3" t="b">
        <v>0</v>
      </c>
      <c r="D10019" s="2" t="s">
        <v>12821</v>
      </c>
      <c r="E10019" s="3" t="s">
        <v>23926</v>
      </c>
      <c r="F10019" s="2" t="s">
        <v>23927</v>
      </c>
      <c r="G10019" t="s">
        <v>22341</v>
      </c>
      <c r="K10019" s="3"/>
    </row>
    <row r="10020" spans="2:11" x14ac:dyDescent="0.25">
      <c r="B10020" s="3" t="s">
        <v>9908</v>
      </c>
      <c r="C10020" s="3" t="b">
        <v>0</v>
      </c>
      <c r="D10020" s="2" t="s">
        <v>12821</v>
      </c>
      <c r="E10020" s="3" t="s">
        <v>23926</v>
      </c>
      <c r="F10020" s="2" t="s">
        <v>23927</v>
      </c>
      <c r="G10020" t="s">
        <v>22342</v>
      </c>
      <c r="K10020" s="3"/>
    </row>
    <row r="10021" spans="2:11" x14ac:dyDescent="0.25">
      <c r="B10021" s="3" t="s">
        <v>10281</v>
      </c>
      <c r="C10021" s="3" t="b">
        <v>0</v>
      </c>
      <c r="D10021" s="2" t="s">
        <v>12821</v>
      </c>
      <c r="E10021" s="3" t="s">
        <v>23926</v>
      </c>
      <c r="F10021" s="2" t="s">
        <v>23927</v>
      </c>
      <c r="G10021" t="s">
        <v>22343</v>
      </c>
      <c r="K10021" s="3"/>
    </row>
    <row r="10022" spans="2:11" x14ac:dyDescent="0.25">
      <c r="B10022" s="3" t="s">
        <v>9395</v>
      </c>
      <c r="C10022" s="3" t="b">
        <v>0</v>
      </c>
      <c r="D10022" s="2" t="s">
        <v>12821</v>
      </c>
      <c r="E10022" s="3" t="s">
        <v>23926</v>
      </c>
      <c r="F10022" s="2" t="s">
        <v>23927</v>
      </c>
      <c r="G10022" t="s">
        <v>22344</v>
      </c>
      <c r="K10022" s="3"/>
    </row>
    <row r="10023" spans="2:11" x14ac:dyDescent="0.25">
      <c r="B10023" s="3" t="s">
        <v>9430</v>
      </c>
      <c r="C10023" s="3" t="b">
        <v>0</v>
      </c>
      <c r="D10023" s="2" t="s">
        <v>12821</v>
      </c>
      <c r="E10023" s="3" t="s">
        <v>23926</v>
      </c>
      <c r="F10023" s="2" t="s">
        <v>23927</v>
      </c>
      <c r="G10023" t="s">
        <v>22345</v>
      </c>
      <c r="K10023" s="3"/>
    </row>
    <row r="10024" spans="2:11" x14ac:dyDescent="0.25">
      <c r="B10024" s="3" t="s">
        <v>9616</v>
      </c>
      <c r="C10024" s="3" t="b">
        <v>0</v>
      </c>
      <c r="D10024" s="2" t="s">
        <v>12821</v>
      </c>
      <c r="E10024" s="3" t="s">
        <v>23926</v>
      </c>
      <c r="F10024" s="2" t="s">
        <v>23927</v>
      </c>
      <c r="G10024" t="s">
        <v>22346</v>
      </c>
      <c r="K10024" s="3"/>
    </row>
    <row r="10025" spans="2:11" x14ac:dyDescent="0.25">
      <c r="B10025" s="3" t="s">
        <v>9784</v>
      </c>
      <c r="C10025" s="3" t="b">
        <v>0</v>
      </c>
      <c r="D10025" s="2" t="s">
        <v>12821</v>
      </c>
      <c r="E10025" s="3" t="s">
        <v>23926</v>
      </c>
      <c r="F10025" s="2" t="s">
        <v>23927</v>
      </c>
      <c r="G10025" t="s">
        <v>22347</v>
      </c>
      <c r="K10025" s="3"/>
    </row>
    <row r="10026" spans="2:11" x14ac:dyDescent="0.25">
      <c r="B10026" s="3" t="s">
        <v>12474</v>
      </c>
      <c r="C10026" s="3" t="b">
        <v>0</v>
      </c>
      <c r="D10026" s="2" t="s">
        <v>12821</v>
      </c>
      <c r="E10026" s="3" t="s">
        <v>23926</v>
      </c>
      <c r="F10026" s="2" t="s">
        <v>23927</v>
      </c>
      <c r="G10026" t="s">
        <v>22348</v>
      </c>
      <c r="K10026" s="3"/>
    </row>
    <row r="10027" spans="2:11" x14ac:dyDescent="0.25">
      <c r="B10027" s="3" t="s">
        <v>9359</v>
      </c>
      <c r="C10027" s="3" t="b">
        <v>0</v>
      </c>
      <c r="D10027" s="2" t="s">
        <v>12821</v>
      </c>
      <c r="E10027" s="3" t="s">
        <v>23926</v>
      </c>
      <c r="F10027" s="2" t="s">
        <v>23927</v>
      </c>
      <c r="G10027" t="s">
        <v>22349</v>
      </c>
      <c r="K10027" s="3"/>
    </row>
    <row r="10028" spans="2:11" x14ac:dyDescent="0.25">
      <c r="B10028" s="3" t="s">
        <v>9778</v>
      </c>
      <c r="C10028" s="3" t="b">
        <v>0</v>
      </c>
      <c r="D10028" s="2" t="s">
        <v>12821</v>
      </c>
      <c r="E10028" s="3" t="s">
        <v>23926</v>
      </c>
      <c r="F10028" s="2" t="s">
        <v>23927</v>
      </c>
      <c r="G10028" t="s">
        <v>22350</v>
      </c>
      <c r="K10028" s="3"/>
    </row>
    <row r="10029" spans="2:11" x14ac:dyDescent="0.25">
      <c r="B10029" s="3" t="s">
        <v>10197</v>
      </c>
      <c r="C10029" s="3" t="b">
        <v>0</v>
      </c>
      <c r="D10029" s="2" t="s">
        <v>12821</v>
      </c>
      <c r="E10029" s="3" t="s">
        <v>23926</v>
      </c>
      <c r="F10029" s="2" t="s">
        <v>23927</v>
      </c>
      <c r="G10029" t="s">
        <v>22351</v>
      </c>
      <c r="K10029" s="3"/>
    </row>
    <row r="10030" spans="2:11" x14ac:dyDescent="0.25">
      <c r="B10030" s="3" t="s">
        <v>9827</v>
      </c>
      <c r="C10030" s="3" t="b">
        <v>0</v>
      </c>
      <c r="D10030" s="2" t="s">
        <v>12821</v>
      </c>
      <c r="E10030" s="3" t="s">
        <v>23926</v>
      </c>
      <c r="F10030" s="2" t="s">
        <v>23927</v>
      </c>
      <c r="G10030" t="s">
        <v>22352</v>
      </c>
      <c r="K10030" s="3"/>
    </row>
    <row r="10031" spans="2:11" x14ac:dyDescent="0.25">
      <c r="B10031" s="3" t="s">
        <v>12206</v>
      </c>
      <c r="C10031" s="3" t="b">
        <v>0</v>
      </c>
      <c r="D10031" s="2" t="s">
        <v>12821</v>
      </c>
      <c r="E10031" s="3" t="s">
        <v>23926</v>
      </c>
      <c r="F10031" s="2" t="s">
        <v>23927</v>
      </c>
      <c r="G10031" t="s">
        <v>22353</v>
      </c>
      <c r="K10031" s="3"/>
    </row>
    <row r="10032" spans="2:11" x14ac:dyDescent="0.25">
      <c r="B10032" s="3" t="s">
        <v>9471</v>
      </c>
      <c r="C10032" s="3" t="b">
        <v>0</v>
      </c>
      <c r="D10032" s="2" t="s">
        <v>12821</v>
      </c>
      <c r="E10032" s="3" t="s">
        <v>23926</v>
      </c>
      <c r="F10032" s="2" t="s">
        <v>23927</v>
      </c>
      <c r="G10032" t="s">
        <v>22354</v>
      </c>
      <c r="K10032" s="3"/>
    </row>
    <row r="10033" spans="2:11" x14ac:dyDescent="0.25">
      <c r="B10033" s="3" t="s">
        <v>11021</v>
      </c>
      <c r="C10033" s="3" t="b">
        <v>0</v>
      </c>
      <c r="D10033" s="2" t="s">
        <v>12821</v>
      </c>
      <c r="E10033" s="3" t="s">
        <v>23926</v>
      </c>
      <c r="F10033" s="2" t="s">
        <v>23927</v>
      </c>
      <c r="G10033" t="s">
        <v>22355</v>
      </c>
      <c r="K10033" s="3"/>
    </row>
    <row r="10034" spans="2:11" x14ac:dyDescent="0.25">
      <c r="B10034" s="3" t="s">
        <v>9700</v>
      </c>
      <c r="C10034" s="3" t="b">
        <v>0</v>
      </c>
      <c r="D10034" s="2" t="s">
        <v>12821</v>
      </c>
      <c r="E10034" s="3" t="s">
        <v>23926</v>
      </c>
      <c r="F10034" s="2" t="s">
        <v>23927</v>
      </c>
      <c r="G10034" t="s">
        <v>22356</v>
      </c>
      <c r="K10034" s="3"/>
    </row>
    <row r="10035" spans="2:11" x14ac:dyDescent="0.25">
      <c r="B10035" s="3" t="s">
        <v>9446</v>
      </c>
      <c r="C10035" s="3" t="b">
        <v>0</v>
      </c>
      <c r="D10035" s="2" t="s">
        <v>12821</v>
      </c>
      <c r="E10035" s="3" t="s">
        <v>23926</v>
      </c>
      <c r="F10035" s="2" t="s">
        <v>23927</v>
      </c>
      <c r="G10035" t="s">
        <v>22357</v>
      </c>
      <c r="K10035" s="3"/>
    </row>
    <row r="10036" spans="2:11" x14ac:dyDescent="0.25">
      <c r="B10036" s="3" t="s">
        <v>9316</v>
      </c>
      <c r="C10036" s="3" t="b">
        <v>0</v>
      </c>
      <c r="D10036" s="2" t="s">
        <v>12821</v>
      </c>
      <c r="E10036" s="3" t="s">
        <v>23926</v>
      </c>
      <c r="F10036" s="2" t="s">
        <v>23927</v>
      </c>
      <c r="G10036" t="s">
        <v>22358</v>
      </c>
      <c r="K10036" s="3"/>
    </row>
    <row r="10037" spans="2:11" x14ac:dyDescent="0.25">
      <c r="B10037" s="3" t="s">
        <v>10168</v>
      </c>
      <c r="C10037" s="3" t="b">
        <v>0</v>
      </c>
      <c r="D10037" s="2" t="s">
        <v>12821</v>
      </c>
      <c r="E10037" s="3" t="s">
        <v>23926</v>
      </c>
      <c r="F10037" s="2" t="s">
        <v>23927</v>
      </c>
      <c r="G10037" t="s">
        <v>22359</v>
      </c>
      <c r="K10037" s="3"/>
    </row>
    <row r="10038" spans="2:11" x14ac:dyDescent="0.25">
      <c r="B10038" s="3" t="s">
        <v>9310</v>
      </c>
      <c r="C10038" s="3" t="b">
        <v>0</v>
      </c>
      <c r="D10038" s="2" t="s">
        <v>12821</v>
      </c>
      <c r="E10038" s="3" t="s">
        <v>23926</v>
      </c>
      <c r="F10038" s="2" t="s">
        <v>23927</v>
      </c>
      <c r="G10038" t="s">
        <v>22360</v>
      </c>
      <c r="K10038" s="3"/>
    </row>
    <row r="10039" spans="2:11" x14ac:dyDescent="0.25">
      <c r="B10039" s="3" t="s">
        <v>9870</v>
      </c>
      <c r="C10039" s="3" t="b">
        <v>0</v>
      </c>
      <c r="D10039" s="2" t="s">
        <v>12821</v>
      </c>
      <c r="E10039" s="3" t="s">
        <v>23926</v>
      </c>
      <c r="F10039" s="2" t="s">
        <v>23927</v>
      </c>
      <c r="G10039" t="s">
        <v>22361</v>
      </c>
      <c r="K10039" s="3"/>
    </row>
    <row r="10040" spans="2:11" x14ac:dyDescent="0.25">
      <c r="B10040" s="3" t="s">
        <v>9265</v>
      </c>
      <c r="C10040" s="3" t="b">
        <v>0</v>
      </c>
      <c r="D10040" s="2" t="s">
        <v>12821</v>
      </c>
      <c r="E10040" s="3" t="s">
        <v>23926</v>
      </c>
      <c r="F10040" s="2" t="s">
        <v>23927</v>
      </c>
      <c r="G10040" t="s">
        <v>22362</v>
      </c>
      <c r="K10040" s="3"/>
    </row>
    <row r="10041" spans="2:11" x14ac:dyDescent="0.25">
      <c r="B10041" s="3" t="s">
        <v>9485</v>
      </c>
      <c r="C10041" s="3" t="b">
        <v>0</v>
      </c>
      <c r="D10041" s="2" t="s">
        <v>12821</v>
      </c>
      <c r="E10041" s="3" t="s">
        <v>23926</v>
      </c>
      <c r="F10041" s="2" t="s">
        <v>23927</v>
      </c>
      <c r="G10041" t="s">
        <v>22363</v>
      </c>
      <c r="K10041" s="3"/>
    </row>
    <row r="10042" spans="2:11" x14ac:dyDescent="0.25">
      <c r="B10042" s="3" t="s">
        <v>10208</v>
      </c>
      <c r="C10042" s="3" t="b">
        <v>0</v>
      </c>
      <c r="D10042" s="2" t="s">
        <v>12821</v>
      </c>
      <c r="E10042" s="3" t="s">
        <v>23926</v>
      </c>
      <c r="F10042" s="2" t="s">
        <v>23927</v>
      </c>
      <c r="G10042" t="s">
        <v>22364</v>
      </c>
      <c r="K10042" s="3"/>
    </row>
    <row r="10043" spans="2:11" x14ac:dyDescent="0.25">
      <c r="B10043" s="3" t="s">
        <v>9573</v>
      </c>
      <c r="C10043" s="3" t="b">
        <v>0</v>
      </c>
      <c r="D10043" s="2" t="s">
        <v>12821</v>
      </c>
      <c r="E10043" s="3" t="s">
        <v>23926</v>
      </c>
      <c r="F10043" s="2" t="s">
        <v>23927</v>
      </c>
      <c r="G10043" t="s">
        <v>22365</v>
      </c>
      <c r="K10043" s="3"/>
    </row>
    <row r="10044" spans="2:11" x14ac:dyDescent="0.25">
      <c r="B10044" s="3" t="s">
        <v>12349</v>
      </c>
      <c r="C10044" s="3" t="b">
        <v>0</v>
      </c>
      <c r="D10044" s="2" t="s">
        <v>12821</v>
      </c>
      <c r="E10044" s="3" t="s">
        <v>23926</v>
      </c>
      <c r="F10044" s="2" t="s">
        <v>23927</v>
      </c>
      <c r="G10044" t="s">
        <v>22366</v>
      </c>
      <c r="K10044" s="3"/>
    </row>
    <row r="10045" spans="2:11" x14ac:dyDescent="0.25">
      <c r="B10045" s="3" t="s">
        <v>12284</v>
      </c>
      <c r="C10045" s="3" t="b">
        <v>0</v>
      </c>
      <c r="D10045" s="2" t="s">
        <v>12821</v>
      </c>
      <c r="E10045" s="3" t="s">
        <v>23926</v>
      </c>
      <c r="F10045" s="2" t="s">
        <v>23927</v>
      </c>
      <c r="G10045" t="s">
        <v>22367</v>
      </c>
      <c r="K10045" s="3"/>
    </row>
    <row r="10046" spans="2:11" x14ac:dyDescent="0.25">
      <c r="B10046" s="3" t="s">
        <v>9473</v>
      </c>
      <c r="C10046" s="3" t="b">
        <v>0</v>
      </c>
      <c r="D10046" s="2" t="s">
        <v>12821</v>
      </c>
      <c r="E10046" s="3" t="s">
        <v>23926</v>
      </c>
      <c r="F10046" s="2" t="s">
        <v>23927</v>
      </c>
      <c r="G10046" t="s">
        <v>22368</v>
      </c>
      <c r="K10046" s="3"/>
    </row>
    <row r="10047" spans="2:11" x14ac:dyDescent="0.25">
      <c r="B10047" s="3" t="s">
        <v>10171</v>
      </c>
      <c r="C10047" s="3" t="b">
        <v>0</v>
      </c>
      <c r="D10047" s="2" t="s">
        <v>12821</v>
      </c>
      <c r="E10047" s="3" t="s">
        <v>23926</v>
      </c>
      <c r="F10047" s="2" t="s">
        <v>23927</v>
      </c>
      <c r="G10047" t="s">
        <v>22369</v>
      </c>
      <c r="K10047" s="3"/>
    </row>
    <row r="10048" spans="2:11" x14ac:dyDescent="0.25">
      <c r="B10048" s="3" t="s">
        <v>9780</v>
      </c>
      <c r="C10048" s="3" t="b">
        <v>0</v>
      </c>
      <c r="D10048" s="2" t="s">
        <v>12821</v>
      </c>
      <c r="E10048" s="3" t="s">
        <v>23926</v>
      </c>
      <c r="F10048" s="2" t="s">
        <v>23927</v>
      </c>
      <c r="G10048" t="s">
        <v>22370</v>
      </c>
      <c r="K10048" s="3"/>
    </row>
    <row r="10049" spans="2:11" x14ac:dyDescent="0.25">
      <c r="B10049" s="3" t="s">
        <v>9261</v>
      </c>
      <c r="C10049" s="3" t="b">
        <v>0</v>
      </c>
      <c r="D10049" s="2" t="s">
        <v>12821</v>
      </c>
      <c r="E10049" s="3" t="s">
        <v>23926</v>
      </c>
      <c r="F10049" s="2" t="s">
        <v>23927</v>
      </c>
      <c r="G10049" t="s">
        <v>22371</v>
      </c>
      <c r="K10049" s="3"/>
    </row>
    <row r="10050" spans="2:11" x14ac:dyDescent="0.25">
      <c r="B10050" s="3" t="s">
        <v>12223</v>
      </c>
      <c r="C10050" s="3" t="b">
        <v>0</v>
      </c>
      <c r="D10050" s="2" t="s">
        <v>12821</v>
      </c>
      <c r="E10050" s="3" t="s">
        <v>23926</v>
      </c>
      <c r="F10050" s="2" t="s">
        <v>23927</v>
      </c>
      <c r="G10050" t="s">
        <v>22372</v>
      </c>
      <c r="K10050" s="3"/>
    </row>
    <row r="10051" spans="2:11" x14ac:dyDescent="0.25">
      <c r="B10051" s="3" t="s">
        <v>10246</v>
      </c>
      <c r="C10051" s="3" t="b">
        <v>0</v>
      </c>
      <c r="D10051" s="2" t="s">
        <v>12821</v>
      </c>
      <c r="E10051" s="3" t="s">
        <v>23926</v>
      </c>
      <c r="F10051" s="2" t="s">
        <v>23927</v>
      </c>
      <c r="G10051" t="s">
        <v>22373</v>
      </c>
      <c r="K10051" s="3"/>
    </row>
    <row r="10052" spans="2:11" x14ac:dyDescent="0.25">
      <c r="B10052" s="3" t="s">
        <v>10166</v>
      </c>
      <c r="C10052" s="3" t="b">
        <v>0</v>
      </c>
      <c r="D10052" s="2" t="s">
        <v>12821</v>
      </c>
      <c r="E10052" s="3" t="s">
        <v>23926</v>
      </c>
      <c r="F10052" s="2" t="s">
        <v>23927</v>
      </c>
      <c r="G10052" t="s">
        <v>22374</v>
      </c>
      <c r="K10052" s="3"/>
    </row>
    <row r="10053" spans="2:11" x14ac:dyDescent="0.25">
      <c r="B10053" s="3" t="s">
        <v>9872</v>
      </c>
      <c r="C10053" s="3" t="b">
        <v>0</v>
      </c>
      <c r="D10053" s="2" t="s">
        <v>12821</v>
      </c>
      <c r="E10053" s="3" t="s">
        <v>23926</v>
      </c>
      <c r="F10053" s="2" t="s">
        <v>23927</v>
      </c>
      <c r="G10053" t="s">
        <v>22375</v>
      </c>
      <c r="K10053" s="3"/>
    </row>
    <row r="10054" spans="2:11" x14ac:dyDescent="0.25">
      <c r="B10054" s="3" t="s">
        <v>10543</v>
      </c>
      <c r="C10054" s="3" t="b">
        <v>0</v>
      </c>
      <c r="D10054" s="2" t="s">
        <v>12821</v>
      </c>
      <c r="E10054" s="3" t="s">
        <v>23926</v>
      </c>
      <c r="F10054" s="2" t="s">
        <v>23927</v>
      </c>
      <c r="G10054" t="s">
        <v>22376</v>
      </c>
      <c r="K10054" s="3"/>
    </row>
    <row r="10055" spans="2:11" x14ac:dyDescent="0.25">
      <c r="B10055" s="3" t="s">
        <v>9387</v>
      </c>
      <c r="C10055" s="3" t="b">
        <v>0</v>
      </c>
      <c r="D10055" s="2" t="s">
        <v>12821</v>
      </c>
      <c r="E10055" s="3" t="s">
        <v>23926</v>
      </c>
      <c r="F10055" s="2" t="s">
        <v>23927</v>
      </c>
      <c r="G10055" t="s">
        <v>22377</v>
      </c>
      <c r="K10055" s="3"/>
    </row>
    <row r="10056" spans="2:11" x14ac:dyDescent="0.25">
      <c r="B10056" s="3" t="s">
        <v>9565</v>
      </c>
      <c r="C10056" s="3" t="b">
        <v>0</v>
      </c>
      <c r="D10056" s="2" t="s">
        <v>12821</v>
      </c>
      <c r="E10056" s="3" t="s">
        <v>23926</v>
      </c>
      <c r="F10056" s="2" t="s">
        <v>23927</v>
      </c>
      <c r="G10056" t="s">
        <v>22378</v>
      </c>
      <c r="K10056" s="3"/>
    </row>
    <row r="10057" spans="2:11" x14ac:dyDescent="0.25">
      <c r="B10057" s="3" t="s">
        <v>10156</v>
      </c>
      <c r="C10057" s="3" t="b">
        <v>0</v>
      </c>
      <c r="D10057" s="2" t="s">
        <v>12821</v>
      </c>
      <c r="E10057" s="3" t="s">
        <v>23926</v>
      </c>
      <c r="F10057" s="2" t="s">
        <v>23927</v>
      </c>
      <c r="G10057" t="s">
        <v>22379</v>
      </c>
      <c r="K10057" s="3"/>
    </row>
    <row r="10058" spans="2:11" x14ac:dyDescent="0.25">
      <c r="B10058" s="3" t="s">
        <v>10238</v>
      </c>
      <c r="C10058" s="3" t="b">
        <v>0</v>
      </c>
      <c r="D10058" s="2" t="s">
        <v>12821</v>
      </c>
      <c r="E10058" s="3" t="s">
        <v>23926</v>
      </c>
      <c r="F10058" s="2" t="s">
        <v>23927</v>
      </c>
      <c r="G10058" t="s">
        <v>22380</v>
      </c>
      <c r="K10058" s="3"/>
    </row>
    <row r="10059" spans="2:11" x14ac:dyDescent="0.25">
      <c r="B10059" s="3" t="s">
        <v>10124</v>
      </c>
      <c r="C10059" s="3" t="b">
        <v>0</v>
      </c>
      <c r="D10059" s="2" t="s">
        <v>12821</v>
      </c>
      <c r="E10059" s="3" t="s">
        <v>23926</v>
      </c>
      <c r="F10059" s="2" t="s">
        <v>23927</v>
      </c>
      <c r="G10059" t="s">
        <v>22381</v>
      </c>
      <c r="K10059" s="3"/>
    </row>
    <row r="10060" spans="2:11" x14ac:dyDescent="0.25">
      <c r="B10060" s="3" t="s">
        <v>9747</v>
      </c>
      <c r="C10060" s="3" t="b">
        <v>0</v>
      </c>
      <c r="D10060" s="2" t="s">
        <v>12821</v>
      </c>
      <c r="E10060" s="3" t="s">
        <v>23926</v>
      </c>
      <c r="F10060" s="2" t="s">
        <v>23927</v>
      </c>
      <c r="G10060" t="s">
        <v>22382</v>
      </c>
      <c r="K10060" s="3"/>
    </row>
    <row r="10061" spans="2:11" x14ac:dyDescent="0.25">
      <c r="B10061" s="3" t="s">
        <v>10212</v>
      </c>
      <c r="C10061" s="3" t="b">
        <v>0</v>
      </c>
      <c r="D10061" s="2" t="s">
        <v>12821</v>
      </c>
      <c r="E10061" s="3" t="s">
        <v>23926</v>
      </c>
      <c r="F10061" s="2" t="s">
        <v>23927</v>
      </c>
      <c r="G10061" t="s">
        <v>22383</v>
      </c>
      <c r="K10061" s="3"/>
    </row>
    <row r="10062" spans="2:11" x14ac:dyDescent="0.25">
      <c r="B10062" s="3" t="s">
        <v>9702</v>
      </c>
      <c r="C10062" s="3" t="b">
        <v>0</v>
      </c>
      <c r="D10062" s="2" t="s">
        <v>12821</v>
      </c>
      <c r="E10062" s="3" t="s">
        <v>23926</v>
      </c>
      <c r="F10062" s="2" t="s">
        <v>23927</v>
      </c>
      <c r="G10062" t="s">
        <v>22384</v>
      </c>
      <c r="K10062" s="3"/>
    </row>
    <row r="10063" spans="2:11" x14ac:dyDescent="0.25">
      <c r="B10063" s="3" t="s">
        <v>10164</v>
      </c>
      <c r="C10063" s="3" t="b">
        <v>0</v>
      </c>
      <c r="D10063" s="2" t="s">
        <v>12821</v>
      </c>
      <c r="E10063" s="3" t="s">
        <v>23926</v>
      </c>
      <c r="F10063" s="2" t="s">
        <v>23927</v>
      </c>
      <c r="G10063" t="s">
        <v>22385</v>
      </c>
      <c r="K10063" s="3"/>
    </row>
    <row r="10064" spans="2:11" x14ac:dyDescent="0.25">
      <c r="B10064" s="3" t="s">
        <v>12254</v>
      </c>
      <c r="C10064" s="3" t="b">
        <v>0</v>
      </c>
      <c r="D10064" s="2" t="s">
        <v>12821</v>
      </c>
      <c r="E10064" s="3" t="s">
        <v>23926</v>
      </c>
      <c r="F10064" s="2" t="s">
        <v>23927</v>
      </c>
      <c r="G10064" t="s">
        <v>20725</v>
      </c>
      <c r="K10064" s="3"/>
    </row>
    <row r="10065" spans="2:11" x14ac:dyDescent="0.25">
      <c r="B10065" s="3" t="s">
        <v>9622</v>
      </c>
      <c r="C10065" s="3" t="b">
        <v>0</v>
      </c>
      <c r="D10065" s="2" t="s">
        <v>12821</v>
      </c>
      <c r="E10065" s="3" t="s">
        <v>23926</v>
      </c>
      <c r="F10065" s="2" t="s">
        <v>23927</v>
      </c>
      <c r="G10065" t="s">
        <v>22386</v>
      </c>
      <c r="K10065" s="3"/>
    </row>
    <row r="10066" spans="2:11" x14ac:dyDescent="0.25">
      <c r="B10066" s="3" t="s">
        <v>10204</v>
      </c>
      <c r="C10066" s="3" t="b">
        <v>0</v>
      </c>
      <c r="D10066" s="2" t="s">
        <v>12821</v>
      </c>
      <c r="E10066" s="3" t="s">
        <v>23926</v>
      </c>
      <c r="F10066" s="2" t="s">
        <v>23927</v>
      </c>
      <c r="G10066" t="s">
        <v>22387</v>
      </c>
      <c r="K10066" s="3"/>
    </row>
    <row r="10067" spans="2:11" x14ac:dyDescent="0.25">
      <c r="B10067" s="3" t="s">
        <v>10206</v>
      </c>
      <c r="C10067" s="3" t="b">
        <v>0</v>
      </c>
      <c r="D10067" s="2" t="s">
        <v>12821</v>
      </c>
      <c r="E10067" s="3" t="s">
        <v>23926</v>
      </c>
      <c r="F10067" s="2" t="s">
        <v>23927</v>
      </c>
      <c r="G10067" t="s">
        <v>22388</v>
      </c>
      <c r="K10067" s="3"/>
    </row>
    <row r="10068" spans="2:11" x14ac:dyDescent="0.25">
      <c r="B10068" s="3" t="s">
        <v>9434</v>
      </c>
      <c r="C10068" s="3" t="b">
        <v>0</v>
      </c>
      <c r="D10068" s="2" t="s">
        <v>12821</v>
      </c>
      <c r="E10068" s="3" t="s">
        <v>23926</v>
      </c>
      <c r="F10068" s="2" t="s">
        <v>23927</v>
      </c>
      <c r="G10068" t="s">
        <v>22389</v>
      </c>
      <c r="K10068" s="3"/>
    </row>
    <row r="10069" spans="2:11" x14ac:dyDescent="0.25">
      <c r="B10069" s="3" t="s">
        <v>9348</v>
      </c>
      <c r="C10069" s="3" t="b">
        <v>0</v>
      </c>
      <c r="D10069" s="2" t="s">
        <v>12821</v>
      </c>
      <c r="E10069" s="3" t="s">
        <v>23926</v>
      </c>
      <c r="F10069" s="2" t="s">
        <v>23927</v>
      </c>
      <c r="G10069" t="s">
        <v>22390</v>
      </c>
      <c r="K10069" s="3"/>
    </row>
    <row r="10070" spans="2:11" x14ac:dyDescent="0.25">
      <c r="B10070" s="3" t="s">
        <v>9577</v>
      </c>
      <c r="C10070" s="3" t="b">
        <v>0</v>
      </c>
      <c r="D10070" s="2" t="s">
        <v>12821</v>
      </c>
      <c r="E10070" s="3" t="s">
        <v>23926</v>
      </c>
      <c r="F10070" s="2" t="s">
        <v>23927</v>
      </c>
      <c r="G10070" t="s">
        <v>22391</v>
      </c>
      <c r="K10070" s="3"/>
    </row>
    <row r="10071" spans="2:11" x14ac:dyDescent="0.25">
      <c r="B10071" s="3" t="s">
        <v>9559</v>
      </c>
      <c r="C10071" s="3" t="b">
        <v>0</v>
      </c>
      <c r="D10071" s="2" t="s">
        <v>12821</v>
      </c>
      <c r="E10071" s="3" t="s">
        <v>23926</v>
      </c>
      <c r="F10071" s="2" t="s">
        <v>23927</v>
      </c>
      <c r="G10071" t="s">
        <v>22392</v>
      </c>
      <c r="K10071" s="3"/>
    </row>
    <row r="10072" spans="2:11" x14ac:dyDescent="0.25">
      <c r="B10072" s="3" t="s">
        <v>9479</v>
      </c>
      <c r="C10072" s="3" t="b">
        <v>0</v>
      </c>
      <c r="D10072" s="2" t="s">
        <v>12821</v>
      </c>
      <c r="E10072" s="3" t="s">
        <v>23926</v>
      </c>
      <c r="F10072" s="2" t="s">
        <v>23927</v>
      </c>
      <c r="G10072" t="s">
        <v>22393</v>
      </c>
      <c r="K10072" s="3"/>
    </row>
    <row r="10073" spans="2:11" x14ac:dyDescent="0.25">
      <c r="B10073" s="3" t="s">
        <v>9519</v>
      </c>
      <c r="C10073" s="3" t="b">
        <v>0</v>
      </c>
      <c r="D10073" s="2" t="s">
        <v>12821</v>
      </c>
      <c r="E10073" s="3" t="s">
        <v>23926</v>
      </c>
      <c r="F10073" s="2" t="s">
        <v>23927</v>
      </c>
      <c r="G10073" t="s">
        <v>22394</v>
      </c>
      <c r="K10073" s="3"/>
    </row>
    <row r="10074" spans="2:11" x14ac:dyDescent="0.25">
      <c r="B10074" s="3" t="s">
        <v>9393</v>
      </c>
      <c r="C10074" s="3" t="b">
        <v>0</v>
      </c>
      <c r="D10074" s="2" t="s">
        <v>12821</v>
      </c>
      <c r="E10074" s="3" t="s">
        <v>23926</v>
      </c>
      <c r="F10074" s="2" t="s">
        <v>23927</v>
      </c>
      <c r="G10074" t="s">
        <v>22395</v>
      </c>
      <c r="K10074" s="3"/>
    </row>
    <row r="10075" spans="2:11" x14ac:dyDescent="0.25">
      <c r="B10075" s="3" t="s">
        <v>9614</v>
      </c>
      <c r="C10075" s="3" t="b">
        <v>0</v>
      </c>
      <c r="D10075" s="2" t="s">
        <v>12821</v>
      </c>
      <c r="E10075" s="3" t="s">
        <v>23926</v>
      </c>
      <c r="F10075" s="2" t="s">
        <v>23927</v>
      </c>
      <c r="G10075" t="s">
        <v>22396</v>
      </c>
      <c r="K10075" s="3"/>
    </row>
    <row r="10076" spans="2:11" x14ac:dyDescent="0.25">
      <c r="B10076" s="3" t="s">
        <v>9571</v>
      </c>
      <c r="C10076" s="3" t="b">
        <v>0</v>
      </c>
      <c r="D10076" s="2" t="s">
        <v>12821</v>
      </c>
      <c r="E10076" s="3" t="s">
        <v>23926</v>
      </c>
      <c r="F10076" s="2" t="s">
        <v>23927</v>
      </c>
      <c r="G10076" t="s">
        <v>22397</v>
      </c>
      <c r="K10076" s="3"/>
    </row>
    <row r="10077" spans="2:11" x14ac:dyDescent="0.25">
      <c r="B10077" s="3" t="s">
        <v>9357</v>
      </c>
      <c r="C10077" s="3" t="b">
        <v>0</v>
      </c>
      <c r="D10077" s="2" t="s">
        <v>12821</v>
      </c>
      <c r="E10077" s="3" t="s">
        <v>23926</v>
      </c>
      <c r="F10077" s="2" t="s">
        <v>23927</v>
      </c>
      <c r="G10077" t="s">
        <v>22398</v>
      </c>
      <c r="K10077" s="3"/>
    </row>
    <row r="10078" spans="2:11" x14ac:dyDescent="0.25">
      <c r="B10078" s="3" t="s">
        <v>9442</v>
      </c>
      <c r="C10078" s="3" t="b">
        <v>0</v>
      </c>
      <c r="D10078" s="2" t="s">
        <v>12821</v>
      </c>
      <c r="E10078" s="3" t="s">
        <v>23926</v>
      </c>
      <c r="F10078" s="2" t="s">
        <v>23927</v>
      </c>
      <c r="G10078" t="s">
        <v>22399</v>
      </c>
      <c r="K10078" s="3"/>
    </row>
    <row r="10079" spans="2:11" x14ac:dyDescent="0.25">
      <c r="B10079" s="3" t="s">
        <v>12480</v>
      </c>
      <c r="C10079" s="3" t="b">
        <v>0</v>
      </c>
      <c r="D10079" s="2" t="s">
        <v>12821</v>
      </c>
      <c r="E10079" s="3" t="s">
        <v>23926</v>
      </c>
      <c r="F10079" s="2" t="s">
        <v>23927</v>
      </c>
      <c r="G10079" t="s">
        <v>22400</v>
      </c>
      <c r="K10079" s="3"/>
    </row>
    <row r="10080" spans="2:11" x14ac:dyDescent="0.25">
      <c r="B10080" s="3" t="s">
        <v>9654</v>
      </c>
      <c r="C10080" s="3" t="b">
        <v>0</v>
      </c>
      <c r="D10080" s="2" t="s">
        <v>12821</v>
      </c>
      <c r="E10080" s="3" t="s">
        <v>23926</v>
      </c>
      <c r="F10080" s="2" t="s">
        <v>23927</v>
      </c>
      <c r="G10080" t="s">
        <v>22401</v>
      </c>
      <c r="K10080" s="3"/>
    </row>
    <row r="10081" spans="2:11" x14ac:dyDescent="0.25">
      <c r="B10081" s="3" t="s">
        <v>10201</v>
      </c>
      <c r="C10081" s="3" t="b">
        <v>0</v>
      </c>
      <c r="D10081" s="2" t="s">
        <v>12821</v>
      </c>
      <c r="E10081" s="3" t="s">
        <v>23926</v>
      </c>
      <c r="F10081" s="2" t="s">
        <v>23927</v>
      </c>
      <c r="G10081" t="s">
        <v>22402</v>
      </c>
      <c r="K10081" s="3"/>
    </row>
    <row r="10082" spans="2:11" x14ac:dyDescent="0.25">
      <c r="B10082" s="3" t="s">
        <v>9304</v>
      </c>
      <c r="C10082" s="3" t="b">
        <v>0</v>
      </c>
      <c r="D10082" s="2" t="s">
        <v>12821</v>
      </c>
      <c r="E10082" s="3" t="s">
        <v>23926</v>
      </c>
      <c r="F10082" s="2" t="s">
        <v>23927</v>
      </c>
      <c r="G10082" t="s">
        <v>22403</v>
      </c>
      <c r="K10082" s="3"/>
    </row>
    <row r="10083" spans="2:11" x14ac:dyDescent="0.25">
      <c r="B10083" s="3" t="s">
        <v>10252</v>
      </c>
      <c r="C10083" s="3" t="b">
        <v>0</v>
      </c>
      <c r="D10083" s="2" t="s">
        <v>12821</v>
      </c>
      <c r="E10083" s="3" t="s">
        <v>23926</v>
      </c>
      <c r="F10083" s="2" t="s">
        <v>23927</v>
      </c>
      <c r="G10083" t="s">
        <v>22404</v>
      </c>
      <c r="K10083" s="3"/>
    </row>
    <row r="10084" spans="2:11" x14ac:dyDescent="0.25">
      <c r="B10084" s="3" t="s">
        <v>9782</v>
      </c>
      <c r="C10084" s="3" t="b">
        <v>0</v>
      </c>
      <c r="D10084" s="2" t="s">
        <v>12821</v>
      </c>
      <c r="E10084" s="3" t="s">
        <v>23926</v>
      </c>
      <c r="F10084" s="2" t="s">
        <v>23927</v>
      </c>
      <c r="G10084" t="s">
        <v>20229</v>
      </c>
      <c r="K10084" s="3"/>
    </row>
    <row r="10085" spans="2:11" x14ac:dyDescent="0.25">
      <c r="B10085" s="3" t="s">
        <v>12208</v>
      </c>
      <c r="C10085" s="3" t="b">
        <v>0</v>
      </c>
      <c r="D10085" s="2" t="s">
        <v>12821</v>
      </c>
      <c r="E10085" s="3" t="s">
        <v>23926</v>
      </c>
      <c r="F10085" s="2" t="s">
        <v>23927</v>
      </c>
      <c r="G10085" t="s">
        <v>22405</v>
      </c>
      <c r="K10085" s="3"/>
    </row>
    <row r="10086" spans="2:11" x14ac:dyDescent="0.25">
      <c r="B10086" s="3" t="s">
        <v>10158</v>
      </c>
      <c r="C10086" s="3" t="b">
        <v>0</v>
      </c>
      <c r="D10086" s="2" t="s">
        <v>12821</v>
      </c>
      <c r="E10086" s="3" t="s">
        <v>23926</v>
      </c>
      <c r="F10086" s="2" t="s">
        <v>23927</v>
      </c>
      <c r="G10086" t="s">
        <v>22406</v>
      </c>
      <c r="K10086" s="3"/>
    </row>
    <row r="10087" spans="2:11" x14ac:dyDescent="0.25">
      <c r="B10087" s="3" t="s">
        <v>10250</v>
      </c>
      <c r="C10087" s="3" t="b">
        <v>0</v>
      </c>
      <c r="D10087" s="2" t="s">
        <v>12821</v>
      </c>
      <c r="E10087" s="3" t="s">
        <v>23926</v>
      </c>
      <c r="F10087" s="2" t="s">
        <v>23927</v>
      </c>
      <c r="G10087" t="s">
        <v>22407</v>
      </c>
      <c r="K10087" s="3"/>
    </row>
    <row r="10088" spans="2:11" x14ac:dyDescent="0.25">
      <c r="B10088" s="3" t="s">
        <v>9263</v>
      </c>
      <c r="C10088" s="3" t="b">
        <v>0</v>
      </c>
      <c r="D10088" s="2" t="s">
        <v>12821</v>
      </c>
      <c r="E10088" s="3" t="s">
        <v>23926</v>
      </c>
      <c r="F10088" s="2" t="s">
        <v>23927</v>
      </c>
      <c r="G10088" t="s">
        <v>22408</v>
      </c>
      <c r="K10088" s="3"/>
    </row>
    <row r="10089" spans="2:11" x14ac:dyDescent="0.25">
      <c r="B10089" s="3" t="s">
        <v>10258</v>
      </c>
      <c r="C10089" s="3" t="b">
        <v>0</v>
      </c>
      <c r="D10089" s="2" t="s">
        <v>12821</v>
      </c>
      <c r="E10089" s="3" t="s">
        <v>23926</v>
      </c>
      <c r="F10089" s="2" t="s">
        <v>23927</v>
      </c>
      <c r="G10089" t="s">
        <v>22409</v>
      </c>
      <c r="K10089" s="3"/>
    </row>
    <row r="10090" spans="2:11" x14ac:dyDescent="0.25">
      <c r="B10090" s="3" t="s">
        <v>10160</v>
      </c>
      <c r="C10090" s="3" t="b">
        <v>0</v>
      </c>
      <c r="D10090" s="2" t="s">
        <v>12821</v>
      </c>
      <c r="E10090" s="3" t="s">
        <v>23926</v>
      </c>
      <c r="F10090" s="2" t="s">
        <v>23927</v>
      </c>
      <c r="G10090" t="s">
        <v>22410</v>
      </c>
      <c r="K10090" s="3"/>
    </row>
    <row r="10091" spans="2:11" x14ac:dyDescent="0.25">
      <c r="B10091" s="3" t="s">
        <v>9487</v>
      </c>
      <c r="C10091" s="3" t="b">
        <v>0</v>
      </c>
      <c r="D10091" s="2" t="s">
        <v>12821</v>
      </c>
      <c r="E10091" s="3" t="s">
        <v>23926</v>
      </c>
      <c r="F10091" s="2" t="s">
        <v>23927</v>
      </c>
      <c r="G10091" t="s">
        <v>22411</v>
      </c>
      <c r="K10091" s="3"/>
    </row>
    <row r="10092" spans="2:11" x14ac:dyDescent="0.25">
      <c r="B10092" s="3" t="s">
        <v>10195</v>
      </c>
      <c r="C10092" s="3" t="b">
        <v>0</v>
      </c>
      <c r="D10092" s="2" t="s">
        <v>12821</v>
      </c>
      <c r="E10092" s="3" t="s">
        <v>23926</v>
      </c>
      <c r="F10092" s="2" t="s">
        <v>23927</v>
      </c>
      <c r="G10092" t="s">
        <v>22412</v>
      </c>
      <c r="K10092" s="3"/>
    </row>
    <row r="10093" spans="2:11" x14ac:dyDescent="0.25">
      <c r="B10093" s="3" t="s">
        <v>9346</v>
      </c>
      <c r="C10093" s="3" t="b">
        <v>0</v>
      </c>
      <c r="D10093" s="2" t="s">
        <v>12821</v>
      </c>
      <c r="E10093" s="3" t="s">
        <v>23926</v>
      </c>
      <c r="F10093" s="2" t="s">
        <v>23927</v>
      </c>
      <c r="G10093" t="s">
        <v>22413</v>
      </c>
      <c r="K10093" s="3"/>
    </row>
    <row r="10094" spans="2:11" x14ac:dyDescent="0.25">
      <c r="B10094" s="3" t="s">
        <v>9563</v>
      </c>
      <c r="C10094" s="3" t="b">
        <v>0</v>
      </c>
      <c r="D10094" s="2" t="s">
        <v>12821</v>
      </c>
      <c r="E10094" s="3" t="s">
        <v>23926</v>
      </c>
      <c r="F10094" s="2" t="s">
        <v>23927</v>
      </c>
      <c r="G10094" t="s">
        <v>22414</v>
      </c>
      <c r="K10094" s="3"/>
    </row>
    <row r="10095" spans="2:11" x14ac:dyDescent="0.25">
      <c r="B10095" s="3" t="s">
        <v>12286</v>
      </c>
      <c r="C10095" s="3" t="b">
        <v>0</v>
      </c>
      <c r="D10095" s="2" t="s">
        <v>12821</v>
      </c>
      <c r="E10095" s="3" t="s">
        <v>23926</v>
      </c>
      <c r="F10095" s="2" t="s">
        <v>23927</v>
      </c>
      <c r="G10095" t="s">
        <v>22415</v>
      </c>
      <c r="K10095" s="3"/>
    </row>
    <row r="10096" spans="2:11" x14ac:dyDescent="0.25">
      <c r="B10096" s="3" t="s">
        <v>9401</v>
      </c>
      <c r="C10096" s="3" t="b">
        <v>0</v>
      </c>
      <c r="D10096" s="2" t="s">
        <v>12821</v>
      </c>
      <c r="E10096" s="3" t="s">
        <v>23926</v>
      </c>
      <c r="F10096" s="2" t="s">
        <v>23927</v>
      </c>
      <c r="G10096" t="s">
        <v>22416</v>
      </c>
      <c r="K10096" s="3"/>
    </row>
    <row r="10097" spans="2:11" x14ac:dyDescent="0.25">
      <c r="B10097" s="3" t="s">
        <v>10374</v>
      </c>
      <c r="C10097" s="3" t="b">
        <v>0</v>
      </c>
      <c r="D10097" s="2" t="s">
        <v>12821</v>
      </c>
      <c r="E10097" s="3" t="s">
        <v>23926</v>
      </c>
      <c r="F10097" s="2" t="s">
        <v>23927</v>
      </c>
      <c r="G10097" t="s">
        <v>22417</v>
      </c>
      <c r="K10097" s="3"/>
    </row>
    <row r="10098" spans="2:11" x14ac:dyDescent="0.25">
      <c r="B10098" s="3" t="s">
        <v>9273</v>
      </c>
      <c r="C10098" s="3" t="b">
        <v>0</v>
      </c>
      <c r="D10098" s="2" t="s">
        <v>12821</v>
      </c>
      <c r="E10098" s="3" t="s">
        <v>23926</v>
      </c>
      <c r="F10098" s="2" t="s">
        <v>23927</v>
      </c>
      <c r="G10098" t="s">
        <v>22418</v>
      </c>
      <c r="K10098" s="3"/>
    </row>
    <row r="10099" spans="2:11" x14ac:dyDescent="0.25">
      <c r="B10099" s="3" t="s">
        <v>10210</v>
      </c>
      <c r="C10099" s="3" t="b">
        <v>0</v>
      </c>
      <c r="D10099" s="2" t="s">
        <v>12821</v>
      </c>
      <c r="E10099" s="3" t="s">
        <v>23926</v>
      </c>
      <c r="F10099" s="2" t="s">
        <v>23927</v>
      </c>
      <c r="G10099" t="s">
        <v>22419</v>
      </c>
      <c r="K10099" s="3"/>
    </row>
    <row r="10100" spans="2:11" x14ac:dyDescent="0.25">
      <c r="B10100" s="3" t="s">
        <v>12240</v>
      </c>
      <c r="C10100" s="3" t="b">
        <v>0</v>
      </c>
      <c r="D10100" s="2" t="s">
        <v>12821</v>
      </c>
      <c r="E10100" s="3" t="s">
        <v>23926</v>
      </c>
      <c r="F10100" s="2" t="s">
        <v>23927</v>
      </c>
      <c r="G10100" t="s">
        <v>22420</v>
      </c>
      <c r="K10100" s="3"/>
    </row>
    <row r="10101" spans="2:11" x14ac:dyDescent="0.25">
      <c r="B10101" s="3" t="s">
        <v>9436</v>
      </c>
      <c r="C10101" s="3" t="b">
        <v>0</v>
      </c>
      <c r="D10101" s="2" t="s">
        <v>12821</v>
      </c>
      <c r="E10101" s="3" t="s">
        <v>23926</v>
      </c>
      <c r="F10101" s="2" t="s">
        <v>23927</v>
      </c>
      <c r="G10101" t="s">
        <v>22421</v>
      </c>
      <c r="K10101" s="3"/>
    </row>
    <row r="10102" spans="2:11" x14ac:dyDescent="0.25">
      <c r="B10102" s="3" t="s">
        <v>9444</v>
      </c>
      <c r="C10102" s="3" t="b">
        <v>0</v>
      </c>
      <c r="D10102" s="2" t="s">
        <v>12821</v>
      </c>
      <c r="E10102" s="3" t="s">
        <v>23926</v>
      </c>
      <c r="F10102" s="2" t="s">
        <v>23927</v>
      </c>
      <c r="G10102" t="s">
        <v>22422</v>
      </c>
      <c r="K10102" s="3"/>
    </row>
    <row r="10103" spans="2:11" x14ac:dyDescent="0.25">
      <c r="B10103" s="3" t="s">
        <v>10203</v>
      </c>
      <c r="C10103" s="3" t="b">
        <v>0</v>
      </c>
      <c r="D10103" s="2" t="s">
        <v>12821</v>
      </c>
      <c r="E10103" s="3" t="s">
        <v>23926</v>
      </c>
      <c r="F10103" s="2" t="s">
        <v>23927</v>
      </c>
      <c r="G10103" t="s">
        <v>22423</v>
      </c>
      <c r="K10103" s="3"/>
    </row>
    <row r="10104" spans="2:11" x14ac:dyDescent="0.25">
      <c r="B10104" s="3" t="s">
        <v>9428</v>
      </c>
      <c r="C10104" s="3" t="b">
        <v>0</v>
      </c>
      <c r="D10104" s="2" t="s">
        <v>12821</v>
      </c>
      <c r="E10104" s="3" t="s">
        <v>23926</v>
      </c>
      <c r="F10104" s="2" t="s">
        <v>23927</v>
      </c>
      <c r="G10104" t="s">
        <v>22424</v>
      </c>
      <c r="K10104" s="3"/>
    </row>
    <row r="10105" spans="2:11" x14ac:dyDescent="0.25">
      <c r="B10105" s="3" t="s">
        <v>9529</v>
      </c>
      <c r="C10105" s="3" t="b">
        <v>0</v>
      </c>
      <c r="D10105" s="2" t="s">
        <v>12821</v>
      </c>
      <c r="E10105" s="3" t="s">
        <v>23926</v>
      </c>
      <c r="F10105" s="2" t="s">
        <v>23927</v>
      </c>
      <c r="G10105" t="s">
        <v>22425</v>
      </c>
      <c r="K10105" s="3"/>
    </row>
    <row r="10106" spans="2:11" x14ac:dyDescent="0.25">
      <c r="B10106" s="3" t="s">
        <v>10984</v>
      </c>
      <c r="C10106" s="3" t="b">
        <v>0</v>
      </c>
      <c r="D10106" s="2" t="s">
        <v>12821</v>
      </c>
      <c r="E10106" s="3" t="s">
        <v>23926</v>
      </c>
      <c r="F10106" s="2" t="s">
        <v>23927</v>
      </c>
      <c r="G10106" t="s">
        <v>22426</v>
      </c>
      <c r="K10106" s="3"/>
    </row>
    <row r="10107" spans="2:11" x14ac:dyDescent="0.25">
      <c r="B10107" s="3" t="s">
        <v>9385</v>
      </c>
      <c r="C10107" s="3" t="b">
        <v>0</v>
      </c>
      <c r="D10107" s="2" t="s">
        <v>12821</v>
      </c>
      <c r="E10107" s="3" t="s">
        <v>23926</v>
      </c>
      <c r="F10107" s="2" t="s">
        <v>23927</v>
      </c>
      <c r="G10107" t="s">
        <v>22427</v>
      </c>
      <c r="K10107" s="3"/>
    </row>
    <row r="10108" spans="2:11" x14ac:dyDescent="0.25">
      <c r="B10108" s="3" t="s">
        <v>9302</v>
      </c>
      <c r="C10108" s="3" t="b">
        <v>0</v>
      </c>
      <c r="D10108" s="2" t="s">
        <v>12821</v>
      </c>
      <c r="E10108" s="3" t="s">
        <v>23926</v>
      </c>
      <c r="F10108" s="2" t="s">
        <v>23927</v>
      </c>
      <c r="G10108" t="s">
        <v>22428</v>
      </c>
      <c r="K10108" s="3"/>
    </row>
    <row r="10109" spans="2:11" x14ac:dyDescent="0.25">
      <c r="B10109" s="3" t="s">
        <v>10248</v>
      </c>
      <c r="C10109" s="3" t="b">
        <v>0</v>
      </c>
      <c r="D10109" s="2" t="s">
        <v>12821</v>
      </c>
      <c r="E10109" s="3" t="s">
        <v>23926</v>
      </c>
      <c r="F10109" s="2" t="s">
        <v>23927</v>
      </c>
      <c r="G10109" t="s">
        <v>22429</v>
      </c>
      <c r="K10109" s="3"/>
    </row>
    <row r="10110" spans="2:11" x14ac:dyDescent="0.25">
      <c r="B10110" s="3" t="s">
        <v>10199</v>
      </c>
      <c r="C10110" s="3" t="b">
        <v>0</v>
      </c>
      <c r="D10110" s="2" t="s">
        <v>12821</v>
      </c>
      <c r="E10110" s="3" t="s">
        <v>23926</v>
      </c>
      <c r="F10110" s="2" t="s">
        <v>23927</v>
      </c>
      <c r="G10110" t="s">
        <v>20752</v>
      </c>
      <c r="K10110" s="3"/>
    </row>
    <row r="10111" spans="2:11" x14ac:dyDescent="0.25">
      <c r="B10111" s="3" t="s">
        <v>9533</v>
      </c>
      <c r="C10111" s="3" t="b">
        <v>0</v>
      </c>
      <c r="D10111" s="2" t="s">
        <v>12821</v>
      </c>
      <c r="E10111" s="3" t="s">
        <v>23926</v>
      </c>
      <c r="F10111" s="2" t="s">
        <v>23927</v>
      </c>
      <c r="G10111" t="s">
        <v>22430</v>
      </c>
      <c r="K10111" s="3"/>
    </row>
    <row r="10112" spans="2:11" x14ac:dyDescent="0.25">
      <c r="B10112" s="3" t="s">
        <v>9352</v>
      </c>
      <c r="C10112" s="3" t="b">
        <v>0</v>
      </c>
      <c r="D10112" s="2" t="s">
        <v>12821</v>
      </c>
      <c r="E10112" s="3" t="s">
        <v>23926</v>
      </c>
      <c r="F10112" s="2" t="s">
        <v>23927</v>
      </c>
      <c r="G10112" t="s">
        <v>22431</v>
      </c>
      <c r="K10112" s="3"/>
    </row>
    <row r="10113" spans="2:11" x14ac:dyDescent="0.25">
      <c r="B10113" s="3" t="s">
        <v>10587</v>
      </c>
      <c r="C10113" s="3" t="b">
        <v>0</v>
      </c>
      <c r="D10113" s="2" t="s">
        <v>12821</v>
      </c>
      <c r="E10113" s="3" t="s">
        <v>23926</v>
      </c>
      <c r="F10113" s="2" t="s">
        <v>23927</v>
      </c>
      <c r="G10113" t="s">
        <v>20837</v>
      </c>
      <c r="K10113" s="3"/>
    </row>
    <row r="10114" spans="2:11" x14ac:dyDescent="0.25">
      <c r="B10114" s="3" t="s">
        <v>9306</v>
      </c>
      <c r="C10114" s="3" t="b">
        <v>0</v>
      </c>
      <c r="D10114" s="2" t="s">
        <v>12821</v>
      </c>
      <c r="E10114" s="3" t="s">
        <v>23926</v>
      </c>
      <c r="F10114" s="2" t="s">
        <v>23927</v>
      </c>
      <c r="G10114" t="s">
        <v>22432</v>
      </c>
      <c r="K10114" s="3"/>
    </row>
    <row r="10115" spans="2:11" x14ac:dyDescent="0.25">
      <c r="B10115" s="3" t="s">
        <v>10128</v>
      </c>
      <c r="C10115" s="3" t="b">
        <v>0</v>
      </c>
      <c r="D10115" s="2" t="s">
        <v>12821</v>
      </c>
      <c r="E10115" s="3" t="s">
        <v>23926</v>
      </c>
      <c r="F10115" s="2" t="s">
        <v>23927</v>
      </c>
      <c r="G10115" t="s">
        <v>22433</v>
      </c>
      <c r="K10115" s="3"/>
    </row>
    <row r="10116" spans="2:11" x14ac:dyDescent="0.25">
      <c r="B10116" s="3" t="s">
        <v>12300</v>
      </c>
      <c r="C10116" s="3" t="b">
        <v>0</v>
      </c>
      <c r="D10116" s="2" t="s">
        <v>12821</v>
      </c>
      <c r="E10116" s="3" t="s">
        <v>23926</v>
      </c>
      <c r="F10116" s="2" t="s">
        <v>23927</v>
      </c>
      <c r="G10116" t="s">
        <v>22434</v>
      </c>
      <c r="K10116" s="3"/>
    </row>
    <row r="10117" spans="2:11" x14ac:dyDescent="0.25">
      <c r="B10117" s="3" t="s">
        <v>9517</v>
      </c>
      <c r="C10117" s="3" t="b">
        <v>0</v>
      </c>
      <c r="D10117" s="2" t="s">
        <v>12821</v>
      </c>
      <c r="E10117" s="3" t="s">
        <v>23926</v>
      </c>
      <c r="F10117" s="2" t="s">
        <v>23927</v>
      </c>
      <c r="G10117" t="s">
        <v>22435</v>
      </c>
      <c r="K10117" s="3"/>
    </row>
    <row r="10118" spans="2:11" x14ac:dyDescent="0.25">
      <c r="B10118" s="3" t="s">
        <v>9521</v>
      </c>
      <c r="C10118" s="3" t="b">
        <v>0</v>
      </c>
      <c r="D10118" s="2" t="s">
        <v>12821</v>
      </c>
      <c r="E10118" s="3" t="s">
        <v>23926</v>
      </c>
      <c r="F10118" s="2" t="s">
        <v>23927</v>
      </c>
      <c r="G10118" t="s">
        <v>22436</v>
      </c>
      <c r="K10118" s="3"/>
    </row>
    <row r="10119" spans="2:11" x14ac:dyDescent="0.25">
      <c r="B10119" s="3" t="s">
        <v>9696</v>
      </c>
      <c r="C10119" s="3" t="b">
        <v>0</v>
      </c>
      <c r="D10119" s="2" t="s">
        <v>12821</v>
      </c>
      <c r="E10119" s="3" t="s">
        <v>23926</v>
      </c>
      <c r="F10119" s="2" t="s">
        <v>23927</v>
      </c>
      <c r="G10119" t="s">
        <v>22437</v>
      </c>
      <c r="K10119" s="3"/>
    </row>
    <row r="10120" spans="2:11" x14ac:dyDescent="0.25">
      <c r="B10120" s="3" t="s">
        <v>11110</v>
      </c>
      <c r="C10120" s="3" t="b">
        <v>0</v>
      </c>
      <c r="D10120" s="2" t="s">
        <v>12821</v>
      </c>
      <c r="E10120" s="3" t="s">
        <v>23926</v>
      </c>
      <c r="F10120" s="2" t="s">
        <v>23927</v>
      </c>
      <c r="G10120" t="s">
        <v>18143</v>
      </c>
      <c r="K10120" s="3"/>
    </row>
    <row r="10121" spans="2:11" x14ac:dyDescent="0.25">
      <c r="B10121" s="3" t="s">
        <v>10982</v>
      </c>
      <c r="C10121" s="3" t="b">
        <v>0</v>
      </c>
      <c r="D10121" s="2" t="s">
        <v>12821</v>
      </c>
      <c r="E10121" s="3" t="s">
        <v>23926</v>
      </c>
      <c r="F10121" s="2" t="s">
        <v>23927</v>
      </c>
      <c r="G10121" t="s">
        <v>22438</v>
      </c>
      <c r="K10121" s="3"/>
    </row>
    <row r="10122" spans="2:11" x14ac:dyDescent="0.25">
      <c r="B10122" s="3" t="s">
        <v>10256</v>
      </c>
      <c r="C10122" s="3" t="b">
        <v>0</v>
      </c>
      <c r="D10122" s="2" t="s">
        <v>12821</v>
      </c>
      <c r="E10122" s="3" t="s">
        <v>23926</v>
      </c>
      <c r="F10122" s="2" t="s">
        <v>23927</v>
      </c>
      <c r="G10122" t="s">
        <v>22439</v>
      </c>
      <c r="K10122" s="3"/>
    </row>
    <row r="10123" spans="2:11" x14ac:dyDescent="0.25">
      <c r="B10123" s="3" t="s">
        <v>9259</v>
      </c>
      <c r="C10123" s="3" t="b">
        <v>0</v>
      </c>
      <c r="D10123" s="2" t="s">
        <v>12821</v>
      </c>
      <c r="E10123" s="3" t="s">
        <v>23926</v>
      </c>
      <c r="F10123" s="2" t="s">
        <v>23927</v>
      </c>
      <c r="G10123" t="s">
        <v>22440</v>
      </c>
      <c r="K10123" s="3"/>
    </row>
    <row r="10124" spans="2:11" x14ac:dyDescent="0.25">
      <c r="B10124" s="3" t="s">
        <v>9866</v>
      </c>
      <c r="C10124" s="3" t="b">
        <v>0</v>
      </c>
      <c r="D10124" s="2" t="s">
        <v>12821</v>
      </c>
      <c r="E10124" s="3" t="s">
        <v>23926</v>
      </c>
      <c r="F10124" s="2" t="s">
        <v>23927</v>
      </c>
      <c r="G10124" t="s">
        <v>22441</v>
      </c>
      <c r="K10124" s="3"/>
    </row>
    <row r="10125" spans="2:11" x14ac:dyDescent="0.25">
      <c r="B10125" s="3" t="s">
        <v>10152</v>
      </c>
      <c r="C10125" s="3" t="b">
        <v>0</v>
      </c>
      <c r="D10125" s="2" t="s">
        <v>12821</v>
      </c>
      <c r="E10125" s="3" t="s">
        <v>23926</v>
      </c>
      <c r="F10125" s="2" t="s">
        <v>23927</v>
      </c>
      <c r="G10125" t="s">
        <v>22442</v>
      </c>
      <c r="K10125" s="3"/>
    </row>
    <row r="10126" spans="2:11" x14ac:dyDescent="0.25">
      <c r="B10126" s="3" t="s">
        <v>10244</v>
      </c>
      <c r="C10126" s="3" t="b">
        <v>0</v>
      </c>
      <c r="D10126" s="2" t="s">
        <v>12821</v>
      </c>
      <c r="E10126" s="3" t="s">
        <v>23926</v>
      </c>
      <c r="F10126" s="2" t="s">
        <v>23927</v>
      </c>
      <c r="G10126" t="s">
        <v>22443</v>
      </c>
      <c r="K10126" s="3"/>
    </row>
    <row r="10127" spans="2:11" x14ac:dyDescent="0.25">
      <c r="B10127" s="3" t="s">
        <v>9477</v>
      </c>
      <c r="C10127" s="3" t="b">
        <v>0</v>
      </c>
      <c r="D10127" s="2" t="s">
        <v>12821</v>
      </c>
      <c r="E10127" s="3" t="s">
        <v>23926</v>
      </c>
      <c r="F10127" s="2" t="s">
        <v>23927</v>
      </c>
      <c r="G10127" t="s">
        <v>22444</v>
      </c>
      <c r="K10127" s="3"/>
    </row>
    <row r="10128" spans="2:11" x14ac:dyDescent="0.25">
      <c r="B10128" s="3" t="s">
        <v>9739</v>
      </c>
      <c r="C10128" s="3" t="b">
        <v>0</v>
      </c>
      <c r="D10128" s="2" t="s">
        <v>12821</v>
      </c>
      <c r="E10128" s="3" t="s">
        <v>23926</v>
      </c>
      <c r="F10128" s="2" t="s">
        <v>23927</v>
      </c>
      <c r="G10128" t="s">
        <v>22445</v>
      </c>
      <c r="K10128" s="3"/>
    </row>
    <row r="10129" spans="2:11" x14ac:dyDescent="0.25">
      <c r="B10129" s="3" t="s">
        <v>9389</v>
      </c>
      <c r="C10129" s="3" t="b">
        <v>0</v>
      </c>
      <c r="D10129" s="2" t="s">
        <v>12821</v>
      </c>
      <c r="E10129" s="3" t="s">
        <v>23926</v>
      </c>
      <c r="F10129" s="2" t="s">
        <v>23927</v>
      </c>
      <c r="G10129" t="s">
        <v>22446</v>
      </c>
      <c r="K10129" s="3"/>
    </row>
    <row r="10130" spans="2:11" x14ac:dyDescent="0.25">
      <c r="B10130" s="3" t="s">
        <v>9910</v>
      </c>
      <c r="C10130" s="3" t="b">
        <v>0</v>
      </c>
      <c r="D10130" s="2" t="s">
        <v>12821</v>
      </c>
      <c r="E10130" s="3" t="s">
        <v>23926</v>
      </c>
      <c r="F10130" s="2" t="s">
        <v>23927</v>
      </c>
      <c r="G10130" t="s">
        <v>22447</v>
      </c>
      <c r="K10130" s="3"/>
    </row>
    <row r="10131" spans="2:11" x14ac:dyDescent="0.25">
      <c r="B10131" s="3" t="s">
        <v>9831</v>
      </c>
      <c r="C10131" s="3" t="b">
        <v>0</v>
      </c>
      <c r="D10131" s="2" t="s">
        <v>12821</v>
      </c>
      <c r="E10131" s="3" t="s">
        <v>23926</v>
      </c>
      <c r="F10131" s="2" t="s">
        <v>23927</v>
      </c>
      <c r="G10131" t="s">
        <v>22448</v>
      </c>
      <c r="K10131" s="3"/>
    </row>
    <row r="10132" spans="2:11" x14ac:dyDescent="0.25">
      <c r="B10132" s="3" t="s">
        <v>9575</v>
      </c>
      <c r="C10132" s="3" t="b">
        <v>0</v>
      </c>
      <c r="D10132" s="2" t="s">
        <v>12821</v>
      </c>
      <c r="E10132" s="3" t="s">
        <v>23926</v>
      </c>
      <c r="F10132" s="2" t="s">
        <v>23927</v>
      </c>
      <c r="G10132" t="s">
        <v>21400</v>
      </c>
      <c r="K10132" s="3"/>
    </row>
    <row r="10133" spans="2:11" x14ac:dyDescent="0.25">
      <c r="B10133" s="3" t="s">
        <v>9344</v>
      </c>
      <c r="C10133" s="3" t="b">
        <v>0</v>
      </c>
      <c r="D10133" s="2" t="s">
        <v>12821</v>
      </c>
      <c r="E10133" s="3" t="s">
        <v>23926</v>
      </c>
      <c r="F10133" s="2" t="s">
        <v>23927</v>
      </c>
      <c r="G10133" t="s">
        <v>22449</v>
      </c>
      <c r="K10133" s="3"/>
    </row>
    <row r="10134" spans="2:11" x14ac:dyDescent="0.25">
      <c r="B10134" s="3" t="s">
        <v>9475</v>
      </c>
      <c r="C10134" s="3" t="b">
        <v>0</v>
      </c>
      <c r="D10134" s="2" t="s">
        <v>12821</v>
      </c>
      <c r="E10134" s="3" t="s">
        <v>23926</v>
      </c>
      <c r="F10134" s="2" t="s">
        <v>23927</v>
      </c>
      <c r="G10134" t="s">
        <v>22450</v>
      </c>
      <c r="K10134" s="3"/>
    </row>
    <row r="10135" spans="2:11" x14ac:dyDescent="0.25">
      <c r="B10135" s="3" t="s">
        <v>9308</v>
      </c>
      <c r="C10135" s="3" t="b">
        <v>0</v>
      </c>
      <c r="D10135" s="2" t="s">
        <v>12821</v>
      </c>
      <c r="E10135" s="3" t="s">
        <v>23926</v>
      </c>
      <c r="F10135" s="2" t="s">
        <v>23927</v>
      </c>
      <c r="G10135" t="s">
        <v>22451</v>
      </c>
      <c r="K10135" s="3"/>
    </row>
    <row r="10136" spans="2:11" x14ac:dyDescent="0.25">
      <c r="B10136" s="3" t="s">
        <v>10497</v>
      </c>
      <c r="C10136" s="3" t="b">
        <v>0</v>
      </c>
      <c r="D10136" s="2" t="s">
        <v>12821</v>
      </c>
      <c r="E10136" s="3" t="s">
        <v>23926</v>
      </c>
      <c r="F10136" s="2" t="s">
        <v>23927</v>
      </c>
      <c r="G10136" t="s">
        <v>22452</v>
      </c>
      <c r="K10136" s="3"/>
    </row>
    <row r="10137" spans="2:11" x14ac:dyDescent="0.25">
      <c r="B10137" s="3" t="s">
        <v>9432</v>
      </c>
      <c r="C10137" s="3" t="b">
        <v>0</v>
      </c>
      <c r="D10137" s="2" t="s">
        <v>12821</v>
      </c>
      <c r="E10137" s="3" t="s">
        <v>23926</v>
      </c>
      <c r="F10137" s="2" t="s">
        <v>23927</v>
      </c>
      <c r="G10137" t="s">
        <v>22453</v>
      </c>
      <c r="K10137" s="3"/>
    </row>
    <row r="10138" spans="2:11" x14ac:dyDescent="0.25">
      <c r="B10138" s="3" t="s">
        <v>9531</v>
      </c>
      <c r="C10138" s="3" t="b">
        <v>0</v>
      </c>
      <c r="D10138" s="2" t="s">
        <v>12821</v>
      </c>
      <c r="E10138" s="3" t="s">
        <v>23926</v>
      </c>
      <c r="F10138" s="2" t="s">
        <v>23927</v>
      </c>
      <c r="G10138" t="s">
        <v>22454</v>
      </c>
      <c r="K10138" s="3"/>
    </row>
    <row r="10139" spans="2:11" x14ac:dyDescent="0.25">
      <c r="B10139" s="3" t="s">
        <v>9515</v>
      </c>
      <c r="C10139" s="3" t="b">
        <v>0</v>
      </c>
      <c r="D10139" s="2" t="s">
        <v>12821</v>
      </c>
      <c r="E10139" s="3" t="s">
        <v>23926</v>
      </c>
      <c r="F10139" s="2" t="s">
        <v>23927</v>
      </c>
      <c r="G10139" t="s">
        <v>22455</v>
      </c>
      <c r="K10139" s="3"/>
    </row>
    <row r="10140" spans="2:11" x14ac:dyDescent="0.25">
      <c r="B10140" s="3" t="s">
        <v>9897</v>
      </c>
      <c r="C10140" s="3" t="b">
        <v>0</v>
      </c>
      <c r="D10140" s="2" t="s">
        <v>12821</v>
      </c>
      <c r="E10140" s="3" t="s">
        <v>23926</v>
      </c>
      <c r="F10140" s="2" t="s">
        <v>23927</v>
      </c>
      <c r="G10140" t="s">
        <v>22456</v>
      </c>
      <c r="K10140" s="3"/>
    </row>
    <row r="10141" spans="2:11" x14ac:dyDescent="0.25">
      <c r="B10141" s="3" t="s">
        <v>9743</v>
      </c>
      <c r="C10141" s="3" t="b">
        <v>0</v>
      </c>
      <c r="D10141" s="2" t="s">
        <v>12821</v>
      </c>
      <c r="E10141" s="3" t="s">
        <v>23926</v>
      </c>
      <c r="F10141" s="2" t="s">
        <v>23927</v>
      </c>
      <c r="G10141" t="s">
        <v>22457</v>
      </c>
      <c r="K10141" s="3"/>
    </row>
    <row r="10142" spans="2:11" x14ac:dyDescent="0.25">
      <c r="B10142" s="3" t="s">
        <v>9917</v>
      </c>
      <c r="C10142" s="3" t="b">
        <v>0</v>
      </c>
      <c r="D10142" s="2" t="s">
        <v>12821</v>
      </c>
      <c r="E10142" s="3" t="s">
        <v>23926</v>
      </c>
      <c r="F10142" s="2" t="s">
        <v>23927</v>
      </c>
      <c r="G10142" t="s">
        <v>22458</v>
      </c>
      <c r="K10142" s="3"/>
    </row>
    <row r="10143" spans="2:11" x14ac:dyDescent="0.25">
      <c r="B10143" s="3" t="s">
        <v>9913</v>
      </c>
      <c r="C10143" s="3" t="b">
        <v>0</v>
      </c>
      <c r="D10143" s="2" t="s">
        <v>12821</v>
      </c>
      <c r="E10143" s="3" t="s">
        <v>23926</v>
      </c>
      <c r="F10143" s="2" t="s">
        <v>23927</v>
      </c>
      <c r="G10143" t="s">
        <v>22459</v>
      </c>
      <c r="K10143" s="3"/>
    </row>
    <row r="10144" spans="2:11" x14ac:dyDescent="0.25">
      <c r="B10144" s="3" t="s">
        <v>9938</v>
      </c>
      <c r="C10144" s="3" t="b">
        <v>0</v>
      </c>
      <c r="D10144" s="2" t="s">
        <v>12821</v>
      </c>
      <c r="E10144" s="3" t="s">
        <v>23926</v>
      </c>
      <c r="F10144" s="2" t="s">
        <v>23927</v>
      </c>
      <c r="G10144" t="s">
        <v>22460</v>
      </c>
      <c r="K10144" s="3"/>
    </row>
    <row r="10145" spans="2:11" x14ac:dyDescent="0.25">
      <c r="B10145" s="3" t="s">
        <v>11019</v>
      </c>
      <c r="C10145" s="3" t="b">
        <v>0</v>
      </c>
      <c r="D10145" s="2" t="s">
        <v>12821</v>
      </c>
      <c r="E10145" s="3" t="s">
        <v>23926</v>
      </c>
      <c r="F10145" s="2" t="s">
        <v>23927</v>
      </c>
      <c r="G10145" t="s">
        <v>22461</v>
      </c>
      <c r="K10145" s="3"/>
    </row>
    <row r="10146" spans="2:11" x14ac:dyDescent="0.25">
      <c r="B10146" s="3" t="s">
        <v>9823</v>
      </c>
      <c r="C10146" s="3" t="b">
        <v>0</v>
      </c>
      <c r="D10146" s="2" t="s">
        <v>12821</v>
      </c>
      <c r="E10146" s="3" t="s">
        <v>23926</v>
      </c>
      <c r="F10146" s="2" t="s">
        <v>23927</v>
      </c>
      <c r="G10146" t="s">
        <v>22462</v>
      </c>
      <c r="K10146" s="3"/>
    </row>
    <row r="10147" spans="2:11" x14ac:dyDescent="0.25">
      <c r="B10147" s="3" t="s">
        <v>9657</v>
      </c>
      <c r="C10147" s="3" t="b">
        <v>0</v>
      </c>
      <c r="D10147" s="2" t="s">
        <v>12821</v>
      </c>
      <c r="E10147" s="3" t="s">
        <v>23926</v>
      </c>
      <c r="F10147" s="2" t="s">
        <v>23927</v>
      </c>
      <c r="G10147" t="s">
        <v>22463</v>
      </c>
      <c r="K10147" s="3"/>
    </row>
    <row r="10148" spans="2:11" x14ac:dyDescent="0.25">
      <c r="B10148" s="3" t="s">
        <v>10456</v>
      </c>
      <c r="C10148" s="3" t="b">
        <v>0</v>
      </c>
      <c r="D10148" s="2" t="s">
        <v>12821</v>
      </c>
      <c r="E10148" s="3" t="s">
        <v>23926</v>
      </c>
      <c r="F10148" s="2" t="s">
        <v>23927</v>
      </c>
      <c r="G10148" t="s">
        <v>22464</v>
      </c>
      <c r="K10148" s="3"/>
    </row>
    <row r="10149" spans="2:11" x14ac:dyDescent="0.25">
      <c r="B10149" s="3" t="s">
        <v>9876</v>
      </c>
      <c r="C10149" s="3" t="b">
        <v>0</v>
      </c>
      <c r="D10149" s="2" t="s">
        <v>12821</v>
      </c>
      <c r="E10149" s="3" t="s">
        <v>23926</v>
      </c>
      <c r="F10149" s="2" t="s">
        <v>23927</v>
      </c>
      <c r="G10149" t="s">
        <v>22465</v>
      </c>
      <c r="K10149" s="3"/>
    </row>
    <row r="10150" spans="2:11" x14ac:dyDescent="0.25">
      <c r="B10150" s="3" t="s">
        <v>10426</v>
      </c>
      <c r="C10150" s="3" t="b">
        <v>0</v>
      </c>
      <c r="D10150" s="2" t="s">
        <v>12821</v>
      </c>
      <c r="E10150" s="3" t="s">
        <v>23926</v>
      </c>
      <c r="F10150" s="2" t="s">
        <v>23927</v>
      </c>
      <c r="G10150" t="s">
        <v>22466</v>
      </c>
      <c r="K10150" s="3"/>
    </row>
    <row r="10151" spans="2:11" x14ac:dyDescent="0.25">
      <c r="B10151" s="3" t="s">
        <v>9312</v>
      </c>
      <c r="C10151" s="3" t="b">
        <v>0</v>
      </c>
      <c r="D10151" s="2" t="s">
        <v>12821</v>
      </c>
      <c r="E10151" s="3" t="s">
        <v>23926</v>
      </c>
      <c r="F10151" s="2" t="s">
        <v>23927</v>
      </c>
      <c r="G10151" t="s">
        <v>22467</v>
      </c>
      <c r="K10151" s="3"/>
    </row>
    <row r="10152" spans="2:11" x14ac:dyDescent="0.25">
      <c r="B10152" s="3" t="s">
        <v>12306</v>
      </c>
      <c r="C10152" s="3" t="b">
        <v>0</v>
      </c>
      <c r="D10152" s="2" t="s">
        <v>12821</v>
      </c>
      <c r="E10152" s="3" t="s">
        <v>23926</v>
      </c>
      <c r="F10152" s="2" t="s">
        <v>23927</v>
      </c>
      <c r="G10152" t="s">
        <v>22468</v>
      </c>
      <c r="K10152" s="3"/>
    </row>
    <row r="10153" spans="2:11" x14ac:dyDescent="0.25">
      <c r="B10153" s="3" t="s">
        <v>9318</v>
      </c>
      <c r="C10153" s="3" t="b">
        <v>0</v>
      </c>
      <c r="D10153" s="2" t="s">
        <v>12821</v>
      </c>
      <c r="E10153" s="3" t="s">
        <v>23926</v>
      </c>
      <c r="F10153" s="2" t="s">
        <v>23927</v>
      </c>
      <c r="G10153" t="s">
        <v>20712</v>
      </c>
      <c r="K10153" s="3"/>
    </row>
    <row r="10154" spans="2:11" x14ac:dyDescent="0.25">
      <c r="B10154" s="3" t="s">
        <v>9932</v>
      </c>
      <c r="C10154" s="3" t="b">
        <v>0</v>
      </c>
      <c r="D10154" s="2" t="s">
        <v>12821</v>
      </c>
      <c r="E10154" s="3" t="s">
        <v>23926</v>
      </c>
      <c r="F10154" s="2" t="s">
        <v>23927</v>
      </c>
      <c r="G10154" t="s">
        <v>22469</v>
      </c>
      <c r="K10154" s="3"/>
    </row>
    <row r="10155" spans="2:11" x14ac:dyDescent="0.25">
      <c r="B10155" s="3" t="s">
        <v>9608</v>
      </c>
      <c r="C10155" s="3" t="b">
        <v>0</v>
      </c>
      <c r="D10155" s="2" t="s">
        <v>12821</v>
      </c>
      <c r="E10155" s="3" t="s">
        <v>23926</v>
      </c>
      <c r="F10155" s="2" t="s">
        <v>23927</v>
      </c>
      <c r="G10155" t="s">
        <v>22470</v>
      </c>
      <c r="K10155" s="3"/>
    </row>
    <row r="10156" spans="2:11" x14ac:dyDescent="0.25">
      <c r="B10156" s="3" t="s">
        <v>9860</v>
      </c>
      <c r="C10156" s="3" t="b">
        <v>0</v>
      </c>
      <c r="D10156" s="2" t="s">
        <v>12821</v>
      </c>
      <c r="E10156" s="3" t="s">
        <v>23926</v>
      </c>
      <c r="F10156" s="2" t="s">
        <v>23927</v>
      </c>
      <c r="G10156" t="s">
        <v>22471</v>
      </c>
      <c r="K10156" s="3"/>
    </row>
    <row r="10157" spans="2:11" x14ac:dyDescent="0.25">
      <c r="B10157" s="3" t="s">
        <v>9833</v>
      </c>
      <c r="C10157" s="3" t="b">
        <v>0</v>
      </c>
      <c r="D10157" s="2" t="s">
        <v>12821</v>
      </c>
      <c r="E10157" s="3" t="s">
        <v>23926</v>
      </c>
      <c r="F10157" s="2" t="s">
        <v>23927</v>
      </c>
      <c r="G10157" t="s">
        <v>22472</v>
      </c>
      <c r="K10157" s="3"/>
    </row>
    <row r="10158" spans="2:11" x14ac:dyDescent="0.25">
      <c r="B10158" s="3" t="s">
        <v>9874</v>
      </c>
      <c r="C10158" s="3" t="b">
        <v>0</v>
      </c>
      <c r="D10158" s="2" t="s">
        <v>12821</v>
      </c>
      <c r="E10158" s="3" t="s">
        <v>23926</v>
      </c>
      <c r="F10158" s="2" t="s">
        <v>23927</v>
      </c>
      <c r="G10158" t="s">
        <v>22473</v>
      </c>
      <c r="K10158" s="3"/>
    </row>
    <row r="10159" spans="2:11" x14ac:dyDescent="0.25">
      <c r="B10159" s="3" t="s">
        <v>10215</v>
      </c>
      <c r="C10159" s="3" t="b">
        <v>0</v>
      </c>
      <c r="D10159" s="2" t="s">
        <v>12821</v>
      </c>
      <c r="E10159" s="3" t="s">
        <v>23926</v>
      </c>
      <c r="F10159" s="2" t="s">
        <v>23927</v>
      </c>
      <c r="G10159" t="s">
        <v>22474</v>
      </c>
      <c r="K10159" s="3"/>
    </row>
    <row r="10160" spans="2:11" x14ac:dyDescent="0.25">
      <c r="B10160" s="3" t="s">
        <v>9974</v>
      </c>
      <c r="C10160" s="3" t="b">
        <v>0</v>
      </c>
      <c r="D10160" s="2" t="s">
        <v>12821</v>
      </c>
      <c r="E10160" s="3" t="s">
        <v>23926</v>
      </c>
      <c r="F10160" s="2" t="s">
        <v>23927</v>
      </c>
      <c r="G10160" t="s">
        <v>22475</v>
      </c>
      <c r="K10160" s="3"/>
    </row>
    <row r="10161" spans="2:11" x14ac:dyDescent="0.25">
      <c r="B10161" s="3" t="s">
        <v>10004</v>
      </c>
      <c r="C10161" s="3" t="b">
        <v>0</v>
      </c>
      <c r="D10161" s="2" t="s">
        <v>12821</v>
      </c>
      <c r="E10161" s="3" t="s">
        <v>23926</v>
      </c>
      <c r="F10161" s="2" t="s">
        <v>23927</v>
      </c>
      <c r="G10161" t="s">
        <v>22476</v>
      </c>
      <c r="K10161" s="3"/>
    </row>
    <row r="10162" spans="2:11" x14ac:dyDescent="0.25">
      <c r="B10162" s="3" t="s">
        <v>10051</v>
      </c>
      <c r="C10162" s="3" t="b">
        <v>0</v>
      </c>
      <c r="D10162" s="2" t="s">
        <v>12821</v>
      </c>
      <c r="E10162" s="3" t="s">
        <v>23926</v>
      </c>
      <c r="F10162" s="2" t="s">
        <v>23927</v>
      </c>
      <c r="G10162" t="s">
        <v>22477</v>
      </c>
      <c r="K10162" s="3"/>
    </row>
    <row r="10163" spans="2:11" x14ac:dyDescent="0.25">
      <c r="B10163" s="3" t="s">
        <v>10178</v>
      </c>
      <c r="C10163" s="3" t="b">
        <v>0</v>
      </c>
      <c r="D10163" s="2" t="s">
        <v>12821</v>
      </c>
      <c r="E10163" s="3" t="s">
        <v>23926</v>
      </c>
      <c r="F10163" s="2" t="s">
        <v>23927</v>
      </c>
      <c r="G10163" t="s">
        <v>22478</v>
      </c>
      <c r="K10163" s="3"/>
    </row>
    <row r="10164" spans="2:11" x14ac:dyDescent="0.25">
      <c r="B10164" s="3" t="s">
        <v>9969</v>
      </c>
      <c r="C10164" s="3" t="b">
        <v>0</v>
      </c>
      <c r="D10164" s="2" t="s">
        <v>12821</v>
      </c>
      <c r="E10164" s="3" t="s">
        <v>23926</v>
      </c>
      <c r="F10164" s="2" t="s">
        <v>23927</v>
      </c>
      <c r="G10164" t="s">
        <v>22479</v>
      </c>
      <c r="K10164" s="3"/>
    </row>
    <row r="10165" spans="2:11" x14ac:dyDescent="0.25">
      <c r="B10165" s="3" t="s">
        <v>9786</v>
      </c>
      <c r="C10165" s="3" t="b">
        <v>0</v>
      </c>
      <c r="D10165" s="2" t="s">
        <v>12821</v>
      </c>
      <c r="E10165" s="3" t="s">
        <v>23926</v>
      </c>
      <c r="F10165" s="2" t="s">
        <v>23927</v>
      </c>
      <c r="G10165" t="s">
        <v>22480</v>
      </c>
      <c r="K10165" s="3"/>
    </row>
    <row r="10166" spans="2:11" x14ac:dyDescent="0.25">
      <c r="B10166" s="3" t="s">
        <v>9980</v>
      </c>
      <c r="C10166" s="3" t="b">
        <v>0</v>
      </c>
      <c r="D10166" s="2" t="s">
        <v>12821</v>
      </c>
      <c r="E10166" s="3" t="s">
        <v>23926</v>
      </c>
      <c r="F10166" s="2" t="s">
        <v>23927</v>
      </c>
      <c r="G10166" t="s">
        <v>22481</v>
      </c>
      <c r="K10166" s="3"/>
    </row>
    <row r="10167" spans="2:11" x14ac:dyDescent="0.25">
      <c r="B10167" s="3" t="s">
        <v>10184</v>
      </c>
      <c r="C10167" s="3" t="b">
        <v>0</v>
      </c>
      <c r="D10167" s="2" t="s">
        <v>12821</v>
      </c>
      <c r="E10167" s="3" t="s">
        <v>23926</v>
      </c>
      <c r="F10167" s="2" t="s">
        <v>23927</v>
      </c>
      <c r="G10167" t="s">
        <v>22482</v>
      </c>
      <c r="K10167" s="3"/>
    </row>
    <row r="10168" spans="2:11" x14ac:dyDescent="0.25">
      <c r="B10168" s="3" t="s">
        <v>9408</v>
      </c>
      <c r="C10168" s="3" t="b">
        <v>0</v>
      </c>
      <c r="D10168" s="2" t="s">
        <v>12821</v>
      </c>
      <c r="E10168" s="3" t="s">
        <v>23926</v>
      </c>
      <c r="F10168" s="2" t="s">
        <v>23927</v>
      </c>
      <c r="G10168" t="s">
        <v>22483</v>
      </c>
      <c r="K10168" s="3"/>
    </row>
    <row r="10169" spans="2:11" x14ac:dyDescent="0.25">
      <c r="B10169" s="3" t="s">
        <v>10271</v>
      </c>
      <c r="C10169" s="3" t="b">
        <v>0</v>
      </c>
      <c r="D10169" s="2" t="s">
        <v>12821</v>
      </c>
      <c r="E10169" s="3" t="s">
        <v>23926</v>
      </c>
      <c r="F10169" s="2" t="s">
        <v>23927</v>
      </c>
      <c r="G10169" t="s">
        <v>22484</v>
      </c>
      <c r="K10169" s="3"/>
    </row>
    <row r="10170" spans="2:11" x14ac:dyDescent="0.25">
      <c r="B10170" s="3" t="s">
        <v>12090</v>
      </c>
      <c r="C10170" s="3" t="b">
        <v>0</v>
      </c>
      <c r="D10170" s="2" t="s">
        <v>12821</v>
      </c>
      <c r="E10170" s="3" t="s">
        <v>23926</v>
      </c>
      <c r="F10170" s="2" t="s">
        <v>23927</v>
      </c>
      <c r="G10170" t="s">
        <v>22485</v>
      </c>
      <c r="K10170" s="3"/>
    </row>
    <row r="10171" spans="2:11" x14ac:dyDescent="0.25">
      <c r="B10171" s="3" t="s">
        <v>10589</v>
      </c>
      <c r="C10171" s="3" t="b">
        <v>0</v>
      </c>
      <c r="D10171" s="2" t="s">
        <v>12821</v>
      </c>
      <c r="E10171" s="3" t="s">
        <v>23926</v>
      </c>
      <c r="F10171" s="2" t="s">
        <v>23927</v>
      </c>
      <c r="G10171" t="s">
        <v>22486</v>
      </c>
      <c r="K10171" s="3"/>
    </row>
    <row r="10172" spans="2:11" x14ac:dyDescent="0.25">
      <c r="B10172" s="3" t="s">
        <v>10289</v>
      </c>
      <c r="C10172" s="3" t="b">
        <v>0</v>
      </c>
      <c r="D10172" s="2" t="s">
        <v>12821</v>
      </c>
      <c r="E10172" s="3" t="s">
        <v>23926</v>
      </c>
      <c r="F10172" s="2" t="s">
        <v>23927</v>
      </c>
      <c r="G10172" t="s">
        <v>22487</v>
      </c>
      <c r="K10172" s="3"/>
    </row>
    <row r="10173" spans="2:11" x14ac:dyDescent="0.25">
      <c r="B10173" s="3" t="s">
        <v>9325</v>
      </c>
      <c r="C10173" s="3" t="b">
        <v>0</v>
      </c>
      <c r="D10173" s="2" t="s">
        <v>12821</v>
      </c>
      <c r="E10173" s="3" t="s">
        <v>23926</v>
      </c>
      <c r="F10173" s="2" t="s">
        <v>23927</v>
      </c>
      <c r="G10173" t="s">
        <v>22488</v>
      </c>
      <c r="K10173" s="3"/>
    </row>
    <row r="10174" spans="2:11" x14ac:dyDescent="0.25">
      <c r="B10174" s="3" t="s">
        <v>9652</v>
      </c>
      <c r="C10174" s="3" t="b">
        <v>0</v>
      </c>
      <c r="D10174" s="2" t="s">
        <v>12821</v>
      </c>
      <c r="E10174" s="3" t="s">
        <v>23926</v>
      </c>
      <c r="F10174" s="2" t="s">
        <v>23927</v>
      </c>
      <c r="G10174" t="s">
        <v>22489</v>
      </c>
      <c r="K10174" s="3"/>
    </row>
    <row r="10175" spans="2:11" x14ac:dyDescent="0.25">
      <c r="B10175" s="3" t="s">
        <v>9693</v>
      </c>
      <c r="C10175" s="3" t="b">
        <v>0</v>
      </c>
      <c r="D10175" s="2" t="s">
        <v>12821</v>
      </c>
      <c r="E10175" s="3" t="s">
        <v>23926</v>
      </c>
      <c r="F10175" s="2" t="s">
        <v>23927</v>
      </c>
      <c r="G10175" t="s">
        <v>22490</v>
      </c>
      <c r="K10175" s="3"/>
    </row>
    <row r="10176" spans="2:11" x14ac:dyDescent="0.25">
      <c r="B10176" s="3" t="s">
        <v>10099</v>
      </c>
      <c r="C10176" s="3" t="b">
        <v>0</v>
      </c>
      <c r="D10176" s="2" t="s">
        <v>12821</v>
      </c>
      <c r="E10176" s="3" t="s">
        <v>23926</v>
      </c>
      <c r="F10176" s="2" t="s">
        <v>23927</v>
      </c>
      <c r="G10176" t="s">
        <v>22491</v>
      </c>
      <c r="K10176" s="3"/>
    </row>
    <row r="10177" spans="2:11" x14ac:dyDescent="0.25">
      <c r="B10177" s="3" t="s">
        <v>9732</v>
      </c>
      <c r="C10177" s="3" t="b">
        <v>0</v>
      </c>
      <c r="D10177" s="2" t="s">
        <v>12821</v>
      </c>
      <c r="E10177" s="3" t="s">
        <v>23926</v>
      </c>
      <c r="F10177" s="2" t="s">
        <v>23927</v>
      </c>
      <c r="G10177" t="s">
        <v>22492</v>
      </c>
      <c r="K10177" s="3"/>
    </row>
    <row r="10178" spans="2:11" x14ac:dyDescent="0.25">
      <c r="B10178" s="3" t="s">
        <v>9821</v>
      </c>
      <c r="C10178" s="3" t="b">
        <v>0</v>
      </c>
      <c r="D10178" s="2" t="s">
        <v>12821</v>
      </c>
      <c r="E10178" s="3" t="s">
        <v>23926</v>
      </c>
      <c r="F10178" s="2" t="s">
        <v>23927</v>
      </c>
      <c r="G10178" t="s">
        <v>22493</v>
      </c>
      <c r="K10178" s="3"/>
    </row>
    <row r="10179" spans="2:11" x14ac:dyDescent="0.25">
      <c r="B10179" s="3" t="s">
        <v>9868</v>
      </c>
      <c r="C10179" s="3" t="b">
        <v>0</v>
      </c>
      <c r="D10179" s="2" t="s">
        <v>12821</v>
      </c>
      <c r="E10179" s="3" t="s">
        <v>23926</v>
      </c>
      <c r="F10179" s="2" t="s">
        <v>23927</v>
      </c>
      <c r="G10179" t="s">
        <v>22494</v>
      </c>
      <c r="K10179" s="3"/>
    </row>
    <row r="10180" spans="2:11" x14ac:dyDescent="0.25">
      <c r="B10180" s="3" t="s">
        <v>9915</v>
      </c>
      <c r="C10180" s="3" t="b">
        <v>0</v>
      </c>
      <c r="D10180" s="2" t="s">
        <v>12821</v>
      </c>
      <c r="E10180" s="3" t="s">
        <v>23926</v>
      </c>
      <c r="F10180" s="2" t="s">
        <v>23927</v>
      </c>
      <c r="G10180" t="s">
        <v>22495</v>
      </c>
      <c r="K10180" s="3"/>
    </row>
    <row r="10181" spans="2:11" x14ac:dyDescent="0.25">
      <c r="B10181" s="3" t="s">
        <v>9406</v>
      </c>
      <c r="C10181" s="3" t="b">
        <v>0</v>
      </c>
      <c r="D10181" s="2" t="s">
        <v>12821</v>
      </c>
      <c r="E10181" s="3" t="s">
        <v>23926</v>
      </c>
      <c r="F10181" s="2" t="s">
        <v>23927</v>
      </c>
      <c r="G10181" t="s">
        <v>22496</v>
      </c>
      <c r="K10181" s="3"/>
    </row>
    <row r="10182" spans="2:11" x14ac:dyDescent="0.25">
      <c r="B10182" s="3" t="s">
        <v>9612</v>
      </c>
      <c r="C10182" s="3" t="b">
        <v>0</v>
      </c>
      <c r="D10182" s="2" t="s">
        <v>12821</v>
      </c>
      <c r="E10182" s="3" t="s">
        <v>23926</v>
      </c>
      <c r="F10182" s="2" t="s">
        <v>23927</v>
      </c>
      <c r="G10182" t="s">
        <v>22497</v>
      </c>
      <c r="K10182" s="3"/>
    </row>
    <row r="10183" spans="2:11" x14ac:dyDescent="0.25">
      <c r="B10183" s="3" t="s">
        <v>9492</v>
      </c>
      <c r="C10183" s="3" t="b">
        <v>0</v>
      </c>
      <c r="D10183" s="2" t="s">
        <v>12821</v>
      </c>
      <c r="E10183" s="3" t="s">
        <v>23926</v>
      </c>
      <c r="F10183" s="2" t="s">
        <v>23927</v>
      </c>
      <c r="G10183" t="s">
        <v>22498</v>
      </c>
      <c r="K10183" s="3"/>
    </row>
    <row r="10184" spans="2:11" x14ac:dyDescent="0.25">
      <c r="B10184" s="3" t="s">
        <v>10265</v>
      </c>
      <c r="C10184" s="3" t="b">
        <v>0</v>
      </c>
      <c r="D10184" s="2" t="s">
        <v>12821</v>
      </c>
      <c r="E10184" s="3" t="s">
        <v>23926</v>
      </c>
      <c r="F10184" s="2" t="s">
        <v>23927</v>
      </c>
      <c r="G10184" t="s">
        <v>22499</v>
      </c>
      <c r="K10184" s="3"/>
    </row>
    <row r="10185" spans="2:11" x14ac:dyDescent="0.25">
      <c r="B10185" s="3" t="s">
        <v>9365</v>
      </c>
      <c r="C10185" s="3" t="b">
        <v>0</v>
      </c>
      <c r="D10185" s="2" t="s">
        <v>12821</v>
      </c>
      <c r="E10185" s="3" t="s">
        <v>23926</v>
      </c>
      <c r="F10185" s="2" t="s">
        <v>23927</v>
      </c>
      <c r="G10185" t="s">
        <v>22500</v>
      </c>
      <c r="K10185" s="3"/>
    </row>
    <row r="10186" spans="2:11" x14ac:dyDescent="0.25">
      <c r="B10186" s="3" t="s">
        <v>9976</v>
      </c>
      <c r="C10186" s="3" t="b">
        <v>0</v>
      </c>
      <c r="D10186" s="2" t="s">
        <v>12821</v>
      </c>
      <c r="E10186" s="3" t="s">
        <v>23926</v>
      </c>
      <c r="F10186" s="2" t="s">
        <v>23927</v>
      </c>
      <c r="G10186" t="s">
        <v>22501</v>
      </c>
      <c r="K10186" s="3"/>
    </row>
    <row r="10187" spans="2:11" x14ac:dyDescent="0.25">
      <c r="B10187" s="3" t="s">
        <v>10267</v>
      </c>
      <c r="C10187" s="3" t="b">
        <v>0</v>
      </c>
      <c r="D10187" s="2" t="s">
        <v>12821</v>
      </c>
      <c r="E10187" s="3" t="s">
        <v>23926</v>
      </c>
      <c r="F10187" s="2" t="s">
        <v>23927</v>
      </c>
      <c r="G10187" t="s">
        <v>22502</v>
      </c>
      <c r="K10187" s="3"/>
    </row>
    <row r="10188" spans="2:11" x14ac:dyDescent="0.25">
      <c r="B10188" s="3" t="s">
        <v>10591</v>
      </c>
      <c r="C10188" s="3" t="b">
        <v>0</v>
      </c>
      <c r="D10188" s="2" t="s">
        <v>12821</v>
      </c>
      <c r="E10188" s="3" t="s">
        <v>23926</v>
      </c>
      <c r="F10188" s="2" t="s">
        <v>23927</v>
      </c>
      <c r="G10188" t="s">
        <v>22503</v>
      </c>
      <c r="K10188" s="3"/>
    </row>
    <row r="10189" spans="2:11" x14ac:dyDescent="0.25">
      <c r="B10189" s="3" t="s">
        <v>9730</v>
      </c>
      <c r="C10189" s="3" t="b">
        <v>0</v>
      </c>
      <c r="D10189" s="2" t="s">
        <v>12821</v>
      </c>
      <c r="E10189" s="3" t="s">
        <v>23926</v>
      </c>
      <c r="F10189" s="2" t="s">
        <v>23927</v>
      </c>
      <c r="G10189" t="s">
        <v>22504</v>
      </c>
      <c r="K10189" s="3"/>
    </row>
    <row r="10190" spans="2:11" x14ac:dyDescent="0.25">
      <c r="B10190" s="3" t="s">
        <v>10049</v>
      </c>
      <c r="C10190" s="3" t="b">
        <v>0</v>
      </c>
      <c r="D10190" s="2" t="s">
        <v>12821</v>
      </c>
      <c r="E10190" s="3" t="s">
        <v>23926</v>
      </c>
      <c r="F10190" s="2" t="s">
        <v>23927</v>
      </c>
      <c r="G10190" t="s">
        <v>22505</v>
      </c>
      <c r="K10190" s="3"/>
    </row>
    <row r="10191" spans="2:11" x14ac:dyDescent="0.25">
      <c r="B10191" s="3" t="s">
        <v>9650</v>
      </c>
      <c r="C10191" s="3" t="b">
        <v>0</v>
      </c>
      <c r="D10191" s="2" t="s">
        <v>12821</v>
      </c>
      <c r="E10191" s="3" t="s">
        <v>23926</v>
      </c>
      <c r="F10191" s="2" t="s">
        <v>23927</v>
      </c>
      <c r="G10191" t="s">
        <v>22506</v>
      </c>
      <c r="K10191" s="3"/>
    </row>
    <row r="10192" spans="2:11" x14ac:dyDescent="0.25">
      <c r="B10192" s="3" t="s">
        <v>9776</v>
      </c>
      <c r="C10192" s="3" t="b">
        <v>0</v>
      </c>
      <c r="D10192" s="2" t="s">
        <v>12821</v>
      </c>
      <c r="E10192" s="3" t="s">
        <v>23926</v>
      </c>
      <c r="F10192" s="2" t="s">
        <v>23927</v>
      </c>
      <c r="G10192" t="s">
        <v>22507</v>
      </c>
      <c r="K10192" s="3"/>
    </row>
    <row r="10193" spans="2:11" x14ac:dyDescent="0.25">
      <c r="B10193" s="3" t="s">
        <v>10234</v>
      </c>
      <c r="C10193" s="3" t="b">
        <v>0</v>
      </c>
      <c r="D10193" s="2" t="s">
        <v>12821</v>
      </c>
      <c r="E10193" s="3" t="s">
        <v>23926</v>
      </c>
      <c r="F10193" s="2" t="s">
        <v>23927</v>
      </c>
      <c r="G10193" t="s">
        <v>22508</v>
      </c>
      <c r="K10193" s="3"/>
    </row>
    <row r="10194" spans="2:11" x14ac:dyDescent="0.25">
      <c r="B10194" s="3" t="s">
        <v>10280</v>
      </c>
      <c r="C10194" s="3" t="b">
        <v>0</v>
      </c>
      <c r="D10194" s="2" t="s">
        <v>12821</v>
      </c>
      <c r="E10194" s="3" t="s">
        <v>23926</v>
      </c>
      <c r="F10194" s="2" t="s">
        <v>23927</v>
      </c>
      <c r="G10194" t="s">
        <v>22509</v>
      </c>
      <c r="K10194" s="3"/>
    </row>
    <row r="10195" spans="2:11" x14ac:dyDescent="0.25">
      <c r="B10195" s="3" t="s">
        <v>9536</v>
      </c>
      <c r="C10195" s="3" t="b">
        <v>0</v>
      </c>
      <c r="D10195" s="2" t="s">
        <v>12821</v>
      </c>
      <c r="E10195" s="3" t="s">
        <v>23926</v>
      </c>
      <c r="F10195" s="2" t="s">
        <v>23927</v>
      </c>
      <c r="G10195" t="s">
        <v>22510</v>
      </c>
      <c r="K10195" s="3"/>
    </row>
    <row r="10196" spans="2:11" x14ac:dyDescent="0.25">
      <c r="B10196" s="3" t="s">
        <v>10103</v>
      </c>
      <c r="C10196" s="3" t="b">
        <v>0</v>
      </c>
      <c r="D10196" s="2" t="s">
        <v>12821</v>
      </c>
      <c r="E10196" s="3" t="s">
        <v>23926</v>
      </c>
      <c r="F10196" s="2" t="s">
        <v>23927</v>
      </c>
      <c r="G10196" t="s">
        <v>22511</v>
      </c>
      <c r="K10196" s="3"/>
    </row>
    <row r="10197" spans="2:11" x14ac:dyDescent="0.25">
      <c r="B10197" s="3" t="s">
        <v>9538</v>
      </c>
      <c r="C10197" s="3" t="b">
        <v>0</v>
      </c>
      <c r="D10197" s="2" t="s">
        <v>12821</v>
      </c>
      <c r="E10197" s="3" t="s">
        <v>23926</v>
      </c>
      <c r="F10197" s="2" t="s">
        <v>23927</v>
      </c>
      <c r="G10197" t="s">
        <v>22512</v>
      </c>
      <c r="K10197" s="3"/>
    </row>
    <row r="10198" spans="2:11" x14ac:dyDescent="0.25">
      <c r="B10198" s="3" t="s">
        <v>9645</v>
      </c>
      <c r="C10198" s="3" t="b">
        <v>0</v>
      </c>
      <c r="D10198" s="2" t="s">
        <v>12821</v>
      </c>
      <c r="E10198" s="3" t="s">
        <v>23926</v>
      </c>
      <c r="F10198" s="2" t="s">
        <v>23927</v>
      </c>
      <c r="G10198" t="s">
        <v>22513</v>
      </c>
      <c r="K10198" s="3"/>
    </row>
    <row r="10199" spans="2:11" x14ac:dyDescent="0.25">
      <c r="B10199" s="3" t="s">
        <v>9647</v>
      </c>
      <c r="C10199" s="3" t="b">
        <v>0</v>
      </c>
      <c r="D10199" s="2" t="s">
        <v>12821</v>
      </c>
      <c r="E10199" s="3" t="s">
        <v>23926</v>
      </c>
      <c r="F10199" s="2" t="s">
        <v>23927</v>
      </c>
      <c r="G10199" t="s">
        <v>22514</v>
      </c>
      <c r="K10199" s="3"/>
    </row>
    <row r="10200" spans="2:11" x14ac:dyDescent="0.25">
      <c r="B10200" s="3" t="s">
        <v>10599</v>
      </c>
      <c r="C10200" s="3" t="b">
        <v>0</v>
      </c>
      <c r="D10200" s="2" t="s">
        <v>12821</v>
      </c>
      <c r="E10200" s="3" t="s">
        <v>23926</v>
      </c>
      <c r="F10200" s="2" t="s">
        <v>23927</v>
      </c>
      <c r="G10200" t="s">
        <v>22515</v>
      </c>
      <c r="K10200" s="3"/>
    </row>
    <row r="10201" spans="2:11" x14ac:dyDescent="0.25">
      <c r="B10201" s="3" t="s">
        <v>9494</v>
      </c>
      <c r="C10201" s="3" t="b">
        <v>0</v>
      </c>
      <c r="D10201" s="2" t="s">
        <v>12821</v>
      </c>
      <c r="E10201" s="3" t="s">
        <v>23926</v>
      </c>
      <c r="F10201" s="2" t="s">
        <v>23927</v>
      </c>
      <c r="G10201" t="s">
        <v>22516</v>
      </c>
      <c r="K10201" s="3"/>
    </row>
    <row r="10202" spans="2:11" x14ac:dyDescent="0.25">
      <c r="B10202" s="3" t="s">
        <v>10464</v>
      </c>
      <c r="C10202" s="3" t="b">
        <v>0</v>
      </c>
      <c r="D10202" s="2" t="s">
        <v>12821</v>
      </c>
      <c r="E10202" s="3" t="s">
        <v>23926</v>
      </c>
      <c r="F10202" s="2" t="s">
        <v>23927</v>
      </c>
      <c r="G10202" t="s">
        <v>22517</v>
      </c>
      <c r="K10202" s="3"/>
    </row>
    <row r="10203" spans="2:11" x14ac:dyDescent="0.25">
      <c r="B10203" s="3" t="s">
        <v>9496</v>
      </c>
      <c r="C10203" s="3" t="b">
        <v>0</v>
      </c>
      <c r="D10203" s="2" t="s">
        <v>12821</v>
      </c>
      <c r="E10203" s="3" t="s">
        <v>23926</v>
      </c>
      <c r="F10203" s="2" t="s">
        <v>23927</v>
      </c>
      <c r="G10203" t="s">
        <v>22518</v>
      </c>
      <c r="K10203" s="3"/>
    </row>
    <row r="10204" spans="2:11" x14ac:dyDescent="0.25">
      <c r="B10204" s="3" t="s">
        <v>10277</v>
      </c>
      <c r="C10204" s="3" t="b">
        <v>0</v>
      </c>
      <c r="D10204" s="2" t="s">
        <v>12821</v>
      </c>
      <c r="E10204" s="3" t="s">
        <v>23926</v>
      </c>
      <c r="F10204" s="2" t="s">
        <v>23927</v>
      </c>
      <c r="G10204" t="s">
        <v>22519</v>
      </c>
      <c r="K10204" s="3"/>
    </row>
    <row r="10205" spans="2:11" x14ac:dyDescent="0.25">
      <c r="B10205" s="3" t="s">
        <v>10147</v>
      </c>
      <c r="C10205" s="3" t="b">
        <v>0</v>
      </c>
      <c r="D10205" s="2" t="s">
        <v>12821</v>
      </c>
      <c r="E10205" s="3" t="s">
        <v>23926</v>
      </c>
      <c r="F10205" s="2" t="s">
        <v>23927</v>
      </c>
      <c r="G10205" t="s">
        <v>22520</v>
      </c>
      <c r="K10205" s="3"/>
    </row>
    <row r="10206" spans="2:11" x14ac:dyDescent="0.25">
      <c r="B10206" s="3" t="s">
        <v>9862</v>
      </c>
      <c r="C10206" s="3" t="b">
        <v>0</v>
      </c>
      <c r="D10206" s="2" t="s">
        <v>12821</v>
      </c>
      <c r="E10206" s="3" t="s">
        <v>23926</v>
      </c>
      <c r="F10206" s="2" t="s">
        <v>23927</v>
      </c>
      <c r="G10206" t="s">
        <v>22521</v>
      </c>
      <c r="K10206" s="3"/>
    </row>
    <row r="10207" spans="2:11" x14ac:dyDescent="0.25">
      <c r="B10207" s="3" t="s">
        <v>10008</v>
      </c>
      <c r="C10207" s="3" t="b">
        <v>0</v>
      </c>
      <c r="D10207" s="2" t="s">
        <v>12821</v>
      </c>
      <c r="E10207" s="3" t="s">
        <v>23926</v>
      </c>
      <c r="F10207" s="2" t="s">
        <v>23927</v>
      </c>
      <c r="G10207" t="s">
        <v>22522</v>
      </c>
      <c r="K10207" s="3"/>
    </row>
    <row r="10208" spans="2:11" x14ac:dyDescent="0.25">
      <c r="B10208" s="3" t="s">
        <v>9691</v>
      </c>
      <c r="C10208" s="3" t="b">
        <v>0</v>
      </c>
      <c r="D10208" s="2" t="s">
        <v>12821</v>
      </c>
      <c r="E10208" s="3" t="s">
        <v>23926</v>
      </c>
      <c r="F10208" s="2" t="s">
        <v>23927</v>
      </c>
      <c r="G10208" t="s">
        <v>22522</v>
      </c>
      <c r="K10208" s="3"/>
    </row>
    <row r="10209" spans="2:11" x14ac:dyDescent="0.25">
      <c r="B10209" s="3" t="s">
        <v>10259</v>
      </c>
      <c r="C10209" s="3" t="b">
        <v>0</v>
      </c>
      <c r="D10209" s="2" t="s">
        <v>12821</v>
      </c>
      <c r="E10209" s="3" t="s">
        <v>23926</v>
      </c>
      <c r="F10209" s="2" t="s">
        <v>23927</v>
      </c>
      <c r="G10209" t="s">
        <v>22523</v>
      </c>
      <c r="K10209" s="3"/>
    </row>
    <row r="10210" spans="2:11" x14ac:dyDescent="0.25">
      <c r="B10210" s="3" t="s">
        <v>9367</v>
      </c>
      <c r="C10210" s="3" t="b">
        <v>0</v>
      </c>
      <c r="D10210" s="2" t="s">
        <v>12821</v>
      </c>
      <c r="E10210" s="3" t="s">
        <v>23926</v>
      </c>
      <c r="F10210" s="2" t="s">
        <v>23927</v>
      </c>
      <c r="G10210" t="s">
        <v>22524</v>
      </c>
      <c r="K10210" s="3"/>
    </row>
    <row r="10211" spans="2:11" x14ac:dyDescent="0.25">
      <c r="B10211" s="3" t="s">
        <v>9864</v>
      </c>
      <c r="C10211" s="3" t="b">
        <v>0</v>
      </c>
      <c r="D10211" s="2" t="s">
        <v>12821</v>
      </c>
      <c r="E10211" s="3" t="s">
        <v>23926</v>
      </c>
      <c r="F10211" s="2" t="s">
        <v>23927</v>
      </c>
      <c r="G10211" t="s">
        <v>22525</v>
      </c>
      <c r="K10211" s="3"/>
    </row>
    <row r="10212" spans="2:11" x14ac:dyDescent="0.25">
      <c r="B10212" s="3" t="s">
        <v>9606</v>
      </c>
      <c r="C10212" s="3" t="b">
        <v>0</v>
      </c>
      <c r="D10212" s="2" t="s">
        <v>12821</v>
      </c>
      <c r="E10212" s="3" t="s">
        <v>23926</v>
      </c>
      <c r="F10212" s="2" t="s">
        <v>23927</v>
      </c>
      <c r="G10212" t="s">
        <v>22526</v>
      </c>
      <c r="K10212" s="3"/>
    </row>
    <row r="10213" spans="2:11" x14ac:dyDescent="0.25">
      <c r="B10213" s="3" t="s">
        <v>10182</v>
      </c>
      <c r="C10213" s="3" t="b">
        <v>0</v>
      </c>
      <c r="D10213" s="2" t="s">
        <v>12821</v>
      </c>
      <c r="E10213" s="3" t="s">
        <v>23926</v>
      </c>
      <c r="F10213" s="2" t="s">
        <v>23927</v>
      </c>
      <c r="G10213" t="s">
        <v>22527</v>
      </c>
      <c r="K10213" s="3"/>
    </row>
    <row r="10214" spans="2:11" x14ac:dyDescent="0.25">
      <c r="B10214" s="3" t="s">
        <v>9891</v>
      </c>
      <c r="C10214" s="3" t="b">
        <v>0</v>
      </c>
      <c r="D10214" s="2" t="s">
        <v>12821</v>
      </c>
      <c r="E10214" s="3" t="s">
        <v>23926</v>
      </c>
      <c r="F10214" s="2" t="s">
        <v>23927</v>
      </c>
      <c r="G10214" t="s">
        <v>22528</v>
      </c>
      <c r="K10214" s="3"/>
    </row>
    <row r="10215" spans="2:11" x14ac:dyDescent="0.25">
      <c r="B10215" s="3" t="s">
        <v>10235</v>
      </c>
      <c r="C10215" s="3" t="b">
        <v>0</v>
      </c>
      <c r="D10215" s="2" t="s">
        <v>12821</v>
      </c>
      <c r="E10215" s="3" t="s">
        <v>23926</v>
      </c>
      <c r="F10215" s="2" t="s">
        <v>23927</v>
      </c>
      <c r="G10215" t="s">
        <v>22528</v>
      </c>
      <c r="K10215" s="3"/>
    </row>
    <row r="10216" spans="2:11" x14ac:dyDescent="0.25">
      <c r="B10216" s="3" t="s">
        <v>9819</v>
      </c>
      <c r="C10216" s="3" t="b">
        <v>0</v>
      </c>
      <c r="D10216" s="2" t="s">
        <v>12821</v>
      </c>
      <c r="E10216" s="3" t="s">
        <v>23926</v>
      </c>
      <c r="F10216" s="2" t="s">
        <v>23927</v>
      </c>
      <c r="G10216" t="s">
        <v>22529</v>
      </c>
      <c r="K10216" s="3"/>
    </row>
    <row r="10217" spans="2:11" x14ac:dyDescent="0.25">
      <c r="B10217" s="3" t="s">
        <v>9771</v>
      </c>
      <c r="C10217" s="3" t="b">
        <v>0</v>
      </c>
      <c r="D10217" s="2" t="s">
        <v>12821</v>
      </c>
      <c r="E10217" s="3" t="s">
        <v>23926</v>
      </c>
      <c r="F10217" s="2" t="s">
        <v>23927</v>
      </c>
      <c r="G10217" t="s">
        <v>22530</v>
      </c>
      <c r="K10217" s="3"/>
    </row>
    <row r="10218" spans="2:11" x14ac:dyDescent="0.25">
      <c r="B10218" s="3" t="s">
        <v>10058</v>
      </c>
      <c r="C10218" s="3" t="b">
        <v>0</v>
      </c>
      <c r="D10218" s="2" t="s">
        <v>12821</v>
      </c>
      <c r="E10218" s="3" t="s">
        <v>23926</v>
      </c>
      <c r="F10218" s="2" t="s">
        <v>23927</v>
      </c>
      <c r="G10218" t="s">
        <v>22531</v>
      </c>
      <c r="K10218" s="3"/>
    </row>
    <row r="10219" spans="2:11" x14ac:dyDescent="0.25">
      <c r="B10219" s="3" t="s">
        <v>9813</v>
      </c>
      <c r="C10219" s="3" t="b">
        <v>0</v>
      </c>
      <c r="D10219" s="2" t="s">
        <v>12821</v>
      </c>
      <c r="E10219" s="3" t="s">
        <v>23926</v>
      </c>
      <c r="F10219" s="2" t="s">
        <v>23927</v>
      </c>
      <c r="G10219" t="s">
        <v>22531</v>
      </c>
      <c r="K10219" s="3"/>
    </row>
    <row r="10220" spans="2:11" x14ac:dyDescent="0.25">
      <c r="B10220" s="3" t="s">
        <v>9965</v>
      </c>
      <c r="C10220" s="3" t="b">
        <v>0</v>
      </c>
      <c r="D10220" s="2" t="s">
        <v>12821</v>
      </c>
      <c r="E10220" s="3" t="s">
        <v>23926</v>
      </c>
      <c r="F10220" s="2" t="s">
        <v>23927</v>
      </c>
      <c r="G10220" t="s">
        <v>22532</v>
      </c>
      <c r="K10220" s="3"/>
    </row>
    <row r="10221" spans="2:11" x14ac:dyDescent="0.25">
      <c r="B10221" s="3" t="s">
        <v>10263</v>
      </c>
      <c r="C10221" s="3" t="b">
        <v>0</v>
      </c>
      <c r="D10221" s="2" t="s">
        <v>12821</v>
      </c>
      <c r="E10221" s="3" t="s">
        <v>23926</v>
      </c>
      <c r="F10221" s="2" t="s">
        <v>23927</v>
      </c>
      <c r="G10221" t="s">
        <v>22533</v>
      </c>
      <c r="K10221" s="3"/>
    </row>
    <row r="10222" spans="2:11" x14ac:dyDescent="0.25">
      <c r="B10222" s="3" t="s">
        <v>9323</v>
      </c>
      <c r="C10222" s="3" t="b">
        <v>0</v>
      </c>
      <c r="D10222" s="2" t="s">
        <v>12821</v>
      </c>
      <c r="E10222" s="3" t="s">
        <v>23926</v>
      </c>
      <c r="F10222" s="2" t="s">
        <v>23927</v>
      </c>
      <c r="G10222" t="s">
        <v>22534</v>
      </c>
      <c r="K10222" s="3"/>
    </row>
    <row r="10223" spans="2:11" x14ac:dyDescent="0.25">
      <c r="B10223" s="3" t="s">
        <v>10225</v>
      </c>
      <c r="C10223" s="3" t="b">
        <v>0</v>
      </c>
      <c r="D10223" s="2" t="s">
        <v>12821</v>
      </c>
      <c r="E10223" s="3" t="s">
        <v>23926</v>
      </c>
      <c r="F10223" s="2" t="s">
        <v>23927</v>
      </c>
      <c r="G10223" t="s">
        <v>22535</v>
      </c>
      <c r="K10223" s="3"/>
    </row>
    <row r="10224" spans="2:11" x14ac:dyDescent="0.25">
      <c r="B10224" s="3" t="s">
        <v>12093</v>
      </c>
      <c r="C10224" s="3" t="b">
        <v>0</v>
      </c>
      <c r="D10224" s="2" t="s">
        <v>12821</v>
      </c>
      <c r="E10224" s="3" t="s">
        <v>23926</v>
      </c>
      <c r="F10224" s="2" t="s">
        <v>23927</v>
      </c>
      <c r="G10224" t="s">
        <v>22536</v>
      </c>
      <c r="K10224" s="3"/>
    </row>
    <row r="10225" spans="2:11" x14ac:dyDescent="0.25">
      <c r="B10225" s="3" t="s">
        <v>10269</v>
      </c>
      <c r="C10225" s="3" t="b">
        <v>0</v>
      </c>
      <c r="D10225" s="2" t="s">
        <v>12821</v>
      </c>
      <c r="E10225" s="3" t="s">
        <v>23926</v>
      </c>
      <c r="F10225" s="2" t="s">
        <v>23927</v>
      </c>
      <c r="G10225" t="s">
        <v>22537</v>
      </c>
      <c r="K10225" s="3"/>
    </row>
    <row r="10226" spans="2:11" x14ac:dyDescent="0.25">
      <c r="B10226" s="3" t="s">
        <v>10332</v>
      </c>
      <c r="C10226" s="3" t="b">
        <v>0</v>
      </c>
      <c r="D10226" s="2" t="s">
        <v>12821</v>
      </c>
      <c r="E10226" s="3" t="s">
        <v>23926</v>
      </c>
      <c r="F10226" s="2" t="s">
        <v>23927</v>
      </c>
      <c r="G10226" t="s">
        <v>22537</v>
      </c>
      <c r="K10226" s="3"/>
    </row>
    <row r="10227" spans="2:11" x14ac:dyDescent="0.25">
      <c r="B10227" s="3" t="s">
        <v>9851</v>
      </c>
      <c r="C10227" s="3" t="b">
        <v>0</v>
      </c>
      <c r="D10227" s="2" t="s">
        <v>12821</v>
      </c>
      <c r="E10227" s="3" t="s">
        <v>23926</v>
      </c>
      <c r="F10227" s="2" t="s">
        <v>23927</v>
      </c>
      <c r="G10227" t="s">
        <v>22538</v>
      </c>
      <c r="K10227" s="3"/>
    </row>
    <row r="10228" spans="2:11" x14ac:dyDescent="0.25">
      <c r="B10228" s="3" t="s">
        <v>10223</v>
      </c>
      <c r="C10228" s="3" t="b">
        <v>0</v>
      </c>
      <c r="D10228" s="2" t="s">
        <v>12821</v>
      </c>
      <c r="E10228" s="3" t="s">
        <v>23926</v>
      </c>
      <c r="F10228" s="2" t="s">
        <v>23927</v>
      </c>
      <c r="G10228" t="s">
        <v>22539</v>
      </c>
      <c r="K10228" s="3"/>
    </row>
    <row r="10229" spans="2:11" x14ac:dyDescent="0.25">
      <c r="B10229" s="3" t="s">
        <v>10217</v>
      </c>
      <c r="C10229" s="3" t="b">
        <v>0</v>
      </c>
      <c r="D10229" s="2" t="s">
        <v>12821</v>
      </c>
      <c r="E10229" s="3" t="s">
        <v>23926</v>
      </c>
      <c r="F10229" s="2" t="s">
        <v>23927</v>
      </c>
      <c r="G10229" t="s">
        <v>22540</v>
      </c>
      <c r="K10229" s="3"/>
    </row>
    <row r="10230" spans="2:11" x14ac:dyDescent="0.25">
      <c r="B10230" s="3" t="s">
        <v>10097</v>
      </c>
      <c r="C10230" s="3" t="b">
        <v>0</v>
      </c>
      <c r="D10230" s="2" t="s">
        <v>12821</v>
      </c>
      <c r="E10230" s="3" t="s">
        <v>23926</v>
      </c>
      <c r="F10230" s="2" t="s">
        <v>23927</v>
      </c>
      <c r="G10230" t="s">
        <v>22541</v>
      </c>
      <c r="K10230" s="3"/>
    </row>
    <row r="10231" spans="2:11" x14ac:dyDescent="0.25">
      <c r="B10231" s="3" t="s">
        <v>9685</v>
      </c>
      <c r="C10231" s="3" t="b">
        <v>0</v>
      </c>
      <c r="D10231" s="2" t="s">
        <v>12821</v>
      </c>
      <c r="E10231" s="3" t="s">
        <v>23926</v>
      </c>
      <c r="F10231" s="2" t="s">
        <v>23927</v>
      </c>
      <c r="G10231" t="s">
        <v>22542</v>
      </c>
      <c r="K10231" s="3"/>
    </row>
    <row r="10232" spans="2:11" x14ac:dyDescent="0.25">
      <c r="B10232" s="3" t="s">
        <v>10024</v>
      </c>
      <c r="C10232" s="3" t="b">
        <v>0</v>
      </c>
      <c r="D10232" s="2" t="s">
        <v>12821</v>
      </c>
      <c r="E10232" s="3" t="s">
        <v>23926</v>
      </c>
      <c r="F10232" s="2" t="s">
        <v>23927</v>
      </c>
      <c r="G10232" t="s">
        <v>22543</v>
      </c>
      <c r="K10232" s="3"/>
    </row>
    <row r="10233" spans="2:11" x14ac:dyDescent="0.25">
      <c r="B10233" s="3" t="s">
        <v>9736</v>
      </c>
      <c r="C10233" s="3" t="b">
        <v>0</v>
      </c>
      <c r="D10233" s="2" t="s">
        <v>12821</v>
      </c>
      <c r="E10233" s="3" t="s">
        <v>23926</v>
      </c>
      <c r="F10233" s="2" t="s">
        <v>23927</v>
      </c>
      <c r="G10233" t="s">
        <v>22543</v>
      </c>
      <c r="K10233" s="3"/>
    </row>
    <row r="10234" spans="2:11" x14ac:dyDescent="0.25">
      <c r="B10234" s="3" t="s">
        <v>9698</v>
      </c>
      <c r="C10234" s="3" t="b">
        <v>0</v>
      </c>
      <c r="D10234" s="2" t="s">
        <v>12821</v>
      </c>
      <c r="E10234" s="3" t="s">
        <v>23926</v>
      </c>
      <c r="F10234" s="2" t="s">
        <v>23927</v>
      </c>
      <c r="G10234" t="s">
        <v>22544</v>
      </c>
      <c r="K10234" s="3"/>
    </row>
    <row r="10235" spans="2:11" x14ac:dyDescent="0.25">
      <c r="B10235" s="3" t="s">
        <v>10022</v>
      </c>
      <c r="C10235" s="3" t="b">
        <v>0</v>
      </c>
      <c r="D10235" s="2" t="s">
        <v>12821</v>
      </c>
      <c r="E10235" s="3" t="s">
        <v>23926</v>
      </c>
      <c r="F10235" s="2" t="s">
        <v>23927</v>
      </c>
      <c r="G10235" t="s">
        <v>22545</v>
      </c>
      <c r="K10235" s="3"/>
    </row>
    <row r="10236" spans="2:11" x14ac:dyDescent="0.25">
      <c r="B10236" s="3" t="s">
        <v>10229</v>
      </c>
      <c r="C10236" s="3" t="b">
        <v>0</v>
      </c>
      <c r="D10236" s="2" t="s">
        <v>12821</v>
      </c>
      <c r="E10236" s="3" t="s">
        <v>23926</v>
      </c>
      <c r="F10236" s="2" t="s">
        <v>23927</v>
      </c>
      <c r="G10236" t="s">
        <v>22545</v>
      </c>
      <c r="K10236" s="3"/>
    </row>
    <row r="10237" spans="2:11" x14ac:dyDescent="0.25">
      <c r="B10237" s="3" t="s">
        <v>9602</v>
      </c>
      <c r="C10237" s="3" t="b">
        <v>0</v>
      </c>
      <c r="D10237" s="2" t="s">
        <v>12821</v>
      </c>
      <c r="E10237" s="3" t="s">
        <v>23926</v>
      </c>
      <c r="F10237" s="2" t="s">
        <v>23927</v>
      </c>
      <c r="G10237" t="s">
        <v>22546</v>
      </c>
      <c r="K10237" s="3"/>
    </row>
    <row r="10238" spans="2:11" x14ac:dyDescent="0.25">
      <c r="B10238" s="3" t="s">
        <v>9284</v>
      </c>
      <c r="C10238" s="3" t="b">
        <v>0</v>
      </c>
      <c r="D10238" s="2" t="s">
        <v>12821</v>
      </c>
      <c r="E10238" s="3" t="s">
        <v>23926</v>
      </c>
      <c r="F10238" s="2" t="s">
        <v>23927</v>
      </c>
      <c r="G10238" t="s">
        <v>22547</v>
      </c>
      <c r="K10238" s="3"/>
    </row>
    <row r="10239" spans="2:11" x14ac:dyDescent="0.25">
      <c r="B10239" s="3" t="s">
        <v>9815</v>
      </c>
      <c r="C10239" s="3" t="b">
        <v>0</v>
      </c>
      <c r="D10239" s="2" t="s">
        <v>12821</v>
      </c>
      <c r="E10239" s="3" t="s">
        <v>23926</v>
      </c>
      <c r="F10239" s="2" t="s">
        <v>23927</v>
      </c>
      <c r="G10239" t="s">
        <v>22548</v>
      </c>
      <c r="K10239" s="3"/>
    </row>
    <row r="10240" spans="2:11" x14ac:dyDescent="0.25">
      <c r="B10240" s="3" t="s">
        <v>10180</v>
      </c>
      <c r="C10240" s="3" t="b">
        <v>0</v>
      </c>
      <c r="D10240" s="2" t="s">
        <v>12821</v>
      </c>
      <c r="E10240" s="3" t="s">
        <v>23926</v>
      </c>
      <c r="F10240" s="2" t="s">
        <v>23927</v>
      </c>
      <c r="G10240" t="s">
        <v>22549</v>
      </c>
      <c r="K10240" s="3"/>
    </row>
    <row r="10241" spans="2:11" x14ac:dyDescent="0.25">
      <c r="B10241" s="3" t="s">
        <v>9453</v>
      </c>
      <c r="C10241" s="3" t="b">
        <v>0</v>
      </c>
      <c r="D10241" s="2" t="s">
        <v>12821</v>
      </c>
      <c r="E10241" s="3" t="s">
        <v>23926</v>
      </c>
      <c r="F10241" s="2" t="s">
        <v>23927</v>
      </c>
      <c r="G10241" t="s">
        <v>22550</v>
      </c>
      <c r="K10241" s="3"/>
    </row>
    <row r="10242" spans="2:11" x14ac:dyDescent="0.25">
      <c r="B10242" s="3" t="s">
        <v>9825</v>
      </c>
      <c r="C10242" s="3" t="b">
        <v>0</v>
      </c>
      <c r="D10242" s="2" t="s">
        <v>12821</v>
      </c>
      <c r="E10242" s="3" t="s">
        <v>23926</v>
      </c>
      <c r="F10242" s="2" t="s">
        <v>23927</v>
      </c>
      <c r="G10242" t="s">
        <v>22551</v>
      </c>
      <c r="K10242" s="3"/>
    </row>
    <row r="10243" spans="2:11" x14ac:dyDescent="0.25">
      <c r="B10243" s="3" t="s">
        <v>9687</v>
      </c>
      <c r="C10243" s="3" t="b">
        <v>0</v>
      </c>
      <c r="D10243" s="2" t="s">
        <v>12821</v>
      </c>
      <c r="E10243" s="3" t="s">
        <v>23926</v>
      </c>
      <c r="F10243" s="2" t="s">
        <v>23927</v>
      </c>
      <c r="G10243" t="s">
        <v>22552</v>
      </c>
      <c r="K10243" s="3"/>
    </row>
    <row r="10244" spans="2:11" x14ac:dyDescent="0.25">
      <c r="B10244" s="3" t="s">
        <v>10016</v>
      </c>
      <c r="C10244" s="3" t="b">
        <v>0</v>
      </c>
      <c r="D10244" s="2" t="s">
        <v>12821</v>
      </c>
      <c r="E10244" s="3" t="s">
        <v>23926</v>
      </c>
      <c r="F10244" s="2" t="s">
        <v>23927</v>
      </c>
      <c r="G10244" t="s">
        <v>22553</v>
      </c>
      <c r="K10244" s="3"/>
    </row>
    <row r="10245" spans="2:11" x14ac:dyDescent="0.25">
      <c r="B10245" s="3" t="s">
        <v>10062</v>
      </c>
      <c r="C10245" s="3" t="b">
        <v>0</v>
      </c>
      <c r="D10245" s="2" t="s">
        <v>12821</v>
      </c>
      <c r="E10245" s="3" t="s">
        <v>23926</v>
      </c>
      <c r="F10245" s="2" t="s">
        <v>23927</v>
      </c>
      <c r="G10245" t="s">
        <v>22554</v>
      </c>
      <c r="K10245" s="3"/>
    </row>
    <row r="10246" spans="2:11" x14ac:dyDescent="0.25">
      <c r="B10246" s="3" t="s">
        <v>10108</v>
      </c>
      <c r="C10246" s="3" t="b">
        <v>0</v>
      </c>
      <c r="D10246" s="2" t="s">
        <v>12821</v>
      </c>
      <c r="E10246" s="3" t="s">
        <v>23926</v>
      </c>
      <c r="F10246" s="2" t="s">
        <v>23927</v>
      </c>
      <c r="G10246" t="s">
        <v>22555</v>
      </c>
      <c r="K10246" s="3"/>
    </row>
    <row r="10247" spans="2:11" x14ac:dyDescent="0.25">
      <c r="B10247" s="3" t="s">
        <v>9857</v>
      </c>
      <c r="C10247" s="3" t="b">
        <v>0</v>
      </c>
      <c r="D10247" s="2" t="s">
        <v>12821</v>
      </c>
      <c r="E10247" s="3" t="s">
        <v>23926</v>
      </c>
      <c r="F10247" s="2" t="s">
        <v>23927</v>
      </c>
      <c r="G10247" t="s">
        <v>22556</v>
      </c>
      <c r="K10247" s="3"/>
    </row>
    <row r="10248" spans="2:11" x14ac:dyDescent="0.25">
      <c r="B10248" s="3" t="s">
        <v>9451</v>
      </c>
      <c r="C10248" s="3" t="b">
        <v>0</v>
      </c>
      <c r="D10248" s="2" t="s">
        <v>12821</v>
      </c>
      <c r="E10248" s="3" t="s">
        <v>23926</v>
      </c>
      <c r="F10248" s="2" t="s">
        <v>23927</v>
      </c>
      <c r="G10248" t="s">
        <v>22557</v>
      </c>
      <c r="K10248" s="3"/>
    </row>
    <row r="10249" spans="2:11" x14ac:dyDescent="0.25">
      <c r="B10249" s="3" t="s">
        <v>10105</v>
      </c>
      <c r="C10249" s="3" t="b">
        <v>0</v>
      </c>
      <c r="D10249" s="2" t="s">
        <v>12821</v>
      </c>
      <c r="E10249" s="3" t="s">
        <v>23926</v>
      </c>
      <c r="F10249" s="2" t="s">
        <v>23927</v>
      </c>
      <c r="G10249" t="s">
        <v>22558</v>
      </c>
      <c r="K10249" s="3"/>
    </row>
    <row r="10250" spans="2:11" x14ac:dyDescent="0.25">
      <c r="B10250" s="3" t="s">
        <v>10006</v>
      </c>
      <c r="C10250" s="3" t="b">
        <v>0</v>
      </c>
      <c r="D10250" s="2" t="s">
        <v>12821</v>
      </c>
      <c r="E10250" s="3" t="s">
        <v>23926</v>
      </c>
      <c r="F10250" s="2" t="s">
        <v>23927</v>
      </c>
      <c r="G10250" t="s">
        <v>22559</v>
      </c>
      <c r="K10250" s="3"/>
    </row>
    <row r="10251" spans="2:11" x14ac:dyDescent="0.25">
      <c r="B10251" s="3" t="s">
        <v>9970</v>
      </c>
      <c r="C10251" s="3" t="b">
        <v>0</v>
      </c>
      <c r="D10251" s="2" t="s">
        <v>12821</v>
      </c>
      <c r="E10251" s="3" t="s">
        <v>23926</v>
      </c>
      <c r="F10251" s="2" t="s">
        <v>23927</v>
      </c>
      <c r="G10251" t="s">
        <v>22560</v>
      </c>
      <c r="K10251" s="3"/>
    </row>
    <row r="10252" spans="2:11" x14ac:dyDescent="0.25">
      <c r="B10252" s="3" t="s">
        <v>9689</v>
      </c>
      <c r="C10252" s="3" t="b">
        <v>0</v>
      </c>
      <c r="D10252" s="2" t="s">
        <v>12821</v>
      </c>
      <c r="E10252" s="3" t="s">
        <v>23926</v>
      </c>
      <c r="F10252" s="2" t="s">
        <v>23927</v>
      </c>
      <c r="G10252" t="s">
        <v>22560</v>
      </c>
      <c r="K10252" s="3"/>
    </row>
    <row r="10253" spans="2:11" x14ac:dyDescent="0.25">
      <c r="B10253" s="3" t="s">
        <v>10236</v>
      </c>
      <c r="C10253" s="3" t="b">
        <v>0</v>
      </c>
      <c r="D10253" s="2" t="s">
        <v>12821</v>
      </c>
      <c r="E10253" s="3" t="s">
        <v>23926</v>
      </c>
      <c r="F10253" s="2" t="s">
        <v>23927</v>
      </c>
      <c r="G10253" t="s">
        <v>22561</v>
      </c>
      <c r="K10253" s="3"/>
    </row>
    <row r="10254" spans="2:11" x14ac:dyDescent="0.25">
      <c r="B10254" s="3" t="s">
        <v>10279</v>
      </c>
      <c r="C10254" s="3" t="b">
        <v>0</v>
      </c>
      <c r="D10254" s="2" t="s">
        <v>12821</v>
      </c>
      <c r="E10254" s="3" t="s">
        <v>23926</v>
      </c>
      <c r="F10254" s="2" t="s">
        <v>23927</v>
      </c>
      <c r="G10254" t="s">
        <v>22562</v>
      </c>
      <c r="K10254" s="3"/>
    </row>
    <row r="10255" spans="2:11" x14ac:dyDescent="0.25">
      <c r="B10255" s="3" t="s">
        <v>10275</v>
      </c>
      <c r="C10255" s="3" t="b">
        <v>0</v>
      </c>
      <c r="D10255" s="2" t="s">
        <v>12821</v>
      </c>
      <c r="E10255" s="3" t="s">
        <v>23926</v>
      </c>
      <c r="F10255" s="2" t="s">
        <v>23927</v>
      </c>
      <c r="G10255" t="s">
        <v>22563</v>
      </c>
      <c r="K10255" s="3"/>
    </row>
    <row r="10256" spans="2:11" x14ac:dyDescent="0.25">
      <c r="B10256" s="3" t="s">
        <v>9620</v>
      </c>
      <c r="C10256" s="3" t="b">
        <v>0</v>
      </c>
      <c r="D10256" s="2" t="s">
        <v>12821</v>
      </c>
      <c r="E10256" s="3" t="s">
        <v>23926</v>
      </c>
      <c r="F10256" s="2" t="s">
        <v>23927</v>
      </c>
      <c r="G10256" t="s">
        <v>22563</v>
      </c>
      <c r="K10256" s="3"/>
    </row>
    <row r="10257" spans="2:11" x14ac:dyDescent="0.25">
      <c r="B10257" s="3" t="s">
        <v>10186</v>
      </c>
      <c r="C10257" s="3" t="b">
        <v>0</v>
      </c>
      <c r="D10257" s="2" t="s">
        <v>12821</v>
      </c>
      <c r="E10257" s="3" t="s">
        <v>23926</v>
      </c>
      <c r="F10257" s="2" t="s">
        <v>23927</v>
      </c>
      <c r="G10257" t="s">
        <v>22564</v>
      </c>
      <c r="K10257" s="3"/>
    </row>
    <row r="10258" spans="2:11" x14ac:dyDescent="0.25">
      <c r="B10258" s="3" t="s">
        <v>10174</v>
      </c>
      <c r="C10258" s="3" t="b">
        <v>0</v>
      </c>
      <c r="D10258" s="2" t="s">
        <v>12821</v>
      </c>
      <c r="E10258" s="3" t="s">
        <v>23926</v>
      </c>
      <c r="F10258" s="2" t="s">
        <v>23927</v>
      </c>
      <c r="G10258" t="s">
        <v>22565</v>
      </c>
      <c r="K10258" s="3"/>
    </row>
    <row r="10259" spans="2:11" x14ac:dyDescent="0.25">
      <c r="B10259" s="3" t="s">
        <v>10261</v>
      </c>
      <c r="C10259" s="3" t="b">
        <v>0</v>
      </c>
      <c r="D10259" s="2" t="s">
        <v>12821</v>
      </c>
      <c r="E10259" s="3" t="s">
        <v>23926</v>
      </c>
      <c r="F10259" s="2" t="s">
        <v>23927</v>
      </c>
      <c r="G10259" t="s">
        <v>22566</v>
      </c>
      <c r="K10259" s="3"/>
    </row>
    <row r="10260" spans="2:11" x14ac:dyDescent="0.25">
      <c r="B10260" s="3" t="s">
        <v>10107</v>
      </c>
      <c r="C10260" s="3" t="b">
        <v>0</v>
      </c>
      <c r="D10260" s="2" t="s">
        <v>12821</v>
      </c>
      <c r="E10260" s="3" t="s">
        <v>23926</v>
      </c>
      <c r="F10260" s="2" t="s">
        <v>23927</v>
      </c>
      <c r="G10260" t="s">
        <v>22567</v>
      </c>
      <c r="K10260" s="3"/>
    </row>
    <row r="10261" spans="2:11" x14ac:dyDescent="0.25">
      <c r="B10261" s="3" t="s">
        <v>9902</v>
      </c>
      <c r="C10261" s="3" t="b">
        <v>0</v>
      </c>
      <c r="D10261" s="2" t="s">
        <v>12821</v>
      </c>
      <c r="E10261" s="3" t="s">
        <v>23926</v>
      </c>
      <c r="F10261" s="2" t="s">
        <v>23927</v>
      </c>
      <c r="G10261" t="s">
        <v>22568</v>
      </c>
      <c r="K10261" s="3"/>
    </row>
    <row r="10262" spans="2:11" x14ac:dyDescent="0.25">
      <c r="B10262" s="3" t="s">
        <v>10324</v>
      </c>
      <c r="C10262" s="3" t="b">
        <v>0</v>
      </c>
      <c r="D10262" s="2" t="s">
        <v>12821</v>
      </c>
      <c r="E10262" s="3" t="s">
        <v>23926</v>
      </c>
      <c r="F10262" s="2" t="s">
        <v>23927</v>
      </c>
      <c r="G10262" t="s">
        <v>22569</v>
      </c>
      <c r="K10262" s="3"/>
    </row>
    <row r="10263" spans="2:11" x14ac:dyDescent="0.25">
      <c r="B10263" s="3" t="s">
        <v>9967</v>
      </c>
      <c r="C10263" s="3" t="b">
        <v>0</v>
      </c>
      <c r="D10263" s="2" t="s">
        <v>12821</v>
      </c>
      <c r="E10263" s="3" t="s">
        <v>23926</v>
      </c>
      <c r="F10263" s="2" t="s">
        <v>23927</v>
      </c>
      <c r="G10263" t="s">
        <v>22570</v>
      </c>
      <c r="K10263" s="3"/>
    </row>
    <row r="10264" spans="2:11" x14ac:dyDescent="0.25">
      <c r="B10264" s="3" t="s">
        <v>9679</v>
      </c>
      <c r="C10264" s="3" t="b">
        <v>0</v>
      </c>
      <c r="D10264" s="2" t="s">
        <v>12821</v>
      </c>
      <c r="E10264" s="3" t="s">
        <v>23926</v>
      </c>
      <c r="F10264" s="2" t="s">
        <v>23927</v>
      </c>
      <c r="G10264" t="s">
        <v>22571</v>
      </c>
      <c r="K10264" s="3"/>
    </row>
    <row r="10265" spans="2:11" x14ac:dyDescent="0.25">
      <c r="B10265" s="3" t="s">
        <v>10233</v>
      </c>
      <c r="C10265" s="3" t="b">
        <v>0</v>
      </c>
      <c r="D10265" s="2" t="s">
        <v>12821</v>
      </c>
      <c r="E10265" s="3" t="s">
        <v>23926</v>
      </c>
      <c r="F10265" s="2" t="s">
        <v>23927</v>
      </c>
      <c r="G10265" t="s">
        <v>22572</v>
      </c>
      <c r="K10265" s="3"/>
    </row>
    <row r="10266" spans="2:11" x14ac:dyDescent="0.25">
      <c r="B10266" s="3" t="s">
        <v>10188</v>
      </c>
      <c r="C10266" s="3" t="b">
        <v>0</v>
      </c>
      <c r="D10266" s="2" t="s">
        <v>12821</v>
      </c>
      <c r="E10266" s="3" t="s">
        <v>23926</v>
      </c>
      <c r="F10266" s="2" t="s">
        <v>23927</v>
      </c>
      <c r="G10266" t="s">
        <v>22573</v>
      </c>
      <c r="K10266" s="3"/>
    </row>
    <row r="10267" spans="2:11" x14ac:dyDescent="0.25">
      <c r="B10267" s="3" t="s">
        <v>10131</v>
      </c>
      <c r="C10267" s="3" t="b">
        <v>0</v>
      </c>
      <c r="D10267" s="2" t="s">
        <v>12821</v>
      </c>
      <c r="E10267" s="3" t="s">
        <v>23926</v>
      </c>
      <c r="F10267" s="2" t="s">
        <v>23927</v>
      </c>
      <c r="G10267" t="s">
        <v>22574</v>
      </c>
      <c r="K10267" s="3"/>
    </row>
    <row r="10268" spans="2:11" x14ac:dyDescent="0.25">
      <c r="B10268" s="3" t="s">
        <v>9906</v>
      </c>
      <c r="C10268" s="3" t="b">
        <v>0</v>
      </c>
      <c r="D10268" s="2" t="s">
        <v>12821</v>
      </c>
      <c r="E10268" s="3" t="s">
        <v>23926</v>
      </c>
      <c r="F10268" s="2" t="s">
        <v>23927</v>
      </c>
      <c r="G10268" t="s">
        <v>22575</v>
      </c>
      <c r="K10268" s="3"/>
    </row>
    <row r="10269" spans="2:11" x14ac:dyDescent="0.25">
      <c r="B10269" s="3" t="s">
        <v>9604</v>
      </c>
      <c r="C10269" s="3" t="b">
        <v>0</v>
      </c>
      <c r="D10269" s="2" t="s">
        <v>12821</v>
      </c>
      <c r="E10269" s="3" t="s">
        <v>23926</v>
      </c>
      <c r="F10269" s="2" t="s">
        <v>23927</v>
      </c>
      <c r="G10269" t="s">
        <v>22576</v>
      </c>
      <c r="K10269" s="3"/>
    </row>
    <row r="10270" spans="2:11" x14ac:dyDescent="0.25">
      <c r="B10270" s="3" t="s">
        <v>9904</v>
      </c>
      <c r="C10270" s="3" t="b">
        <v>0</v>
      </c>
      <c r="D10270" s="2" t="s">
        <v>12821</v>
      </c>
      <c r="E10270" s="3" t="s">
        <v>23926</v>
      </c>
      <c r="F10270" s="2" t="s">
        <v>23927</v>
      </c>
      <c r="G10270" t="s">
        <v>22577</v>
      </c>
      <c r="K10270" s="3"/>
    </row>
    <row r="10271" spans="2:11" x14ac:dyDescent="0.25">
      <c r="B10271" s="3" t="s">
        <v>9734</v>
      </c>
      <c r="C10271" s="3" t="b">
        <v>0</v>
      </c>
      <c r="D10271" s="2" t="s">
        <v>12821</v>
      </c>
      <c r="E10271" s="3" t="s">
        <v>23926</v>
      </c>
      <c r="F10271" s="2" t="s">
        <v>23927</v>
      </c>
      <c r="G10271" t="s">
        <v>22578</v>
      </c>
      <c r="K10271" s="3"/>
    </row>
    <row r="10272" spans="2:11" x14ac:dyDescent="0.25">
      <c r="B10272" s="3" t="s">
        <v>9978</v>
      </c>
      <c r="C10272" s="3" t="b">
        <v>0</v>
      </c>
      <c r="D10272" s="2" t="s">
        <v>12821</v>
      </c>
      <c r="E10272" s="3" t="s">
        <v>23926</v>
      </c>
      <c r="F10272" s="2" t="s">
        <v>23927</v>
      </c>
      <c r="G10272" t="s">
        <v>22579</v>
      </c>
      <c r="K10272" s="3"/>
    </row>
    <row r="10273" spans="2:11" x14ac:dyDescent="0.25">
      <c r="B10273" s="3" t="s">
        <v>10064</v>
      </c>
      <c r="C10273" s="3" t="b">
        <v>0</v>
      </c>
      <c r="D10273" s="2" t="s">
        <v>12821</v>
      </c>
      <c r="E10273" s="3" t="s">
        <v>23926</v>
      </c>
      <c r="F10273" s="2" t="s">
        <v>23927</v>
      </c>
      <c r="G10273" t="s">
        <v>22580</v>
      </c>
      <c r="K10273" s="3"/>
    </row>
    <row r="10274" spans="2:11" x14ac:dyDescent="0.25">
      <c r="B10274" s="3" t="s">
        <v>9610</v>
      </c>
      <c r="C10274" s="3" t="b">
        <v>0</v>
      </c>
      <c r="D10274" s="2" t="s">
        <v>12821</v>
      </c>
      <c r="E10274" s="3" t="s">
        <v>23926</v>
      </c>
      <c r="F10274" s="2" t="s">
        <v>23927</v>
      </c>
      <c r="G10274" t="s">
        <v>22581</v>
      </c>
      <c r="K10274" s="3"/>
    </row>
    <row r="10275" spans="2:11" x14ac:dyDescent="0.25">
      <c r="B10275" s="3" t="s">
        <v>10176</v>
      </c>
      <c r="C10275" s="3" t="b">
        <v>0</v>
      </c>
      <c r="D10275" s="2" t="s">
        <v>12821</v>
      </c>
      <c r="E10275" s="3" t="s">
        <v>23926</v>
      </c>
      <c r="F10275" s="2" t="s">
        <v>23927</v>
      </c>
      <c r="G10275" t="s">
        <v>22581</v>
      </c>
      <c r="K10275" s="3"/>
    </row>
    <row r="10276" spans="2:11" x14ac:dyDescent="0.25">
      <c r="B10276" s="3" t="s">
        <v>9829</v>
      </c>
      <c r="C10276" s="3" t="b">
        <v>0</v>
      </c>
      <c r="D10276" s="2" t="s">
        <v>12821</v>
      </c>
      <c r="E10276" s="3" t="s">
        <v>23926</v>
      </c>
      <c r="F10276" s="2" t="s">
        <v>23927</v>
      </c>
      <c r="G10276" t="s">
        <v>22582</v>
      </c>
      <c r="K10276" s="3"/>
    </row>
    <row r="10277" spans="2:11" x14ac:dyDescent="0.25">
      <c r="B10277" s="3" t="s">
        <v>10149</v>
      </c>
      <c r="C10277" s="3" t="b">
        <v>0</v>
      </c>
      <c r="D10277" s="2" t="s">
        <v>12821</v>
      </c>
      <c r="E10277" s="3" t="s">
        <v>23926</v>
      </c>
      <c r="F10277" s="2" t="s">
        <v>23927</v>
      </c>
      <c r="G10277" t="s">
        <v>22583</v>
      </c>
      <c r="K10277" s="3"/>
    </row>
    <row r="10278" spans="2:11" x14ac:dyDescent="0.25">
      <c r="B10278" s="3" t="s">
        <v>9817</v>
      </c>
      <c r="C10278" s="3" t="b">
        <v>0</v>
      </c>
      <c r="D10278" s="2" t="s">
        <v>12821</v>
      </c>
      <c r="E10278" s="3" t="s">
        <v>23926</v>
      </c>
      <c r="F10278" s="2" t="s">
        <v>23927</v>
      </c>
      <c r="G10278" t="s">
        <v>22584</v>
      </c>
      <c r="K10278" s="3"/>
    </row>
    <row r="10279" spans="2:11" x14ac:dyDescent="0.25">
      <c r="B10279" s="3" t="s">
        <v>10060</v>
      </c>
      <c r="C10279" s="3" t="b">
        <v>0</v>
      </c>
      <c r="D10279" s="2" t="s">
        <v>12821</v>
      </c>
      <c r="E10279" s="3" t="s">
        <v>23926</v>
      </c>
      <c r="F10279" s="2" t="s">
        <v>23927</v>
      </c>
      <c r="G10279" t="s">
        <v>22585</v>
      </c>
      <c r="K10279" s="3"/>
    </row>
    <row r="10280" spans="2:11" x14ac:dyDescent="0.25">
      <c r="B10280" s="3" t="s">
        <v>10141</v>
      </c>
      <c r="C10280" s="3" t="b">
        <v>0</v>
      </c>
      <c r="D10280" s="2" t="s">
        <v>12821</v>
      </c>
      <c r="E10280" s="3" t="s">
        <v>23926</v>
      </c>
      <c r="F10280" s="2" t="s">
        <v>23927</v>
      </c>
      <c r="G10280" t="s">
        <v>22586</v>
      </c>
      <c r="K10280" s="3"/>
    </row>
    <row r="10281" spans="2:11" x14ac:dyDescent="0.25">
      <c r="B10281" s="3" t="s">
        <v>10150</v>
      </c>
      <c r="C10281" s="3" t="b">
        <v>0</v>
      </c>
      <c r="D10281" s="2" t="s">
        <v>12821</v>
      </c>
      <c r="E10281" s="3" t="s">
        <v>23926</v>
      </c>
      <c r="F10281" s="2" t="s">
        <v>23927</v>
      </c>
      <c r="G10281" t="s">
        <v>22587</v>
      </c>
      <c r="K10281" s="3"/>
    </row>
    <row r="10282" spans="2:11" x14ac:dyDescent="0.25">
      <c r="B10282" s="3" t="s">
        <v>10376</v>
      </c>
      <c r="C10282" s="3" t="b">
        <v>0</v>
      </c>
      <c r="D10282" s="2" t="s">
        <v>12821</v>
      </c>
      <c r="E10282" s="3" t="s">
        <v>23926</v>
      </c>
      <c r="F10282" s="2" t="s">
        <v>23927</v>
      </c>
      <c r="G10282" t="s">
        <v>22588</v>
      </c>
      <c r="K10282" s="3"/>
    </row>
    <row r="10283" spans="2:11" x14ac:dyDescent="0.25">
      <c r="B10283" s="3" t="s">
        <v>9580</v>
      </c>
      <c r="C10283" s="3" t="b">
        <v>0</v>
      </c>
      <c r="D10283" s="2" t="s">
        <v>12821</v>
      </c>
      <c r="E10283" s="3" t="s">
        <v>23926</v>
      </c>
      <c r="F10283" s="2" t="s">
        <v>23927</v>
      </c>
      <c r="G10283" t="s">
        <v>22589</v>
      </c>
      <c r="K10283" s="3"/>
    </row>
    <row r="10284" spans="2:11" x14ac:dyDescent="0.25">
      <c r="B10284" s="3" t="s">
        <v>9449</v>
      </c>
      <c r="C10284" s="3" t="b">
        <v>0</v>
      </c>
      <c r="D10284" s="2" t="s">
        <v>12821</v>
      </c>
      <c r="E10284" s="3" t="s">
        <v>23926</v>
      </c>
      <c r="F10284" s="2" t="s">
        <v>23927</v>
      </c>
      <c r="G10284" t="s">
        <v>22590</v>
      </c>
      <c r="K10284" s="3"/>
    </row>
    <row r="10285" spans="2:11" x14ac:dyDescent="0.25">
      <c r="B10285" s="3" t="s">
        <v>10066</v>
      </c>
      <c r="C10285" s="3" t="b">
        <v>0</v>
      </c>
      <c r="D10285" s="2" t="s">
        <v>12821</v>
      </c>
      <c r="E10285" s="3" t="s">
        <v>23926</v>
      </c>
      <c r="F10285" s="2" t="s">
        <v>23927</v>
      </c>
      <c r="G10285" t="s">
        <v>22591</v>
      </c>
      <c r="K10285" s="3"/>
    </row>
    <row r="10286" spans="2:11" x14ac:dyDescent="0.25">
      <c r="B10286" s="3" t="s">
        <v>10143</v>
      </c>
      <c r="C10286" s="3" t="b">
        <v>0</v>
      </c>
      <c r="D10286" s="2" t="s">
        <v>12821</v>
      </c>
      <c r="E10286" s="3" t="s">
        <v>23926</v>
      </c>
      <c r="F10286" s="2" t="s">
        <v>23927</v>
      </c>
      <c r="G10286" t="s">
        <v>22592</v>
      </c>
      <c r="K10286" s="3"/>
    </row>
    <row r="10287" spans="2:11" x14ac:dyDescent="0.25">
      <c r="B10287" s="3" t="s">
        <v>9618</v>
      </c>
      <c r="C10287" s="3" t="b">
        <v>0</v>
      </c>
      <c r="D10287" s="2" t="s">
        <v>12821</v>
      </c>
      <c r="E10287" s="3" t="s">
        <v>23926</v>
      </c>
      <c r="F10287" s="2" t="s">
        <v>23927</v>
      </c>
      <c r="G10287" t="s">
        <v>22593</v>
      </c>
      <c r="K10287" s="3"/>
    </row>
    <row r="10288" spans="2:11" x14ac:dyDescent="0.25">
      <c r="B10288" s="3" t="s">
        <v>10047</v>
      </c>
      <c r="C10288" s="3" t="b">
        <v>0</v>
      </c>
      <c r="D10288" s="2" t="s">
        <v>12821</v>
      </c>
      <c r="E10288" s="3" t="s">
        <v>23926</v>
      </c>
      <c r="F10288" s="2" t="s">
        <v>23927</v>
      </c>
      <c r="G10288" t="s">
        <v>22594</v>
      </c>
      <c r="K10288" s="3"/>
    </row>
    <row r="10289" spans="2:11" x14ac:dyDescent="0.25">
      <c r="B10289" s="3" t="s">
        <v>9728</v>
      </c>
      <c r="C10289" s="3" t="b">
        <v>0</v>
      </c>
      <c r="D10289" s="2" t="s">
        <v>12821</v>
      </c>
      <c r="E10289" s="3" t="s">
        <v>23926</v>
      </c>
      <c r="F10289" s="2" t="s">
        <v>23927</v>
      </c>
      <c r="G10289" t="s">
        <v>22595</v>
      </c>
      <c r="K10289" s="3"/>
    </row>
    <row r="10290" spans="2:11" x14ac:dyDescent="0.25">
      <c r="B10290" s="3" t="s">
        <v>9704</v>
      </c>
      <c r="C10290" s="3" t="b">
        <v>0</v>
      </c>
      <c r="D10290" s="2" t="s">
        <v>12821</v>
      </c>
      <c r="E10290" s="3" t="s">
        <v>23926</v>
      </c>
      <c r="F10290" s="2" t="s">
        <v>23927</v>
      </c>
      <c r="G10290" t="s">
        <v>22596</v>
      </c>
      <c r="K10290" s="3"/>
    </row>
    <row r="10291" spans="2:11" x14ac:dyDescent="0.25">
      <c r="B10291" s="3" t="s">
        <v>10219</v>
      </c>
      <c r="C10291" s="3" t="b">
        <v>0</v>
      </c>
      <c r="D10291" s="2" t="s">
        <v>12821</v>
      </c>
      <c r="E10291" s="3" t="s">
        <v>23926</v>
      </c>
      <c r="F10291" s="2" t="s">
        <v>23927</v>
      </c>
      <c r="G10291" t="s">
        <v>22597</v>
      </c>
      <c r="K10291" s="3"/>
    </row>
    <row r="10292" spans="2:11" x14ac:dyDescent="0.25">
      <c r="B10292" s="3" t="s">
        <v>9741</v>
      </c>
      <c r="C10292" s="3" t="b">
        <v>0</v>
      </c>
      <c r="D10292" s="2" t="s">
        <v>12821</v>
      </c>
      <c r="E10292" s="3" t="s">
        <v>23926</v>
      </c>
      <c r="F10292" s="2" t="s">
        <v>23927</v>
      </c>
      <c r="G10292" t="s">
        <v>22598</v>
      </c>
      <c r="K10292" s="3"/>
    </row>
    <row r="10293" spans="2:11" x14ac:dyDescent="0.25">
      <c r="B10293" s="3" t="s">
        <v>9900</v>
      </c>
      <c r="C10293" s="3" t="b">
        <v>0</v>
      </c>
      <c r="D10293" s="2" t="s">
        <v>12821</v>
      </c>
      <c r="E10293" s="3" t="s">
        <v>23926</v>
      </c>
      <c r="F10293" s="2" t="s">
        <v>23927</v>
      </c>
      <c r="G10293" t="s">
        <v>22599</v>
      </c>
      <c r="K10293" s="3"/>
    </row>
    <row r="10294" spans="2:11" x14ac:dyDescent="0.25">
      <c r="B10294" s="3" t="s">
        <v>10139</v>
      </c>
      <c r="C10294" s="3" t="b">
        <v>0</v>
      </c>
      <c r="D10294" s="2" t="s">
        <v>12821</v>
      </c>
      <c r="E10294" s="3" t="s">
        <v>23926</v>
      </c>
      <c r="F10294" s="2" t="s">
        <v>23927</v>
      </c>
      <c r="G10294" t="s">
        <v>22600</v>
      </c>
      <c r="K10294" s="3"/>
    </row>
    <row r="10295" spans="2:11" x14ac:dyDescent="0.25">
      <c r="B10295" s="3" t="s">
        <v>9981</v>
      </c>
      <c r="C10295" s="3" t="b">
        <v>0</v>
      </c>
      <c r="D10295" s="2" t="s">
        <v>12821</v>
      </c>
      <c r="E10295" s="3" t="s">
        <v>23926</v>
      </c>
      <c r="F10295" s="2" t="s">
        <v>23927</v>
      </c>
      <c r="G10295" t="s">
        <v>22601</v>
      </c>
      <c r="K10295" s="3"/>
    </row>
    <row r="10296" spans="2:11" x14ac:dyDescent="0.25">
      <c r="B10296" s="3" t="s">
        <v>10090</v>
      </c>
      <c r="C10296" s="3" t="b">
        <v>0</v>
      </c>
      <c r="D10296" s="2" t="s">
        <v>12821</v>
      </c>
      <c r="E10296" s="3" t="s">
        <v>23926</v>
      </c>
      <c r="F10296" s="2" t="s">
        <v>23927</v>
      </c>
      <c r="G10296" t="s">
        <v>22602</v>
      </c>
      <c r="K10296" s="3"/>
    </row>
    <row r="10297" spans="2:11" x14ac:dyDescent="0.25">
      <c r="B10297" s="3" t="s">
        <v>10133</v>
      </c>
      <c r="C10297" s="3" t="b">
        <v>0</v>
      </c>
      <c r="D10297" s="2" t="s">
        <v>12821</v>
      </c>
      <c r="E10297" s="3" t="s">
        <v>23926</v>
      </c>
      <c r="F10297" s="2" t="s">
        <v>23927</v>
      </c>
      <c r="G10297" t="s">
        <v>22603</v>
      </c>
      <c r="K10297" s="3"/>
    </row>
    <row r="10298" spans="2:11" x14ac:dyDescent="0.25">
      <c r="B10298" s="3" t="s">
        <v>9774</v>
      </c>
      <c r="C10298" s="3" t="b">
        <v>0</v>
      </c>
      <c r="D10298" s="2" t="s">
        <v>12821</v>
      </c>
      <c r="E10298" s="3" t="s">
        <v>23926</v>
      </c>
      <c r="F10298" s="2" t="s">
        <v>23927</v>
      </c>
      <c r="G10298" t="s">
        <v>22604</v>
      </c>
      <c r="K10298" s="3"/>
    </row>
    <row r="10299" spans="2:11" x14ac:dyDescent="0.25">
      <c r="B10299" s="3" t="s">
        <v>11956</v>
      </c>
      <c r="C10299" s="3" t="b">
        <v>0</v>
      </c>
      <c r="D10299" s="2" t="s">
        <v>12821</v>
      </c>
      <c r="E10299" s="3" t="s">
        <v>23926</v>
      </c>
      <c r="F10299" s="2" t="s">
        <v>23927</v>
      </c>
      <c r="G10299" t="s">
        <v>22605</v>
      </c>
      <c r="K10299" s="3"/>
    </row>
    <row r="10300" spans="2:11" x14ac:dyDescent="0.25">
      <c r="B10300" s="3" t="s">
        <v>11047</v>
      </c>
      <c r="C10300" s="3" t="b">
        <v>0</v>
      </c>
      <c r="D10300" s="2" t="s">
        <v>12821</v>
      </c>
      <c r="E10300" s="3" t="s">
        <v>23926</v>
      </c>
      <c r="F10300" s="2" t="s">
        <v>23927</v>
      </c>
      <c r="G10300" t="s">
        <v>22606</v>
      </c>
      <c r="K10300" s="3"/>
    </row>
    <row r="10301" spans="2:11" x14ac:dyDescent="0.25">
      <c r="B10301" s="3" t="s">
        <v>11132</v>
      </c>
      <c r="C10301" s="3" t="b">
        <v>0</v>
      </c>
      <c r="D10301" s="2" t="s">
        <v>12821</v>
      </c>
      <c r="E10301" s="3" t="s">
        <v>23926</v>
      </c>
      <c r="F10301" s="2" t="s">
        <v>23927</v>
      </c>
      <c r="G10301" t="s">
        <v>22607</v>
      </c>
      <c r="K10301" s="3"/>
    </row>
    <row r="10302" spans="2:11" x14ac:dyDescent="0.25">
      <c r="B10302" s="3" t="s">
        <v>9455</v>
      </c>
      <c r="C10302" s="3" t="b">
        <v>0</v>
      </c>
      <c r="D10302" s="2" t="s">
        <v>12821</v>
      </c>
      <c r="E10302" s="3" t="s">
        <v>23926</v>
      </c>
      <c r="F10302" s="2" t="s">
        <v>23927</v>
      </c>
      <c r="G10302" t="s">
        <v>22608</v>
      </c>
      <c r="K10302" s="3"/>
    </row>
    <row r="10303" spans="2:11" x14ac:dyDescent="0.25">
      <c r="B10303" s="3" t="s">
        <v>9845</v>
      </c>
      <c r="C10303" s="3" t="b">
        <v>0</v>
      </c>
      <c r="D10303" s="2" t="s">
        <v>12821</v>
      </c>
      <c r="E10303" s="3" t="s">
        <v>23926</v>
      </c>
      <c r="F10303" s="2" t="s">
        <v>23927</v>
      </c>
      <c r="G10303" t="s">
        <v>22609</v>
      </c>
      <c r="K10303" s="3"/>
    </row>
    <row r="10304" spans="2:11" x14ac:dyDescent="0.25">
      <c r="B10304" s="3" t="s">
        <v>10996</v>
      </c>
      <c r="C10304" s="3" t="b">
        <v>0</v>
      </c>
      <c r="D10304" s="2" t="s">
        <v>12821</v>
      </c>
      <c r="E10304" s="3" t="s">
        <v>23926</v>
      </c>
      <c r="F10304" s="2" t="s">
        <v>23927</v>
      </c>
      <c r="G10304" t="s">
        <v>22610</v>
      </c>
      <c r="K10304" s="3"/>
    </row>
    <row r="10305" spans="2:11" x14ac:dyDescent="0.25">
      <c r="B10305" s="3" t="s">
        <v>12416</v>
      </c>
      <c r="C10305" s="3" t="b">
        <v>0</v>
      </c>
      <c r="D10305" s="2" t="s">
        <v>12821</v>
      </c>
      <c r="E10305" s="3" t="s">
        <v>23926</v>
      </c>
      <c r="F10305" s="2" t="s">
        <v>23927</v>
      </c>
      <c r="G10305" t="s">
        <v>22611</v>
      </c>
      <c r="K10305" s="3"/>
    </row>
    <row r="10306" spans="2:11" x14ac:dyDescent="0.25">
      <c r="B10306" s="3" t="s">
        <v>12477</v>
      </c>
      <c r="C10306" s="3" t="b">
        <v>0</v>
      </c>
      <c r="D10306" s="2" t="s">
        <v>12821</v>
      </c>
      <c r="E10306" s="3" t="s">
        <v>23926</v>
      </c>
      <c r="F10306" s="2" t="s">
        <v>23927</v>
      </c>
      <c r="G10306" t="s">
        <v>22070</v>
      </c>
      <c r="K10306" s="3"/>
    </row>
    <row r="10307" spans="2:11" x14ac:dyDescent="0.25">
      <c r="B10307" s="3" t="s">
        <v>11041</v>
      </c>
      <c r="C10307" s="3" t="b">
        <v>0</v>
      </c>
      <c r="D10307" s="2" t="s">
        <v>12821</v>
      </c>
      <c r="E10307" s="3" t="s">
        <v>23926</v>
      </c>
      <c r="F10307" s="2" t="s">
        <v>23927</v>
      </c>
      <c r="G10307" t="s">
        <v>22049</v>
      </c>
      <c r="K10307" s="3"/>
    </row>
    <row r="10308" spans="2:11" x14ac:dyDescent="0.25">
      <c r="B10308" s="3" t="s">
        <v>11090</v>
      </c>
      <c r="C10308" s="3" t="b">
        <v>0</v>
      </c>
      <c r="D10308" s="2" t="s">
        <v>12821</v>
      </c>
      <c r="E10308" s="3" t="s">
        <v>23926</v>
      </c>
      <c r="F10308" s="2" t="s">
        <v>23927</v>
      </c>
      <c r="G10308" t="s">
        <v>22557</v>
      </c>
      <c r="K10308" s="3"/>
    </row>
    <row r="10309" spans="2:11" x14ac:dyDescent="0.25">
      <c r="B10309" s="3" t="s">
        <v>11126</v>
      </c>
      <c r="C10309" s="3" t="b">
        <v>0</v>
      </c>
      <c r="D10309" s="2" t="s">
        <v>12821</v>
      </c>
      <c r="E10309" s="3" t="s">
        <v>23926</v>
      </c>
      <c r="F10309" s="2" t="s">
        <v>23927</v>
      </c>
      <c r="G10309" t="s">
        <v>22612</v>
      </c>
      <c r="K10309" s="3"/>
    </row>
    <row r="10310" spans="2:11" x14ac:dyDescent="0.25">
      <c r="B10310" s="3" t="s">
        <v>9410</v>
      </c>
      <c r="C10310" s="3" t="b">
        <v>0</v>
      </c>
      <c r="D10310" s="2" t="s">
        <v>12821</v>
      </c>
      <c r="E10310" s="3" t="s">
        <v>23926</v>
      </c>
      <c r="F10310" s="2" t="s">
        <v>23927</v>
      </c>
      <c r="G10310" t="s">
        <v>22534</v>
      </c>
      <c r="K10310" s="3"/>
    </row>
    <row r="10311" spans="2:11" x14ac:dyDescent="0.25">
      <c r="B10311" s="3" t="s">
        <v>11098</v>
      </c>
      <c r="C10311" s="3" t="b">
        <v>0</v>
      </c>
      <c r="D10311" s="2" t="s">
        <v>12821</v>
      </c>
      <c r="E10311" s="3" t="s">
        <v>23926</v>
      </c>
      <c r="F10311" s="2" t="s">
        <v>23927</v>
      </c>
      <c r="G10311" t="s">
        <v>22065</v>
      </c>
      <c r="K10311" s="3"/>
    </row>
    <row r="10312" spans="2:11" x14ac:dyDescent="0.25">
      <c r="B10312" s="3" t="s">
        <v>9283</v>
      </c>
      <c r="C10312" s="3" t="b">
        <v>0</v>
      </c>
      <c r="D10312" s="2" t="s">
        <v>12821</v>
      </c>
      <c r="E10312" s="3" t="s">
        <v>23926</v>
      </c>
      <c r="F10312" s="2" t="s">
        <v>23927</v>
      </c>
      <c r="G10312" t="s">
        <v>22071</v>
      </c>
      <c r="K10312" s="3"/>
    </row>
    <row r="10313" spans="2:11" x14ac:dyDescent="0.25">
      <c r="B10313" s="3" t="s">
        <v>12089</v>
      </c>
      <c r="C10313" s="3" t="b">
        <v>0</v>
      </c>
      <c r="D10313" s="2" t="s">
        <v>12821</v>
      </c>
      <c r="E10313" s="3" t="s">
        <v>23926</v>
      </c>
      <c r="F10313" s="2" t="s">
        <v>23927</v>
      </c>
      <c r="G10313" t="s">
        <v>22613</v>
      </c>
      <c r="K10313" s="3"/>
    </row>
    <row r="10314" spans="2:11" x14ac:dyDescent="0.25">
      <c r="B10314" s="3" t="s">
        <v>10227</v>
      </c>
      <c r="C10314" s="3" t="b">
        <v>0</v>
      </c>
      <c r="D10314" s="2" t="s">
        <v>12821</v>
      </c>
      <c r="E10314" s="3" t="s">
        <v>23926</v>
      </c>
      <c r="F10314" s="2" t="s">
        <v>23927</v>
      </c>
      <c r="G10314" t="s">
        <v>22058</v>
      </c>
      <c r="K10314" s="3"/>
    </row>
    <row r="10315" spans="2:11" x14ac:dyDescent="0.25">
      <c r="B10315" s="3" t="s">
        <v>9326</v>
      </c>
      <c r="C10315" s="3" t="b">
        <v>0</v>
      </c>
      <c r="D10315" s="2" t="s">
        <v>12821</v>
      </c>
      <c r="E10315" s="3" t="s">
        <v>23926</v>
      </c>
      <c r="F10315" s="2" t="s">
        <v>23927</v>
      </c>
      <c r="G10315" t="s">
        <v>22614</v>
      </c>
      <c r="K10315" s="3"/>
    </row>
    <row r="10316" spans="2:11" x14ac:dyDescent="0.25">
      <c r="B10316" s="3" t="s">
        <v>10172</v>
      </c>
      <c r="C10316" s="3" t="b">
        <v>0</v>
      </c>
      <c r="D10316" s="2" t="s">
        <v>12821</v>
      </c>
      <c r="E10316" s="3" t="s">
        <v>23926</v>
      </c>
      <c r="F10316" s="2" t="s">
        <v>23927</v>
      </c>
      <c r="G10316" t="s">
        <v>22615</v>
      </c>
      <c r="K10316" s="3"/>
    </row>
    <row r="10317" spans="2:11" x14ac:dyDescent="0.25">
      <c r="B10317" s="3" t="s">
        <v>11043</v>
      </c>
      <c r="C10317" s="3" t="b">
        <v>0</v>
      </c>
      <c r="D10317" s="2" t="s">
        <v>12821</v>
      </c>
      <c r="E10317" s="3" t="s">
        <v>23926</v>
      </c>
      <c r="F10317" s="2" t="s">
        <v>23927</v>
      </c>
      <c r="G10317" t="s">
        <v>22616</v>
      </c>
      <c r="K10317" s="3"/>
    </row>
    <row r="10318" spans="2:11" x14ac:dyDescent="0.25">
      <c r="B10318" s="3" t="s">
        <v>10231</v>
      </c>
      <c r="C10318" s="3" t="b">
        <v>0</v>
      </c>
      <c r="D10318" s="2" t="s">
        <v>12821</v>
      </c>
      <c r="E10318" s="3" t="s">
        <v>23926</v>
      </c>
      <c r="F10318" s="2" t="s">
        <v>23927</v>
      </c>
      <c r="G10318" t="s">
        <v>22617</v>
      </c>
      <c r="K10318" s="3"/>
    </row>
    <row r="10319" spans="2:11" x14ac:dyDescent="0.25">
      <c r="B10319" s="3" t="s">
        <v>9537</v>
      </c>
      <c r="C10319" s="3" t="b">
        <v>0</v>
      </c>
      <c r="D10319" s="2" t="s">
        <v>12821</v>
      </c>
      <c r="E10319" s="3" t="s">
        <v>23926</v>
      </c>
      <c r="F10319" s="2" t="s">
        <v>23927</v>
      </c>
      <c r="G10319" t="s">
        <v>22618</v>
      </c>
      <c r="K10319" s="3"/>
    </row>
    <row r="10320" spans="2:11" x14ac:dyDescent="0.25">
      <c r="B10320" s="3" t="s">
        <v>9330</v>
      </c>
      <c r="C10320" s="3" t="b">
        <v>0</v>
      </c>
      <c r="D10320" s="2" t="s">
        <v>12821</v>
      </c>
      <c r="E10320" s="3" t="s">
        <v>23926</v>
      </c>
      <c r="F10320" s="2" t="s">
        <v>23927</v>
      </c>
      <c r="G10320" t="s">
        <v>22619</v>
      </c>
      <c r="K10320" s="3"/>
    </row>
    <row r="10321" spans="2:11" x14ac:dyDescent="0.25">
      <c r="B10321" s="3" t="s">
        <v>9288</v>
      </c>
      <c r="C10321" s="3" t="b">
        <v>0</v>
      </c>
      <c r="D10321" s="2" t="s">
        <v>12821</v>
      </c>
      <c r="E10321" s="3" t="s">
        <v>23926</v>
      </c>
      <c r="F10321" s="2" t="s">
        <v>23927</v>
      </c>
      <c r="G10321" t="s">
        <v>22620</v>
      </c>
      <c r="K10321" s="3"/>
    </row>
    <row r="10322" spans="2:11" x14ac:dyDescent="0.25">
      <c r="B10322" s="3" t="s">
        <v>10420</v>
      </c>
      <c r="C10322" s="3" t="b">
        <v>0</v>
      </c>
      <c r="D10322" s="2" t="s">
        <v>12821</v>
      </c>
      <c r="E10322" s="3" t="s">
        <v>23926</v>
      </c>
      <c r="F10322" s="2" t="s">
        <v>23927</v>
      </c>
      <c r="G10322" t="s">
        <v>22621</v>
      </c>
      <c r="K10322" s="3"/>
    </row>
    <row r="10323" spans="2:11" x14ac:dyDescent="0.25">
      <c r="B10323" s="3" t="s">
        <v>9543</v>
      </c>
      <c r="C10323" s="3" t="b">
        <v>0</v>
      </c>
      <c r="D10323" s="2" t="s">
        <v>12821</v>
      </c>
      <c r="E10323" s="3" t="s">
        <v>23926</v>
      </c>
      <c r="F10323" s="2" t="s">
        <v>23927</v>
      </c>
      <c r="G10323" t="s">
        <v>22622</v>
      </c>
      <c r="K10323" s="3"/>
    </row>
    <row r="10324" spans="2:11" x14ac:dyDescent="0.25">
      <c r="B10324" s="3" t="s">
        <v>10505</v>
      </c>
      <c r="C10324" s="3" t="b">
        <v>0</v>
      </c>
      <c r="D10324" s="2" t="s">
        <v>12821</v>
      </c>
      <c r="E10324" s="3" t="s">
        <v>23926</v>
      </c>
      <c r="F10324" s="2" t="s">
        <v>23927</v>
      </c>
      <c r="G10324" t="s">
        <v>22623</v>
      </c>
      <c r="K10324" s="3"/>
    </row>
    <row r="10325" spans="2:11" x14ac:dyDescent="0.25">
      <c r="B10325" s="3" t="s">
        <v>11055</v>
      </c>
      <c r="C10325" s="3" t="b">
        <v>0</v>
      </c>
      <c r="D10325" s="2" t="s">
        <v>12821</v>
      </c>
      <c r="E10325" s="3" t="s">
        <v>23926</v>
      </c>
      <c r="F10325" s="2" t="s">
        <v>23927</v>
      </c>
      <c r="G10325" t="s">
        <v>22624</v>
      </c>
      <c r="K10325" s="3"/>
    </row>
    <row r="10326" spans="2:11" x14ac:dyDescent="0.25">
      <c r="B10326" s="3" t="s">
        <v>9493</v>
      </c>
      <c r="C10326" s="3" t="b">
        <v>0</v>
      </c>
      <c r="D10326" s="2" t="s">
        <v>12821</v>
      </c>
      <c r="E10326" s="3" t="s">
        <v>23926</v>
      </c>
      <c r="F10326" s="2" t="s">
        <v>23927</v>
      </c>
      <c r="G10326" t="s">
        <v>22625</v>
      </c>
      <c r="K10326" s="3"/>
    </row>
    <row r="10327" spans="2:11" x14ac:dyDescent="0.25">
      <c r="B10327" s="3" t="s">
        <v>11082</v>
      </c>
      <c r="C10327" s="3" t="b">
        <v>0</v>
      </c>
      <c r="D10327" s="2" t="s">
        <v>12821</v>
      </c>
      <c r="E10327" s="3" t="s">
        <v>23926</v>
      </c>
      <c r="F10327" s="2" t="s">
        <v>23927</v>
      </c>
      <c r="G10327" t="s">
        <v>22626</v>
      </c>
      <c r="K10327" s="3"/>
    </row>
    <row r="10328" spans="2:11" x14ac:dyDescent="0.25">
      <c r="B10328" s="3" t="s">
        <v>11039</v>
      </c>
      <c r="C10328" s="3" t="b">
        <v>0</v>
      </c>
      <c r="D10328" s="2" t="s">
        <v>12821</v>
      </c>
      <c r="E10328" s="3" t="s">
        <v>23926</v>
      </c>
      <c r="F10328" s="2" t="s">
        <v>23927</v>
      </c>
      <c r="G10328" t="s">
        <v>22627</v>
      </c>
      <c r="K10328" s="3"/>
    </row>
    <row r="10329" spans="2:11" x14ac:dyDescent="0.25">
      <c r="B10329" s="3" t="s">
        <v>9409</v>
      </c>
      <c r="C10329" s="3" t="b">
        <v>0</v>
      </c>
      <c r="D10329" s="2" t="s">
        <v>12821</v>
      </c>
      <c r="E10329" s="3" t="s">
        <v>23926</v>
      </c>
      <c r="F10329" s="2" t="s">
        <v>23927</v>
      </c>
      <c r="G10329" t="s">
        <v>22628</v>
      </c>
      <c r="K10329" s="3"/>
    </row>
    <row r="10330" spans="2:11" x14ac:dyDescent="0.25">
      <c r="B10330" s="3" t="s">
        <v>9368</v>
      </c>
      <c r="C10330" s="3" t="b">
        <v>0</v>
      </c>
      <c r="D10330" s="2" t="s">
        <v>12821</v>
      </c>
      <c r="E10330" s="3" t="s">
        <v>23926</v>
      </c>
      <c r="F10330" s="2" t="s">
        <v>23927</v>
      </c>
      <c r="G10330" t="s">
        <v>22629</v>
      </c>
      <c r="K10330" s="3"/>
    </row>
    <row r="10331" spans="2:11" x14ac:dyDescent="0.25">
      <c r="B10331" s="3" t="s">
        <v>11094</v>
      </c>
      <c r="C10331" s="3" t="b">
        <v>0</v>
      </c>
      <c r="D10331" s="2" t="s">
        <v>12821</v>
      </c>
      <c r="E10331" s="3" t="s">
        <v>23926</v>
      </c>
      <c r="F10331" s="2" t="s">
        <v>23927</v>
      </c>
      <c r="G10331" t="s">
        <v>22630</v>
      </c>
      <c r="K10331" s="3"/>
    </row>
    <row r="10332" spans="2:11" x14ac:dyDescent="0.25">
      <c r="B10332" s="3" t="s">
        <v>11013</v>
      </c>
      <c r="C10332" s="3" t="b">
        <v>0</v>
      </c>
      <c r="D10332" s="2" t="s">
        <v>12821</v>
      </c>
      <c r="E10332" s="3" t="s">
        <v>23926</v>
      </c>
      <c r="F10332" s="2" t="s">
        <v>23927</v>
      </c>
      <c r="G10332" t="s">
        <v>22631</v>
      </c>
      <c r="K10332" s="3"/>
    </row>
    <row r="10333" spans="2:11" x14ac:dyDescent="0.25">
      <c r="B10333" s="3" t="s">
        <v>11004</v>
      </c>
      <c r="C10333" s="3" t="b">
        <v>0</v>
      </c>
      <c r="D10333" s="2" t="s">
        <v>12821</v>
      </c>
      <c r="E10333" s="3" t="s">
        <v>23926</v>
      </c>
      <c r="F10333" s="2" t="s">
        <v>23927</v>
      </c>
      <c r="G10333" t="s">
        <v>22632</v>
      </c>
      <c r="K10333" s="3"/>
    </row>
    <row r="10334" spans="2:11" x14ac:dyDescent="0.25">
      <c r="B10334" s="3" t="s">
        <v>9450</v>
      </c>
      <c r="C10334" s="3" t="b">
        <v>0</v>
      </c>
      <c r="D10334" s="2" t="s">
        <v>12821</v>
      </c>
      <c r="E10334" s="3" t="s">
        <v>23926</v>
      </c>
      <c r="F10334" s="2" t="s">
        <v>23927</v>
      </c>
      <c r="G10334" t="s">
        <v>22633</v>
      </c>
      <c r="K10334" s="3"/>
    </row>
    <row r="10335" spans="2:11" x14ac:dyDescent="0.25">
      <c r="B10335" s="3" t="s">
        <v>11088</v>
      </c>
      <c r="C10335" s="3" t="b">
        <v>0</v>
      </c>
      <c r="D10335" s="2" t="s">
        <v>12821</v>
      </c>
      <c r="E10335" s="3" t="s">
        <v>23926</v>
      </c>
      <c r="F10335" s="2" t="s">
        <v>23927</v>
      </c>
      <c r="G10335" t="s">
        <v>22634</v>
      </c>
      <c r="K10335" s="3"/>
    </row>
    <row r="10336" spans="2:11" x14ac:dyDescent="0.25">
      <c r="B10336" s="3" t="s">
        <v>11002</v>
      </c>
      <c r="C10336" s="3" t="b">
        <v>0</v>
      </c>
      <c r="D10336" s="2" t="s">
        <v>12821</v>
      </c>
      <c r="E10336" s="3" t="s">
        <v>23926</v>
      </c>
      <c r="F10336" s="2" t="s">
        <v>23927</v>
      </c>
      <c r="G10336" t="s">
        <v>22635</v>
      </c>
      <c r="K10336" s="3"/>
    </row>
    <row r="10337" spans="2:11" x14ac:dyDescent="0.25">
      <c r="B10337" s="3" t="s">
        <v>11000</v>
      </c>
      <c r="C10337" s="3" t="b">
        <v>0</v>
      </c>
      <c r="D10337" s="2" t="s">
        <v>12821</v>
      </c>
      <c r="E10337" s="3" t="s">
        <v>23926</v>
      </c>
      <c r="F10337" s="2" t="s">
        <v>23927</v>
      </c>
      <c r="G10337" t="s">
        <v>22636</v>
      </c>
      <c r="K10337" s="3"/>
    </row>
    <row r="10338" spans="2:11" x14ac:dyDescent="0.25">
      <c r="B10338" s="3" t="s">
        <v>10221</v>
      </c>
      <c r="C10338" s="3" t="b">
        <v>0</v>
      </c>
      <c r="D10338" s="2" t="s">
        <v>12821</v>
      </c>
      <c r="E10338" s="3" t="s">
        <v>23926</v>
      </c>
      <c r="F10338" s="2" t="s">
        <v>23927</v>
      </c>
      <c r="G10338" t="s">
        <v>22637</v>
      </c>
      <c r="K10338" s="3"/>
    </row>
    <row r="10339" spans="2:11" x14ac:dyDescent="0.25">
      <c r="B10339" s="3" t="s">
        <v>11134</v>
      </c>
      <c r="C10339" s="3" t="b">
        <v>0</v>
      </c>
      <c r="D10339" s="2" t="s">
        <v>12821</v>
      </c>
      <c r="E10339" s="3" t="s">
        <v>23926</v>
      </c>
      <c r="F10339" s="2" t="s">
        <v>23927</v>
      </c>
      <c r="G10339" t="s">
        <v>22638</v>
      </c>
      <c r="K10339" s="3"/>
    </row>
    <row r="10340" spans="2:11" x14ac:dyDescent="0.25">
      <c r="B10340" s="3" t="s">
        <v>9281</v>
      </c>
      <c r="C10340" s="3" t="b">
        <v>0</v>
      </c>
      <c r="D10340" s="2" t="s">
        <v>12821</v>
      </c>
      <c r="E10340" s="3" t="s">
        <v>23926</v>
      </c>
      <c r="F10340" s="2" t="s">
        <v>23927</v>
      </c>
      <c r="G10340" t="s">
        <v>22639</v>
      </c>
      <c r="K10340" s="3"/>
    </row>
    <row r="10341" spans="2:11" x14ac:dyDescent="0.25">
      <c r="B10341" s="3" t="s">
        <v>11057</v>
      </c>
      <c r="C10341" s="3" t="b">
        <v>0</v>
      </c>
      <c r="D10341" s="2" t="s">
        <v>12821</v>
      </c>
      <c r="E10341" s="3" t="s">
        <v>23926</v>
      </c>
      <c r="F10341" s="2" t="s">
        <v>23927</v>
      </c>
      <c r="G10341" t="s">
        <v>22640</v>
      </c>
      <c r="K10341" s="3"/>
    </row>
    <row r="10342" spans="2:11" x14ac:dyDescent="0.25">
      <c r="B10342" s="3" t="s">
        <v>9454</v>
      </c>
      <c r="C10342" s="3" t="b">
        <v>0</v>
      </c>
      <c r="D10342" s="2" t="s">
        <v>12821</v>
      </c>
      <c r="E10342" s="3" t="s">
        <v>23926</v>
      </c>
      <c r="F10342" s="2" t="s">
        <v>23927</v>
      </c>
      <c r="G10342" t="s">
        <v>22641</v>
      </c>
      <c r="K10342" s="3"/>
    </row>
    <row r="10343" spans="2:11" x14ac:dyDescent="0.25">
      <c r="B10343" s="3" t="s">
        <v>11092</v>
      </c>
      <c r="C10343" s="3" t="b">
        <v>0</v>
      </c>
      <c r="D10343" s="2" t="s">
        <v>12821</v>
      </c>
      <c r="E10343" s="3" t="s">
        <v>23926</v>
      </c>
      <c r="F10343" s="2" t="s">
        <v>23927</v>
      </c>
      <c r="G10343" t="s">
        <v>22642</v>
      </c>
      <c r="K10343" s="3"/>
    </row>
    <row r="10344" spans="2:11" x14ac:dyDescent="0.25">
      <c r="B10344" s="3" t="s">
        <v>9586</v>
      </c>
      <c r="C10344" s="3" t="b">
        <v>0</v>
      </c>
      <c r="D10344" s="2" t="s">
        <v>12821</v>
      </c>
      <c r="E10344" s="3" t="s">
        <v>23926</v>
      </c>
      <c r="F10344" s="2" t="s">
        <v>23927</v>
      </c>
      <c r="G10344" t="s">
        <v>22643</v>
      </c>
      <c r="K10344" s="3"/>
    </row>
    <row r="10345" spans="2:11" x14ac:dyDescent="0.25">
      <c r="B10345" s="3" t="s">
        <v>9582</v>
      </c>
      <c r="C10345" s="3" t="b">
        <v>0</v>
      </c>
      <c r="D10345" s="2" t="s">
        <v>12821</v>
      </c>
      <c r="E10345" s="3" t="s">
        <v>23926</v>
      </c>
      <c r="F10345" s="2" t="s">
        <v>23927</v>
      </c>
      <c r="G10345" t="s">
        <v>22644</v>
      </c>
      <c r="K10345" s="3"/>
    </row>
    <row r="10346" spans="2:11" x14ac:dyDescent="0.25">
      <c r="B10346" s="3" t="s">
        <v>9412</v>
      </c>
      <c r="C10346" s="3" t="b">
        <v>0</v>
      </c>
      <c r="D10346" s="2" t="s">
        <v>12821</v>
      </c>
      <c r="E10346" s="3" t="s">
        <v>23926</v>
      </c>
      <c r="F10346" s="2" t="s">
        <v>23927</v>
      </c>
      <c r="G10346" t="s">
        <v>22645</v>
      </c>
      <c r="K10346" s="3"/>
    </row>
    <row r="10347" spans="2:11" x14ac:dyDescent="0.25">
      <c r="B10347" s="3" t="s">
        <v>11053</v>
      </c>
      <c r="C10347" s="3" t="b">
        <v>0</v>
      </c>
      <c r="D10347" s="2" t="s">
        <v>12821</v>
      </c>
      <c r="E10347" s="3" t="s">
        <v>23926</v>
      </c>
      <c r="F10347" s="2" t="s">
        <v>23927</v>
      </c>
      <c r="G10347" t="s">
        <v>22646</v>
      </c>
      <c r="K10347" s="3"/>
    </row>
    <row r="10348" spans="2:11" x14ac:dyDescent="0.25">
      <c r="B10348" s="3" t="s">
        <v>10545</v>
      </c>
      <c r="C10348" s="3" t="b">
        <v>0</v>
      </c>
      <c r="D10348" s="2" t="s">
        <v>12821</v>
      </c>
      <c r="E10348" s="3" t="s">
        <v>23926</v>
      </c>
      <c r="F10348" s="2" t="s">
        <v>23927</v>
      </c>
      <c r="G10348" t="s">
        <v>22647</v>
      </c>
      <c r="K10348" s="3"/>
    </row>
    <row r="10349" spans="2:11" x14ac:dyDescent="0.25">
      <c r="B10349" s="3" t="s">
        <v>9539</v>
      </c>
      <c r="C10349" s="3" t="b">
        <v>0</v>
      </c>
      <c r="D10349" s="2" t="s">
        <v>12821</v>
      </c>
      <c r="E10349" s="3" t="s">
        <v>23926</v>
      </c>
      <c r="F10349" s="2" t="s">
        <v>23927</v>
      </c>
      <c r="G10349" t="s">
        <v>22648</v>
      </c>
      <c r="K10349" s="3"/>
    </row>
    <row r="10350" spans="2:11" x14ac:dyDescent="0.25">
      <c r="B10350" s="3" t="s">
        <v>9722</v>
      </c>
      <c r="C10350" s="3" t="b">
        <v>0</v>
      </c>
      <c r="D10350" s="2" t="s">
        <v>12821</v>
      </c>
      <c r="E10350" s="3" t="s">
        <v>23926</v>
      </c>
      <c r="F10350" s="2" t="s">
        <v>23927</v>
      </c>
      <c r="G10350" t="s">
        <v>22649</v>
      </c>
      <c r="K10350" s="3"/>
    </row>
    <row r="10351" spans="2:11" x14ac:dyDescent="0.25">
      <c r="B10351" s="3" t="s">
        <v>9584</v>
      </c>
      <c r="C10351" s="3" t="b">
        <v>0</v>
      </c>
      <c r="D10351" s="2" t="s">
        <v>12821</v>
      </c>
      <c r="E10351" s="3" t="s">
        <v>23926</v>
      </c>
      <c r="F10351" s="2" t="s">
        <v>23927</v>
      </c>
      <c r="G10351" t="s">
        <v>22650</v>
      </c>
      <c r="K10351" s="3"/>
    </row>
    <row r="10352" spans="2:11" x14ac:dyDescent="0.25">
      <c r="B10352" s="3" t="s">
        <v>12091</v>
      </c>
      <c r="C10352" s="3" t="b">
        <v>0</v>
      </c>
      <c r="D10352" s="2" t="s">
        <v>12821</v>
      </c>
      <c r="E10352" s="3" t="s">
        <v>23926</v>
      </c>
      <c r="F10352" s="2" t="s">
        <v>23927</v>
      </c>
      <c r="G10352" t="s">
        <v>22651</v>
      </c>
      <c r="K10352" s="3"/>
    </row>
    <row r="10353" spans="2:11" x14ac:dyDescent="0.25">
      <c r="B10353" s="3" t="s">
        <v>11011</v>
      </c>
      <c r="C10353" s="3" t="b">
        <v>0</v>
      </c>
      <c r="D10353" s="2" t="s">
        <v>12821</v>
      </c>
      <c r="E10353" s="3" t="s">
        <v>23926</v>
      </c>
      <c r="F10353" s="2" t="s">
        <v>23927</v>
      </c>
      <c r="G10353" t="s">
        <v>22652</v>
      </c>
      <c r="K10353" s="3"/>
    </row>
    <row r="10354" spans="2:11" x14ac:dyDescent="0.25">
      <c r="B10354" s="3" t="s">
        <v>12434</v>
      </c>
      <c r="C10354" s="3" t="b">
        <v>0</v>
      </c>
      <c r="D10354" s="2" t="s">
        <v>12821</v>
      </c>
      <c r="E10354" s="3" t="s">
        <v>23926</v>
      </c>
      <c r="F10354" s="2" t="s">
        <v>23927</v>
      </c>
      <c r="G10354" t="s">
        <v>22653</v>
      </c>
      <c r="K10354" s="3"/>
    </row>
    <row r="10355" spans="2:11" x14ac:dyDescent="0.25">
      <c r="B10355" s="3" t="s">
        <v>9499</v>
      </c>
      <c r="C10355" s="3" t="b">
        <v>0</v>
      </c>
      <c r="D10355" s="2" t="s">
        <v>12821</v>
      </c>
      <c r="E10355" s="3" t="s">
        <v>23926</v>
      </c>
      <c r="F10355" s="2" t="s">
        <v>23927</v>
      </c>
      <c r="G10355" t="s">
        <v>22654</v>
      </c>
      <c r="K10355" s="3"/>
    </row>
    <row r="10356" spans="2:11" x14ac:dyDescent="0.25">
      <c r="B10356" s="3" t="s">
        <v>10998</v>
      </c>
      <c r="C10356" s="3" t="b">
        <v>0</v>
      </c>
      <c r="D10356" s="2" t="s">
        <v>12821</v>
      </c>
      <c r="E10356" s="3" t="s">
        <v>23926</v>
      </c>
      <c r="F10356" s="2" t="s">
        <v>23927</v>
      </c>
      <c r="G10356" t="s">
        <v>22655</v>
      </c>
      <c r="K10356" s="3"/>
    </row>
    <row r="10357" spans="2:11" x14ac:dyDescent="0.25">
      <c r="B10357" s="3" t="s">
        <v>11102</v>
      </c>
      <c r="C10357" s="3" t="b">
        <v>0</v>
      </c>
      <c r="D10357" s="2" t="s">
        <v>12821</v>
      </c>
      <c r="E10357" s="3" t="s">
        <v>23926</v>
      </c>
      <c r="F10357" s="2" t="s">
        <v>23927</v>
      </c>
      <c r="G10357" t="s">
        <v>22656</v>
      </c>
      <c r="K10357" s="3"/>
    </row>
    <row r="10358" spans="2:11" x14ac:dyDescent="0.25">
      <c r="B10358" s="3" t="s">
        <v>9286</v>
      </c>
      <c r="C10358" s="3" t="b">
        <v>0</v>
      </c>
      <c r="D10358" s="2" t="s">
        <v>12821</v>
      </c>
      <c r="E10358" s="3" t="s">
        <v>23926</v>
      </c>
      <c r="F10358" s="2" t="s">
        <v>23927</v>
      </c>
      <c r="G10358" t="s">
        <v>22657</v>
      </c>
      <c r="K10358" s="3"/>
    </row>
    <row r="10359" spans="2:11" x14ac:dyDescent="0.25">
      <c r="B10359" s="3" t="s">
        <v>9285</v>
      </c>
      <c r="C10359" s="3" t="b">
        <v>0</v>
      </c>
      <c r="D10359" s="2" t="s">
        <v>12821</v>
      </c>
      <c r="E10359" s="3" t="s">
        <v>23926</v>
      </c>
      <c r="F10359" s="2" t="s">
        <v>23927</v>
      </c>
      <c r="G10359" t="s">
        <v>22657</v>
      </c>
      <c r="K10359" s="3"/>
    </row>
    <row r="10360" spans="2:11" x14ac:dyDescent="0.25">
      <c r="B10360" s="3" t="s">
        <v>9370</v>
      </c>
      <c r="C10360" s="3" t="b">
        <v>0</v>
      </c>
      <c r="D10360" s="2" t="s">
        <v>12821</v>
      </c>
      <c r="E10360" s="3" t="s">
        <v>23926</v>
      </c>
      <c r="F10360" s="2" t="s">
        <v>23927</v>
      </c>
      <c r="G10360" t="s">
        <v>22658</v>
      </c>
      <c r="K10360" s="3"/>
    </row>
    <row r="10361" spans="2:11" x14ac:dyDescent="0.25">
      <c r="B10361" s="3" t="s">
        <v>11051</v>
      </c>
      <c r="C10361" s="3" t="b">
        <v>0</v>
      </c>
      <c r="D10361" s="2" t="s">
        <v>12821</v>
      </c>
      <c r="E10361" s="3" t="s">
        <v>23926</v>
      </c>
      <c r="F10361" s="2" t="s">
        <v>23927</v>
      </c>
      <c r="G10361" t="s">
        <v>22659</v>
      </c>
      <c r="K10361" s="3"/>
    </row>
    <row r="10362" spans="2:11" x14ac:dyDescent="0.25">
      <c r="B10362" s="3" t="s">
        <v>11059</v>
      </c>
      <c r="C10362" s="3" t="b">
        <v>0</v>
      </c>
      <c r="D10362" s="2" t="s">
        <v>12821</v>
      </c>
      <c r="E10362" s="3" t="s">
        <v>23926</v>
      </c>
      <c r="F10362" s="2" t="s">
        <v>23927</v>
      </c>
      <c r="G10362" t="s">
        <v>22660</v>
      </c>
      <c r="K10362" s="3"/>
    </row>
    <row r="10363" spans="2:11" x14ac:dyDescent="0.25">
      <c r="B10363" s="3" t="s">
        <v>11096</v>
      </c>
      <c r="C10363" s="3" t="b">
        <v>0</v>
      </c>
      <c r="D10363" s="2" t="s">
        <v>12821</v>
      </c>
      <c r="E10363" s="3" t="s">
        <v>23926</v>
      </c>
      <c r="F10363" s="2" t="s">
        <v>23927</v>
      </c>
      <c r="G10363" t="s">
        <v>22661</v>
      </c>
      <c r="K10363" s="3"/>
    </row>
    <row r="10364" spans="2:11" x14ac:dyDescent="0.25">
      <c r="B10364" s="3" t="s">
        <v>9541</v>
      </c>
      <c r="C10364" s="3" t="b">
        <v>0</v>
      </c>
      <c r="D10364" s="2" t="s">
        <v>12821</v>
      </c>
      <c r="E10364" s="3" t="s">
        <v>23926</v>
      </c>
      <c r="F10364" s="2" t="s">
        <v>23927</v>
      </c>
      <c r="G10364" t="s">
        <v>22662</v>
      </c>
      <c r="K10364" s="3"/>
    </row>
    <row r="10365" spans="2:11" x14ac:dyDescent="0.25">
      <c r="B10365" s="3" t="s">
        <v>11100</v>
      </c>
      <c r="C10365" s="3" t="b">
        <v>0</v>
      </c>
      <c r="D10365" s="2" t="s">
        <v>12821</v>
      </c>
      <c r="E10365" s="3" t="s">
        <v>23926</v>
      </c>
      <c r="F10365" s="2" t="s">
        <v>23927</v>
      </c>
      <c r="G10365" t="s">
        <v>22663</v>
      </c>
      <c r="K10365" s="3"/>
    </row>
    <row r="10366" spans="2:11" x14ac:dyDescent="0.25">
      <c r="B10366" s="3" t="s">
        <v>9759</v>
      </c>
      <c r="C10366" s="3" t="b">
        <v>0</v>
      </c>
      <c r="D10366" s="2" t="s">
        <v>12821</v>
      </c>
      <c r="E10366" s="3" t="s">
        <v>23926</v>
      </c>
      <c r="F10366" s="2" t="s">
        <v>23927</v>
      </c>
      <c r="G10366" t="s">
        <v>22664</v>
      </c>
      <c r="K10366" s="3"/>
    </row>
    <row r="10367" spans="2:11" x14ac:dyDescent="0.25">
      <c r="B10367" s="3" t="s">
        <v>12092</v>
      </c>
      <c r="C10367" s="3" t="b">
        <v>0</v>
      </c>
      <c r="D10367" s="2" t="s">
        <v>12821</v>
      </c>
      <c r="E10367" s="3" t="s">
        <v>23926</v>
      </c>
      <c r="F10367" s="2" t="s">
        <v>23927</v>
      </c>
      <c r="G10367" t="s">
        <v>22665</v>
      </c>
      <c r="K10367" s="3"/>
    </row>
    <row r="10368" spans="2:11" x14ac:dyDescent="0.25">
      <c r="B10368" s="3" t="s">
        <v>11006</v>
      </c>
      <c r="C10368" s="3" t="b">
        <v>0</v>
      </c>
      <c r="D10368" s="2" t="s">
        <v>12821</v>
      </c>
      <c r="E10368" s="3" t="s">
        <v>23926</v>
      </c>
      <c r="F10368" s="2" t="s">
        <v>23927</v>
      </c>
      <c r="G10368" t="s">
        <v>22666</v>
      </c>
      <c r="K10368" s="3"/>
    </row>
    <row r="10369" spans="2:11" x14ac:dyDescent="0.25">
      <c r="B10369" s="3" t="s">
        <v>11045</v>
      </c>
      <c r="C10369" s="3" t="b">
        <v>0</v>
      </c>
      <c r="D10369" s="2" t="s">
        <v>12821</v>
      </c>
      <c r="E10369" s="3" t="s">
        <v>23926</v>
      </c>
      <c r="F10369" s="2" t="s">
        <v>23927</v>
      </c>
      <c r="G10369" t="s">
        <v>22666</v>
      </c>
      <c r="K10369" s="3"/>
    </row>
    <row r="10370" spans="2:11" x14ac:dyDescent="0.25">
      <c r="B10370" s="3" t="s">
        <v>9452</v>
      </c>
      <c r="C10370" s="3" t="b">
        <v>0</v>
      </c>
      <c r="D10370" s="2" t="s">
        <v>12821</v>
      </c>
      <c r="E10370" s="3" t="s">
        <v>23926</v>
      </c>
      <c r="F10370" s="2" t="s">
        <v>23927</v>
      </c>
      <c r="G10370" t="s">
        <v>22667</v>
      </c>
      <c r="K10370" s="3"/>
    </row>
    <row r="10371" spans="2:11" x14ac:dyDescent="0.25">
      <c r="B10371" s="3" t="s">
        <v>9332</v>
      </c>
      <c r="C10371" s="3" t="b">
        <v>0</v>
      </c>
      <c r="D10371" s="2" t="s">
        <v>12821</v>
      </c>
      <c r="E10371" s="3" t="s">
        <v>23926</v>
      </c>
      <c r="F10371" s="2" t="s">
        <v>23927</v>
      </c>
      <c r="G10371" t="s">
        <v>22668</v>
      </c>
      <c r="K10371" s="3"/>
    </row>
    <row r="10372" spans="2:11" x14ac:dyDescent="0.25">
      <c r="B10372" s="3" t="s">
        <v>9353</v>
      </c>
      <c r="C10372" s="3" t="b">
        <v>0</v>
      </c>
      <c r="D10372" s="2" t="s">
        <v>12821</v>
      </c>
      <c r="E10372" s="3" t="s">
        <v>23926</v>
      </c>
      <c r="F10372" s="2" t="s">
        <v>23927</v>
      </c>
      <c r="G10372" t="s">
        <v>22669</v>
      </c>
      <c r="K10372" s="3"/>
    </row>
    <row r="10373" spans="2:11" x14ac:dyDescent="0.25">
      <c r="B10373" s="3" t="s">
        <v>11136</v>
      </c>
      <c r="C10373" s="3" t="b">
        <v>0</v>
      </c>
      <c r="D10373" s="2" t="s">
        <v>12821</v>
      </c>
      <c r="E10373" s="3" t="s">
        <v>23926</v>
      </c>
      <c r="F10373" s="2" t="s">
        <v>23927</v>
      </c>
      <c r="G10373" t="s">
        <v>22670</v>
      </c>
      <c r="K10373" s="3"/>
    </row>
    <row r="10374" spans="2:11" x14ac:dyDescent="0.25">
      <c r="B10374" s="3" t="s">
        <v>12393</v>
      </c>
      <c r="C10374" s="3" t="b">
        <v>0</v>
      </c>
      <c r="D10374" s="2" t="s">
        <v>12821</v>
      </c>
      <c r="E10374" s="3" t="s">
        <v>23926</v>
      </c>
      <c r="F10374" s="2" t="s">
        <v>23927</v>
      </c>
      <c r="G10374" t="s">
        <v>22671</v>
      </c>
      <c r="K10374" s="3"/>
    </row>
    <row r="10375" spans="2:11" x14ac:dyDescent="0.25">
      <c r="B10375" s="3" t="s">
        <v>9588</v>
      </c>
      <c r="C10375" s="3" t="b">
        <v>0</v>
      </c>
      <c r="D10375" s="2" t="s">
        <v>12821</v>
      </c>
      <c r="E10375" s="3" t="s">
        <v>23926</v>
      </c>
      <c r="F10375" s="2" t="s">
        <v>23927</v>
      </c>
      <c r="G10375" t="s">
        <v>22672</v>
      </c>
      <c r="K10375" s="3"/>
    </row>
    <row r="10376" spans="2:11" x14ac:dyDescent="0.25">
      <c r="B10376" s="3" t="s">
        <v>9292</v>
      </c>
      <c r="C10376" s="3" t="b">
        <v>0</v>
      </c>
      <c r="D10376" s="2" t="s">
        <v>12821</v>
      </c>
      <c r="E10376" s="3" t="s">
        <v>23926</v>
      </c>
      <c r="F10376" s="2" t="s">
        <v>23927</v>
      </c>
      <c r="G10376" t="s">
        <v>22673</v>
      </c>
      <c r="K10376" s="3"/>
    </row>
    <row r="10377" spans="2:11" x14ac:dyDescent="0.25">
      <c r="B10377" s="3" t="s">
        <v>12479</v>
      </c>
      <c r="C10377" s="3" t="b">
        <v>0</v>
      </c>
      <c r="D10377" s="2" t="s">
        <v>12821</v>
      </c>
      <c r="E10377" s="3" t="s">
        <v>23926</v>
      </c>
      <c r="F10377" s="2" t="s">
        <v>23927</v>
      </c>
      <c r="G10377" t="s">
        <v>22674</v>
      </c>
      <c r="K10377" s="3"/>
    </row>
    <row r="10378" spans="2:11" x14ac:dyDescent="0.25">
      <c r="B10378" s="3" t="s">
        <v>9501</v>
      </c>
      <c r="C10378" s="3" t="b">
        <v>0</v>
      </c>
      <c r="D10378" s="2" t="s">
        <v>12821</v>
      </c>
      <c r="E10378" s="3" t="s">
        <v>23926</v>
      </c>
      <c r="F10378" s="2" t="s">
        <v>23927</v>
      </c>
      <c r="G10378" t="s">
        <v>22675</v>
      </c>
      <c r="K10378" s="3"/>
    </row>
    <row r="10379" spans="2:11" x14ac:dyDescent="0.25">
      <c r="B10379" s="3" t="s">
        <v>11128</v>
      </c>
      <c r="C10379" s="3" t="b">
        <v>0</v>
      </c>
      <c r="D10379" s="2" t="s">
        <v>12821</v>
      </c>
      <c r="E10379" s="3" t="s">
        <v>23926</v>
      </c>
      <c r="F10379" s="2" t="s">
        <v>23927</v>
      </c>
      <c r="G10379" t="s">
        <v>22676</v>
      </c>
      <c r="K10379" s="3"/>
    </row>
    <row r="10380" spans="2:11" x14ac:dyDescent="0.25">
      <c r="B10380" s="3" t="s">
        <v>9372</v>
      </c>
      <c r="C10380" s="3" t="b">
        <v>0</v>
      </c>
      <c r="D10380" s="2" t="s">
        <v>12821</v>
      </c>
      <c r="E10380" s="3" t="s">
        <v>23926</v>
      </c>
      <c r="F10380" s="2" t="s">
        <v>23927</v>
      </c>
      <c r="G10380" t="s">
        <v>22677</v>
      </c>
      <c r="K10380" s="3"/>
    </row>
    <row r="10381" spans="2:11" x14ac:dyDescent="0.25">
      <c r="B10381" s="3" t="s">
        <v>11929</v>
      </c>
      <c r="C10381" s="3" t="b">
        <v>0</v>
      </c>
      <c r="D10381" s="2" t="s">
        <v>12821</v>
      </c>
      <c r="E10381" s="3" t="s">
        <v>23926</v>
      </c>
      <c r="F10381" s="2" t="s">
        <v>23927</v>
      </c>
      <c r="G10381" t="s">
        <v>22678</v>
      </c>
      <c r="K10381" s="3"/>
    </row>
    <row r="10382" spans="2:11" x14ac:dyDescent="0.25">
      <c r="B10382" s="3" t="s">
        <v>9590</v>
      </c>
      <c r="C10382" s="3" t="b">
        <v>0</v>
      </c>
      <c r="D10382" s="2" t="s">
        <v>12821</v>
      </c>
      <c r="E10382" s="3" t="s">
        <v>23926</v>
      </c>
      <c r="F10382" s="2" t="s">
        <v>23927</v>
      </c>
      <c r="G10382" t="s">
        <v>22679</v>
      </c>
      <c r="K10382" s="3"/>
    </row>
    <row r="10383" spans="2:11" x14ac:dyDescent="0.25">
      <c r="B10383" s="3" t="s">
        <v>9461</v>
      </c>
      <c r="C10383" s="3" t="b">
        <v>0</v>
      </c>
      <c r="D10383" s="2" t="s">
        <v>12821</v>
      </c>
      <c r="E10383" s="3" t="s">
        <v>23926</v>
      </c>
      <c r="F10383" s="2" t="s">
        <v>23927</v>
      </c>
      <c r="G10383" t="s">
        <v>22680</v>
      </c>
      <c r="K10383" s="3"/>
    </row>
    <row r="10384" spans="2:11" x14ac:dyDescent="0.25">
      <c r="B10384" s="3" t="s">
        <v>10193</v>
      </c>
      <c r="C10384" s="3" t="b">
        <v>0</v>
      </c>
      <c r="D10384" s="2" t="s">
        <v>12821</v>
      </c>
      <c r="E10384" s="3" t="s">
        <v>23926</v>
      </c>
      <c r="F10384" s="2" t="s">
        <v>23927</v>
      </c>
      <c r="G10384" t="s">
        <v>22681</v>
      </c>
      <c r="K10384" s="3"/>
    </row>
    <row r="10385" spans="2:11" x14ac:dyDescent="0.25">
      <c r="B10385" s="3" t="s">
        <v>11084</v>
      </c>
      <c r="C10385" s="3" t="b">
        <v>0</v>
      </c>
      <c r="D10385" s="2" t="s">
        <v>12821</v>
      </c>
      <c r="E10385" s="3" t="s">
        <v>23926</v>
      </c>
      <c r="F10385" s="2" t="s">
        <v>23927</v>
      </c>
      <c r="G10385" t="s">
        <v>22682</v>
      </c>
      <c r="K10385" s="3"/>
    </row>
    <row r="10386" spans="2:11" x14ac:dyDescent="0.25">
      <c r="B10386" s="3" t="s">
        <v>11130</v>
      </c>
      <c r="C10386" s="3" t="b">
        <v>0</v>
      </c>
      <c r="D10386" s="2" t="s">
        <v>12821</v>
      </c>
      <c r="E10386" s="3" t="s">
        <v>23926</v>
      </c>
      <c r="F10386" s="2" t="s">
        <v>23927</v>
      </c>
      <c r="G10386" t="s">
        <v>17788</v>
      </c>
      <c r="K10386" s="3"/>
    </row>
    <row r="10387" spans="2:11" x14ac:dyDescent="0.25">
      <c r="B10387" s="3" t="s">
        <v>9416</v>
      </c>
      <c r="C10387" s="3" t="b">
        <v>0</v>
      </c>
      <c r="D10387" s="2" t="s">
        <v>12821</v>
      </c>
      <c r="E10387" s="3" t="s">
        <v>23926</v>
      </c>
      <c r="F10387" s="2" t="s">
        <v>23927</v>
      </c>
      <c r="G10387" t="s">
        <v>22683</v>
      </c>
      <c r="K10387" s="3"/>
    </row>
    <row r="10388" spans="2:11" x14ac:dyDescent="0.25">
      <c r="B10388" s="3" t="s">
        <v>12348</v>
      </c>
      <c r="C10388" s="3" t="b">
        <v>0</v>
      </c>
      <c r="D10388" s="2" t="s">
        <v>12821</v>
      </c>
      <c r="E10388" s="3" t="s">
        <v>23926</v>
      </c>
      <c r="F10388" s="2" t="s">
        <v>23927</v>
      </c>
      <c r="G10388" t="s">
        <v>22684</v>
      </c>
      <c r="K10388" s="3"/>
    </row>
    <row r="10389" spans="2:11" x14ac:dyDescent="0.25">
      <c r="B10389" s="3" t="s">
        <v>9594</v>
      </c>
      <c r="C10389" s="3" t="b">
        <v>0</v>
      </c>
      <c r="D10389" s="2" t="s">
        <v>12821</v>
      </c>
      <c r="E10389" s="3" t="s">
        <v>23926</v>
      </c>
      <c r="F10389" s="2" t="s">
        <v>23927</v>
      </c>
      <c r="G10389" t="s">
        <v>22685</v>
      </c>
      <c r="K10389" s="3"/>
    </row>
    <row r="10390" spans="2:11" x14ac:dyDescent="0.25">
      <c r="B10390" s="3" t="s">
        <v>12517</v>
      </c>
      <c r="C10390" s="3" t="b">
        <v>0</v>
      </c>
      <c r="D10390" s="2" t="s">
        <v>12821</v>
      </c>
      <c r="E10390" s="3" t="s">
        <v>23926</v>
      </c>
      <c r="F10390" s="2" t="s">
        <v>23927</v>
      </c>
      <c r="G10390" t="s">
        <v>22686</v>
      </c>
      <c r="K10390" s="3"/>
    </row>
    <row r="10391" spans="2:11" x14ac:dyDescent="0.25">
      <c r="B10391" s="3" t="s">
        <v>12436</v>
      </c>
      <c r="C10391" s="3" t="b">
        <v>0</v>
      </c>
      <c r="D10391" s="2" t="s">
        <v>12821</v>
      </c>
      <c r="E10391" s="3" t="s">
        <v>23926</v>
      </c>
      <c r="F10391" s="2" t="s">
        <v>23927</v>
      </c>
      <c r="G10391" t="s">
        <v>22687</v>
      </c>
      <c r="K10391" s="3"/>
    </row>
    <row r="10392" spans="2:11" x14ac:dyDescent="0.25">
      <c r="B10392" s="3" t="s">
        <v>9545</v>
      </c>
      <c r="C10392" s="3" t="b">
        <v>0</v>
      </c>
      <c r="D10392" s="2" t="s">
        <v>12821</v>
      </c>
      <c r="E10392" s="3" t="s">
        <v>23926</v>
      </c>
      <c r="F10392" s="2" t="s">
        <v>23927</v>
      </c>
      <c r="G10392" t="s">
        <v>22688</v>
      </c>
      <c r="K10392" s="3"/>
    </row>
    <row r="10393" spans="2:11" x14ac:dyDescent="0.25">
      <c r="B10393" s="3" t="s">
        <v>9420</v>
      </c>
      <c r="C10393" s="3" t="b">
        <v>0</v>
      </c>
      <c r="D10393" s="2" t="s">
        <v>12821</v>
      </c>
      <c r="E10393" s="3" t="s">
        <v>23926</v>
      </c>
      <c r="F10393" s="2" t="s">
        <v>23927</v>
      </c>
      <c r="G10393" t="s">
        <v>22689</v>
      </c>
      <c r="K10393" s="3"/>
    </row>
    <row r="10394" spans="2:11" x14ac:dyDescent="0.25">
      <c r="B10394" s="3" t="s">
        <v>9328</v>
      </c>
      <c r="C10394" s="3" t="b">
        <v>0</v>
      </c>
      <c r="D10394" s="2" t="s">
        <v>12821</v>
      </c>
      <c r="E10394" s="3" t="s">
        <v>23926</v>
      </c>
      <c r="F10394" s="2" t="s">
        <v>23927</v>
      </c>
      <c r="G10394" t="s">
        <v>22690</v>
      </c>
      <c r="K10394" s="3"/>
    </row>
    <row r="10395" spans="2:11" x14ac:dyDescent="0.25">
      <c r="B10395" s="3" t="s">
        <v>11009</v>
      </c>
      <c r="C10395" s="3" t="b">
        <v>0</v>
      </c>
      <c r="D10395" s="2" t="s">
        <v>12821</v>
      </c>
      <c r="E10395" s="3" t="s">
        <v>23926</v>
      </c>
      <c r="F10395" s="2" t="s">
        <v>23927</v>
      </c>
      <c r="G10395" t="s">
        <v>22691</v>
      </c>
      <c r="K10395" s="3"/>
    </row>
    <row r="10396" spans="2:11" x14ac:dyDescent="0.25">
      <c r="B10396" s="3" t="s">
        <v>12356</v>
      </c>
      <c r="C10396" s="3" t="b">
        <v>0</v>
      </c>
      <c r="D10396" s="2" t="s">
        <v>12821</v>
      </c>
      <c r="E10396" s="3" t="s">
        <v>23926</v>
      </c>
      <c r="F10396" s="2" t="s">
        <v>23927</v>
      </c>
      <c r="G10396" t="s">
        <v>22692</v>
      </c>
      <c r="K10396" s="3"/>
    </row>
    <row r="10397" spans="2:11" x14ac:dyDescent="0.25">
      <c r="B10397" s="3" t="s">
        <v>9457</v>
      </c>
      <c r="C10397" s="3" t="b">
        <v>0</v>
      </c>
      <c r="D10397" s="2" t="s">
        <v>12821</v>
      </c>
      <c r="E10397" s="3" t="s">
        <v>23926</v>
      </c>
      <c r="F10397" s="2" t="s">
        <v>23927</v>
      </c>
      <c r="G10397" t="s">
        <v>22693</v>
      </c>
      <c r="K10397" s="3"/>
    </row>
    <row r="10398" spans="2:11" x14ac:dyDescent="0.25">
      <c r="B10398" s="3" t="s">
        <v>12360</v>
      </c>
      <c r="C10398" s="3" t="b">
        <v>0</v>
      </c>
      <c r="D10398" s="2" t="s">
        <v>12821</v>
      </c>
      <c r="E10398" s="3" t="s">
        <v>23926</v>
      </c>
      <c r="F10398" s="2" t="s">
        <v>23927</v>
      </c>
      <c r="G10398" t="s">
        <v>22694</v>
      </c>
      <c r="K10398" s="3"/>
    </row>
    <row r="10399" spans="2:11" x14ac:dyDescent="0.25">
      <c r="B10399" s="3" t="s">
        <v>10340</v>
      </c>
      <c r="C10399" s="3" t="b">
        <v>0</v>
      </c>
      <c r="D10399" s="2" t="s">
        <v>12821</v>
      </c>
      <c r="E10399" s="3" t="s">
        <v>23926</v>
      </c>
      <c r="F10399" s="2" t="s">
        <v>23927</v>
      </c>
      <c r="G10399" t="s">
        <v>22695</v>
      </c>
      <c r="K10399" s="3"/>
    </row>
    <row r="10400" spans="2:11" x14ac:dyDescent="0.25">
      <c r="B10400" s="3" t="s">
        <v>9336</v>
      </c>
      <c r="C10400" s="3" t="b">
        <v>0</v>
      </c>
      <c r="D10400" s="2" t="s">
        <v>12821</v>
      </c>
      <c r="E10400" s="3" t="s">
        <v>23926</v>
      </c>
      <c r="F10400" s="2" t="s">
        <v>23927</v>
      </c>
      <c r="G10400" t="s">
        <v>22696</v>
      </c>
      <c r="K10400" s="3"/>
    </row>
    <row r="10401" spans="2:11" x14ac:dyDescent="0.25">
      <c r="B10401" s="3" t="s">
        <v>9376</v>
      </c>
      <c r="C10401" s="3" t="b">
        <v>0</v>
      </c>
      <c r="D10401" s="2" t="s">
        <v>12821</v>
      </c>
      <c r="E10401" s="3" t="s">
        <v>23926</v>
      </c>
      <c r="F10401" s="2" t="s">
        <v>23927</v>
      </c>
      <c r="G10401" t="s">
        <v>22697</v>
      </c>
      <c r="K10401" s="3"/>
    </row>
    <row r="10402" spans="2:11" x14ac:dyDescent="0.25">
      <c r="B10402" s="3" t="s">
        <v>9378</v>
      </c>
      <c r="C10402" s="3" t="b">
        <v>0</v>
      </c>
      <c r="D10402" s="2" t="s">
        <v>12821</v>
      </c>
      <c r="E10402" s="3" t="s">
        <v>23926</v>
      </c>
      <c r="F10402" s="2" t="s">
        <v>23927</v>
      </c>
      <c r="G10402" t="s">
        <v>22698</v>
      </c>
      <c r="K10402" s="3"/>
    </row>
    <row r="10403" spans="2:11" x14ac:dyDescent="0.25">
      <c r="B10403" s="3" t="s">
        <v>9407</v>
      </c>
      <c r="C10403" s="3" t="b">
        <v>0</v>
      </c>
      <c r="D10403" s="2" t="s">
        <v>12821</v>
      </c>
      <c r="E10403" s="3" t="s">
        <v>23926</v>
      </c>
      <c r="F10403" s="2" t="s">
        <v>23927</v>
      </c>
      <c r="G10403" t="s">
        <v>22699</v>
      </c>
      <c r="K10403" s="3"/>
    </row>
    <row r="10404" spans="2:11" x14ac:dyDescent="0.25">
      <c r="B10404" s="3" t="s">
        <v>9324</v>
      </c>
      <c r="C10404" s="3" t="b">
        <v>0</v>
      </c>
      <c r="D10404" s="2" t="s">
        <v>12821</v>
      </c>
      <c r="E10404" s="3" t="s">
        <v>23926</v>
      </c>
      <c r="F10404" s="2" t="s">
        <v>23927</v>
      </c>
      <c r="G10404" t="s">
        <v>22700</v>
      </c>
      <c r="K10404" s="3"/>
    </row>
    <row r="10405" spans="2:11" x14ac:dyDescent="0.25">
      <c r="B10405" s="3" t="s">
        <v>12397</v>
      </c>
      <c r="C10405" s="3" t="b">
        <v>0</v>
      </c>
      <c r="D10405" s="2" t="s">
        <v>12821</v>
      </c>
      <c r="E10405" s="3" t="s">
        <v>23926</v>
      </c>
      <c r="F10405" s="2" t="s">
        <v>23927</v>
      </c>
      <c r="G10405" t="s">
        <v>22701</v>
      </c>
      <c r="K10405" s="3"/>
    </row>
    <row r="10406" spans="2:11" x14ac:dyDescent="0.25">
      <c r="B10406" s="3" t="s">
        <v>9364</v>
      </c>
      <c r="C10406" s="3" t="b">
        <v>0</v>
      </c>
      <c r="D10406" s="2" t="s">
        <v>12821</v>
      </c>
      <c r="E10406" s="3" t="s">
        <v>23926</v>
      </c>
      <c r="F10406" s="2" t="s">
        <v>23927</v>
      </c>
      <c r="G10406" t="s">
        <v>22702</v>
      </c>
      <c r="K10406" s="3"/>
    </row>
    <row r="10407" spans="2:11" x14ac:dyDescent="0.25">
      <c r="B10407" s="3" t="s">
        <v>9495</v>
      </c>
      <c r="C10407" s="3" t="b">
        <v>0</v>
      </c>
      <c r="D10407" s="2" t="s">
        <v>12821</v>
      </c>
      <c r="E10407" s="3" t="s">
        <v>23926</v>
      </c>
      <c r="F10407" s="2" t="s">
        <v>23927</v>
      </c>
      <c r="G10407" t="s">
        <v>22703</v>
      </c>
      <c r="K10407" s="3"/>
    </row>
    <row r="10408" spans="2:11" x14ac:dyDescent="0.25">
      <c r="B10408" s="3" t="s">
        <v>11965</v>
      </c>
      <c r="C10408" s="3" t="b">
        <v>0</v>
      </c>
      <c r="D10408" s="2" t="s">
        <v>12821</v>
      </c>
      <c r="E10408" s="3" t="s">
        <v>23926</v>
      </c>
      <c r="F10408" s="2" t="s">
        <v>23927</v>
      </c>
      <c r="G10408" t="s">
        <v>22704</v>
      </c>
      <c r="K10408" s="3"/>
    </row>
    <row r="10409" spans="2:11" x14ac:dyDescent="0.25">
      <c r="B10409" s="3" t="s">
        <v>9581</v>
      </c>
      <c r="C10409" s="3" t="b">
        <v>0</v>
      </c>
      <c r="D10409" s="2" t="s">
        <v>12821</v>
      </c>
      <c r="E10409" s="3" t="s">
        <v>23926</v>
      </c>
      <c r="F10409" s="2" t="s">
        <v>23927</v>
      </c>
      <c r="G10409" t="s">
        <v>22705</v>
      </c>
      <c r="K10409" s="3"/>
    </row>
    <row r="10410" spans="2:11" x14ac:dyDescent="0.25">
      <c r="B10410" s="3" t="s">
        <v>10067</v>
      </c>
      <c r="C10410" s="3" t="b">
        <v>0</v>
      </c>
      <c r="D10410" s="2" t="s">
        <v>12821</v>
      </c>
      <c r="E10410" s="3" t="s">
        <v>23926</v>
      </c>
      <c r="F10410" s="2" t="s">
        <v>23927</v>
      </c>
      <c r="G10410" t="s">
        <v>22706</v>
      </c>
      <c r="K10410" s="3"/>
    </row>
    <row r="10411" spans="2:11" x14ac:dyDescent="0.25">
      <c r="B10411" s="3" t="s">
        <v>12352</v>
      </c>
      <c r="C10411" s="3" t="b">
        <v>0</v>
      </c>
      <c r="D10411" s="2" t="s">
        <v>12821</v>
      </c>
      <c r="E10411" s="3" t="s">
        <v>23926</v>
      </c>
      <c r="F10411" s="2" t="s">
        <v>23927</v>
      </c>
      <c r="G10411" t="s">
        <v>22707</v>
      </c>
      <c r="K10411" s="3"/>
    </row>
    <row r="10412" spans="2:11" x14ac:dyDescent="0.25">
      <c r="B10412" s="3" t="s">
        <v>9566</v>
      </c>
      <c r="C10412" s="3" t="b">
        <v>0</v>
      </c>
      <c r="D10412" s="2" t="s">
        <v>12821</v>
      </c>
      <c r="E10412" s="3" t="s">
        <v>23926</v>
      </c>
      <c r="F10412" s="2" t="s">
        <v>23927</v>
      </c>
      <c r="G10412" t="s">
        <v>22708</v>
      </c>
      <c r="K10412" s="3"/>
    </row>
    <row r="10413" spans="2:11" x14ac:dyDescent="0.25">
      <c r="B10413" s="3" t="s">
        <v>9268</v>
      </c>
      <c r="C10413" s="3" t="b">
        <v>0</v>
      </c>
      <c r="D10413" s="2" t="s">
        <v>12821</v>
      </c>
      <c r="E10413" s="3" t="s">
        <v>23926</v>
      </c>
      <c r="F10413" s="2" t="s">
        <v>23927</v>
      </c>
      <c r="G10413" t="s">
        <v>22709</v>
      </c>
      <c r="K10413" s="3"/>
    </row>
    <row r="10414" spans="2:11" x14ac:dyDescent="0.25">
      <c r="B10414" s="3" t="s">
        <v>9294</v>
      </c>
      <c r="C10414" s="3" t="b">
        <v>0</v>
      </c>
      <c r="D10414" s="2" t="s">
        <v>12821</v>
      </c>
      <c r="E10414" s="3" t="s">
        <v>23926</v>
      </c>
      <c r="F10414" s="2" t="s">
        <v>23927</v>
      </c>
      <c r="G10414" t="s">
        <v>22710</v>
      </c>
      <c r="K10414" s="3"/>
    </row>
    <row r="10415" spans="2:11" x14ac:dyDescent="0.25">
      <c r="B10415" s="3" t="s">
        <v>11015</v>
      </c>
      <c r="C10415" s="3" t="b">
        <v>0</v>
      </c>
      <c r="D10415" s="2" t="s">
        <v>12821</v>
      </c>
      <c r="E10415" s="3" t="s">
        <v>23926</v>
      </c>
      <c r="F10415" s="2" t="s">
        <v>23927</v>
      </c>
      <c r="G10415" t="s">
        <v>22711</v>
      </c>
      <c r="K10415" s="3"/>
    </row>
    <row r="10416" spans="2:11" x14ac:dyDescent="0.25">
      <c r="B10416" s="3" t="s">
        <v>11049</v>
      </c>
      <c r="C10416" s="3" t="b">
        <v>0</v>
      </c>
      <c r="D10416" s="2" t="s">
        <v>12821</v>
      </c>
      <c r="E10416" s="3" t="s">
        <v>23926</v>
      </c>
      <c r="F10416" s="2" t="s">
        <v>23927</v>
      </c>
      <c r="G10416" t="s">
        <v>22712</v>
      </c>
      <c r="K10416" s="3"/>
    </row>
    <row r="10417" spans="2:11" x14ac:dyDescent="0.25">
      <c r="B10417" s="3" t="s">
        <v>12401</v>
      </c>
      <c r="C10417" s="3" t="b">
        <v>0</v>
      </c>
      <c r="D10417" s="2" t="s">
        <v>12821</v>
      </c>
      <c r="E10417" s="3" t="s">
        <v>23926</v>
      </c>
      <c r="F10417" s="2" t="s">
        <v>23927</v>
      </c>
      <c r="G10417" t="s">
        <v>22713</v>
      </c>
      <c r="K10417" s="3"/>
    </row>
    <row r="10418" spans="2:11" x14ac:dyDescent="0.25">
      <c r="B10418" s="3" t="s">
        <v>11878</v>
      </c>
      <c r="C10418" s="3" t="b">
        <v>0</v>
      </c>
      <c r="D10418" s="2" t="s">
        <v>12821</v>
      </c>
      <c r="E10418" s="3" t="s">
        <v>23926</v>
      </c>
      <c r="F10418" s="2" t="s">
        <v>23927</v>
      </c>
      <c r="G10418" t="s">
        <v>22714</v>
      </c>
      <c r="K10418" s="3"/>
    </row>
    <row r="10419" spans="2:11" x14ac:dyDescent="0.25">
      <c r="B10419" s="3" t="s">
        <v>12483</v>
      </c>
      <c r="C10419" s="3" t="b">
        <v>0</v>
      </c>
      <c r="D10419" s="2" t="s">
        <v>12821</v>
      </c>
      <c r="E10419" s="3" t="s">
        <v>23926</v>
      </c>
      <c r="F10419" s="2" t="s">
        <v>23927</v>
      </c>
      <c r="G10419" t="s">
        <v>20450</v>
      </c>
      <c r="K10419" s="3"/>
    </row>
    <row r="10420" spans="2:11" x14ac:dyDescent="0.25">
      <c r="B10420" s="3" t="s">
        <v>9290</v>
      </c>
      <c r="C10420" s="3" t="b">
        <v>0</v>
      </c>
      <c r="D10420" s="2" t="s">
        <v>12821</v>
      </c>
      <c r="E10420" s="3" t="s">
        <v>23926</v>
      </c>
      <c r="F10420" s="2" t="s">
        <v>23927</v>
      </c>
      <c r="G10420" t="s">
        <v>22715</v>
      </c>
      <c r="K10420" s="3"/>
    </row>
    <row r="10421" spans="2:11" x14ac:dyDescent="0.25">
      <c r="B10421" s="3" t="s">
        <v>10273</v>
      </c>
      <c r="C10421" s="3" t="b">
        <v>0</v>
      </c>
      <c r="D10421" s="2" t="s">
        <v>12821</v>
      </c>
      <c r="E10421" s="3" t="s">
        <v>23926</v>
      </c>
      <c r="F10421" s="2" t="s">
        <v>23927</v>
      </c>
      <c r="G10421" t="s">
        <v>22716</v>
      </c>
      <c r="K10421" s="3"/>
    </row>
    <row r="10422" spans="2:11" x14ac:dyDescent="0.25">
      <c r="B10422" s="3" t="s">
        <v>12442</v>
      </c>
      <c r="C10422" s="3" t="b">
        <v>0</v>
      </c>
      <c r="D10422" s="2" t="s">
        <v>12821</v>
      </c>
      <c r="E10422" s="3" t="s">
        <v>23926</v>
      </c>
      <c r="F10422" s="2" t="s">
        <v>23927</v>
      </c>
      <c r="G10422" t="s">
        <v>22717</v>
      </c>
      <c r="K10422" s="3"/>
    </row>
    <row r="10423" spans="2:11" x14ac:dyDescent="0.25">
      <c r="B10423" s="3" t="s">
        <v>11843</v>
      </c>
      <c r="C10423" s="3" t="b">
        <v>0</v>
      </c>
      <c r="D10423" s="2" t="s">
        <v>12821</v>
      </c>
      <c r="E10423" s="3" t="s">
        <v>23926</v>
      </c>
      <c r="F10423" s="2" t="s">
        <v>23927</v>
      </c>
      <c r="G10423" t="s">
        <v>22718</v>
      </c>
      <c r="K10423" s="3"/>
    </row>
    <row r="10424" spans="2:11" x14ac:dyDescent="0.25">
      <c r="B10424" s="3" t="s">
        <v>9802</v>
      </c>
      <c r="C10424" s="3" t="b">
        <v>0</v>
      </c>
      <c r="D10424" s="2" t="s">
        <v>12821</v>
      </c>
      <c r="E10424" s="3" t="s">
        <v>23926</v>
      </c>
      <c r="F10424" s="2" t="s">
        <v>23927</v>
      </c>
      <c r="G10424" t="s">
        <v>22719</v>
      </c>
      <c r="K10424" s="3"/>
    </row>
    <row r="10425" spans="2:11" x14ac:dyDescent="0.25">
      <c r="B10425" s="3" t="s">
        <v>11837</v>
      </c>
      <c r="C10425" s="3" t="b">
        <v>0</v>
      </c>
      <c r="D10425" s="2" t="s">
        <v>12821</v>
      </c>
      <c r="E10425" s="3" t="s">
        <v>23926</v>
      </c>
      <c r="F10425" s="2" t="s">
        <v>23927</v>
      </c>
      <c r="G10425" t="s">
        <v>22720</v>
      </c>
      <c r="K10425" s="3"/>
    </row>
    <row r="10426" spans="2:11" x14ac:dyDescent="0.25">
      <c r="B10426" s="3" t="s">
        <v>11973</v>
      </c>
      <c r="C10426" s="3" t="b">
        <v>0</v>
      </c>
      <c r="D10426" s="2" t="s">
        <v>12821</v>
      </c>
      <c r="E10426" s="3" t="s">
        <v>23926</v>
      </c>
      <c r="F10426" s="2" t="s">
        <v>23927</v>
      </c>
      <c r="G10426" t="s">
        <v>22721</v>
      </c>
      <c r="K10426" s="3"/>
    </row>
    <row r="10427" spans="2:11" x14ac:dyDescent="0.25">
      <c r="B10427" s="3" t="s">
        <v>12354</v>
      </c>
      <c r="C10427" s="3" t="b">
        <v>0</v>
      </c>
      <c r="D10427" s="2" t="s">
        <v>12821</v>
      </c>
      <c r="E10427" s="3" t="s">
        <v>23926</v>
      </c>
      <c r="F10427" s="2" t="s">
        <v>23927</v>
      </c>
      <c r="G10427" t="s">
        <v>22722</v>
      </c>
      <c r="K10427" s="3"/>
    </row>
    <row r="10428" spans="2:11" x14ac:dyDescent="0.25">
      <c r="B10428" s="3" t="s">
        <v>11125</v>
      </c>
      <c r="C10428" s="3" t="b">
        <v>0</v>
      </c>
      <c r="D10428" s="2" t="s">
        <v>12821</v>
      </c>
      <c r="E10428" s="3" t="s">
        <v>23926</v>
      </c>
      <c r="F10428" s="2" t="s">
        <v>23927</v>
      </c>
      <c r="G10428" t="s">
        <v>22723</v>
      </c>
      <c r="K10428" s="3"/>
    </row>
    <row r="10429" spans="2:11" x14ac:dyDescent="0.25">
      <c r="B10429" s="3" t="s">
        <v>10296</v>
      </c>
      <c r="C10429" s="3" t="b">
        <v>0</v>
      </c>
      <c r="D10429" s="2" t="s">
        <v>12821</v>
      </c>
      <c r="E10429" s="3" t="s">
        <v>23926</v>
      </c>
      <c r="F10429" s="2" t="s">
        <v>23927</v>
      </c>
      <c r="G10429" t="s">
        <v>22724</v>
      </c>
      <c r="K10429" s="3"/>
    </row>
    <row r="10430" spans="2:11" x14ac:dyDescent="0.25">
      <c r="B10430" s="3" t="s">
        <v>11086</v>
      </c>
      <c r="C10430" s="3" t="b">
        <v>0</v>
      </c>
      <c r="D10430" s="2" t="s">
        <v>12821</v>
      </c>
      <c r="E10430" s="3" t="s">
        <v>23926</v>
      </c>
      <c r="F10430" s="2" t="s">
        <v>23927</v>
      </c>
      <c r="G10430" t="s">
        <v>22725</v>
      </c>
      <c r="K10430" s="3"/>
    </row>
    <row r="10431" spans="2:11" x14ac:dyDescent="0.25">
      <c r="B10431" s="3" t="s">
        <v>11931</v>
      </c>
      <c r="C10431" s="3" t="b">
        <v>0</v>
      </c>
      <c r="D10431" s="2" t="s">
        <v>12821</v>
      </c>
      <c r="E10431" s="3" t="s">
        <v>23926</v>
      </c>
      <c r="F10431" s="2" t="s">
        <v>23927</v>
      </c>
      <c r="G10431" t="s">
        <v>22726</v>
      </c>
      <c r="K10431" s="3"/>
    </row>
    <row r="10432" spans="2:11" x14ac:dyDescent="0.25">
      <c r="B10432" s="3" t="s">
        <v>9322</v>
      </c>
      <c r="C10432" s="3" t="b">
        <v>0</v>
      </c>
      <c r="D10432" s="2" t="s">
        <v>12821</v>
      </c>
      <c r="E10432" s="3" t="s">
        <v>23926</v>
      </c>
      <c r="F10432" s="2" t="s">
        <v>23927</v>
      </c>
      <c r="G10432" t="s">
        <v>22727</v>
      </c>
      <c r="K10432" s="3"/>
    </row>
    <row r="10433" spans="2:11" x14ac:dyDescent="0.25">
      <c r="B10433" s="3" t="s">
        <v>9463</v>
      </c>
      <c r="C10433" s="3" t="b">
        <v>0</v>
      </c>
      <c r="D10433" s="2" t="s">
        <v>12821</v>
      </c>
      <c r="E10433" s="3" t="s">
        <v>23926</v>
      </c>
      <c r="F10433" s="2" t="s">
        <v>23927</v>
      </c>
      <c r="G10433" t="s">
        <v>22728</v>
      </c>
      <c r="K10433" s="3"/>
    </row>
    <row r="10434" spans="2:11" x14ac:dyDescent="0.25">
      <c r="B10434" s="3" t="s">
        <v>12432</v>
      </c>
      <c r="C10434" s="3" t="b">
        <v>0</v>
      </c>
      <c r="D10434" s="2" t="s">
        <v>12821</v>
      </c>
      <c r="E10434" s="3" t="s">
        <v>23926</v>
      </c>
      <c r="F10434" s="2" t="s">
        <v>23927</v>
      </c>
      <c r="G10434" t="s">
        <v>22729</v>
      </c>
      <c r="K10434" s="3"/>
    </row>
    <row r="10435" spans="2:11" x14ac:dyDescent="0.25">
      <c r="B10435" s="3" t="s">
        <v>11927</v>
      </c>
      <c r="C10435" s="3" t="b">
        <v>0</v>
      </c>
      <c r="D10435" s="2" t="s">
        <v>12821</v>
      </c>
      <c r="E10435" s="3" t="s">
        <v>23926</v>
      </c>
      <c r="F10435" s="2" t="s">
        <v>23927</v>
      </c>
      <c r="G10435" t="s">
        <v>22730</v>
      </c>
      <c r="K10435" s="3"/>
    </row>
    <row r="10436" spans="2:11" x14ac:dyDescent="0.25">
      <c r="B10436" s="3" t="s">
        <v>11888</v>
      </c>
      <c r="C10436" s="3" t="b">
        <v>0</v>
      </c>
      <c r="D10436" s="2" t="s">
        <v>12821</v>
      </c>
      <c r="E10436" s="3" t="s">
        <v>23926</v>
      </c>
      <c r="F10436" s="2" t="s">
        <v>23927</v>
      </c>
      <c r="G10436" t="s">
        <v>22731</v>
      </c>
      <c r="K10436" s="3"/>
    </row>
    <row r="10437" spans="2:11" x14ac:dyDescent="0.25">
      <c r="B10437" s="3" t="s">
        <v>11921</v>
      </c>
      <c r="C10437" s="3" t="b">
        <v>0</v>
      </c>
      <c r="D10437" s="2" t="s">
        <v>12821</v>
      </c>
      <c r="E10437" s="3" t="s">
        <v>23926</v>
      </c>
      <c r="F10437" s="2" t="s">
        <v>23927</v>
      </c>
      <c r="G10437" t="s">
        <v>22732</v>
      </c>
      <c r="K10437" s="3"/>
    </row>
    <row r="10438" spans="2:11" x14ac:dyDescent="0.25">
      <c r="B10438" s="3" t="s">
        <v>12481</v>
      </c>
      <c r="C10438" s="3" t="b">
        <v>0</v>
      </c>
      <c r="D10438" s="2" t="s">
        <v>12821</v>
      </c>
      <c r="E10438" s="3" t="s">
        <v>23926</v>
      </c>
      <c r="F10438" s="2" t="s">
        <v>23927</v>
      </c>
      <c r="G10438" t="s">
        <v>22733</v>
      </c>
      <c r="K10438" s="3"/>
    </row>
    <row r="10439" spans="2:11" x14ac:dyDescent="0.25">
      <c r="B10439" s="3" t="s">
        <v>12391</v>
      </c>
      <c r="C10439" s="3" t="b">
        <v>0</v>
      </c>
      <c r="D10439" s="2" t="s">
        <v>12821</v>
      </c>
      <c r="E10439" s="3" t="s">
        <v>23926</v>
      </c>
      <c r="F10439" s="2" t="s">
        <v>23927</v>
      </c>
      <c r="G10439" t="s">
        <v>22734</v>
      </c>
      <c r="K10439" s="3"/>
    </row>
    <row r="10440" spans="2:11" x14ac:dyDescent="0.25">
      <c r="B10440" s="3" t="s">
        <v>9551</v>
      </c>
      <c r="C10440" s="3" t="b">
        <v>0</v>
      </c>
      <c r="D10440" s="2" t="s">
        <v>12821</v>
      </c>
      <c r="E10440" s="3" t="s">
        <v>23926</v>
      </c>
      <c r="F10440" s="2" t="s">
        <v>23927</v>
      </c>
      <c r="G10440" t="s">
        <v>22735</v>
      </c>
      <c r="K10440" s="3"/>
    </row>
    <row r="10441" spans="2:11" x14ac:dyDescent="0.25">
      <c r="B10441" s="3" t="s">
        <v>11923</v>
      </c>
      <c r="C10441" s="3" t="b">
        <v>0</v>
      </c>
      <c r="D10441" s="2" t="s">
        <v>12821</v>
      </c>
      <c r="E10441" s="3" t="s">
        <v>23926</v>
      </c>
      <c r="F10441" s="2" t="s">
        <v>23927</v>
      </c>
      <c r="G10441" t="s">
        <v>22736</v>
      </c>
      <c r="K10441" s="3"/>
    </row>
    <row r="10442" spans="2:11" x14ac:dyDescent="0.25">
      <c r="B10442" s="3" t="s">
        <v>11969</v>
      </c>
      <c r="C10442" s="3" t="b">
        <v>0</v>
      </c>
      <c r="D10442" s="2" t="s">
        <v>12821</v>
      </c>
      <c r="E10442" s="3" t="s">
        <v>23926</v>
      </c>
      <c r="F10442" s="2" t="s">
        <v>23927</v>
      </c>
      <c r="G10442" t="s">
        <v>22737</v>
      </c>
      <c r="K10442" s="3"/>
    </row>
    <row r="10443" spans="2:11" x14ac:dyDescent="0.25">
      <c r="B10443" s="3" t="s">
        <v>9643</v>
      </c>
      <c r="C10443" s="3" t="b">
        <v>0</v>
      </c>
      <c r="D10443" s="2" t="s">
        <v>12821</v>
      </c>
      <c r="E10443" s="3" t="s">
        <v>23926</v>
      </c>
      <c r="F10443" s="2" t="s">
        <v>23927</v>
      </c>
      <c r="G10443" t="s">
        <v>22738</v>
      </c>
      <c r="K10443" s="3"/>
    </row>
    <row r="10444" spans="2:11" x14ac:dyDescent="0.25">
      <c r="B10444" s="3" t="s">
        <v>11845</v>
      </c>
      <c r="C10444" s="3" t="b">
        <v>0</v>
      </c>
      <c r="D10444" s="2" t="s">
        <v>12821</v>
      </c>
      <c r="E10444" s="3" t="s">
        <v>23926</v>
      </c>
      <c r="F10444" s="2" t="s">
        <v>23927</v>
      </c>
      <c r="G10444" t="s">
        <v>22739</v>
      </c>
      <c r="K10444" s="3"/>
    </row>
    <row r="10445" spans="2:11" x14ac:dyDescent="0.25">
      <c r="B10445" s="3" t="s">
        <v>12358</v>
      </c>
      <c r="C10445" s="3" t="b">
        <v>0</v>
      </c>
      <c r="D10445" s="2" t="s">
        <v>12821</v>
      </c>
      <c r="E10445" s="3" t="s">
        <v>23926</v>
      </c>
      <c r="F10445" s="2" t="s">
        <v>23927</v>
      </c>
      <c r="G10445" t="s">
        <v>22740</v>
      </c>
      <c r="K10445" s="3"/>
    </row>
    <row r="10446" spans="2:11" x14ac:dyDescent="0.25">
      <c r="B10446" s="3" t="s">
        <v>12444</v>
      </c>
      <c r="C10446" s="3" t="b">
        <v>0</v>
      </c>
      <c r="D10446" s="2" t="s">
        <v>12821</v>
      </c>
      <c r="E10446" s="3" t="s">
        <v>23926</v>
      </c>
      <c r="F10446" s="2" t="s">
        <v>23927</v>
      </c>
      <c r="G10446" t="s">
        <v>22741</v>
      </c>
      <c r="K10446" s="3"/>
    </row>
    <row r="10447" spans="2:11" x14ac:dyDescent="0.25">
      <c r="B10447" s="3" t="s">
        <v>12485</v>
      </c>
      <c r="C10447" s="3" t="b">
        <v>0</v>
      </c>
      <c r="D10447" s="2" t="s">
        <v>12821</v>
      </c>
      <c r="E10447" s="3" t="s">
        <v>23926</v>
      </c>
      <c r="F10447" s="2" t="s">
        <v>23927</v>
      </c>
      <c r="G10447" t="s">
        <v>22742</v>
      </c>
      <c r="K10447" s="3"/>
    </row>
    <row r="10448" spans="2:11" x14ac:dyDescent="0.25">
      <c r="B10448" s="3" t="s">
        <v>9418</v>
      </c>
      <c r="C10448" s="3" t="b">
        <v>0</v>
      </c>
      <c r="D10448" s="2" t="s">
        <v>12821</v>
      </c>
      <c r="E10448" s="3" t="s">
        <v>23926</v>
      </c>
      <c r="F10448" s="2" t="s">
        <v>23927</v>
      </c>
      <c r="G10448" t="s">
        <v>22743</v>
      </c>
      <c r="K10448" s="3"/>
    </row>
    <row r="10449" spans="2:11" x14ac:dyDescent="0.25">
      <c r="B10449" s="3" t="s">
        <v>11847</v>
      </c>
      <c r="C10449" s="3" t="b">
        <v>0</v>
      </c>
      <c r="D10449" s="2" t="s">
        <v>12821</v>
      </c>
      <c r="E10449" s="3" t="s">
        <v>23926</v>
      </c>
      <c r="F10449" s="2" t="s">
        <v>23927</v>
      </c>
      <c r="G10449" t="s">
        <v>22744</v>
      </c>
      <c r="K10449" s="3"/>
    </row>
    <row r="10450" spans="2:11" x14ac:dyDescent="0.25">
      <c r="B10450" s="3" t="s">
        <v>9374</v>
      </c>
      <c r="C10450" s="3" t="b">
        <v>0</v>
      </c>
      <c r="D10450" s="2" t="s">
        <v>12821</v>
      </c>
      <c r="E10450" s="3" t="s">
        <v>23926</v>
      </c>
      <c r="F10450" s="2" t="s">
        <v>23927</v>
      </c>
      <c r="G10450" t="s">
        <v>22745</v>
      </c>
      <c r="K10450" s="3"/>
    </row>
    <row r="10451" spans="2:11" x14ac:dyDescent="0.25">
      <c r="B10451" s="3" t="s">
        <v>11884</v>
      </c>
      <c r="C10451" s="3" t="b">
        <v>0</v>
      </c>
      <c r="D10451" s="2" t="s">
        <v>12821</v>
      </c>
      <c r="E10451" s="3" t="s">
        <v>23926</v>
      </c>
      <c r="F10451" s="2" t="s">
        <v>23927</v>
      </c>
      <c r="G10451" t="s">
        <v>22746</v>
      </c>
      <c r="K10451" s="3"/>
    </row>
    <row r="10452" spans="2:11" x14ac:dyDescent="0.25">
      <c r="B10452" s="3" t="s">
        <v>11886</v>
      </c>
      <c r="C10452" s="3" t="b">
        <v>0</v>
      </c>
      <c r="D10452" s="2" t="s">
        <v>12821</v>
      </c>
      <c r="E10452" s="3" t="s">
        <v>23926</v>
      </c>
      <c r="F10452" s="2" t="s">
        <v>23927</v>
      </c>
      <c r="G10452" t="s">
        <v>22747</v>
      </c>
      <c r="K10452" s="3"/>
    </row>
    <row r="10453" spans="2:11" x14ac:dyDescent="0.25">
      <c r="B10453" s="3" t="s">
        <v>11880</v>
      </c>
      <c r="C10453" s="3" t="b">
        <v>0</v>
      </c>
      <c r="D10453" s="2" t="s">
        <v>12821</v>
      </c>
      <c r="E10453" s="3" t="s">
        <v>23926</v>
      </c>
      <c r="F10453" s="2" t="s">
        <v>23927</v>
      </c>
      <c r="G10453" t="s">
        <v>22748</v>
      </c>
      <c r="K10453" s="3"/>
    </row>
    <row r="10454" spans="2:11" x14ac:dyDescent="0.25">
      <c r="B10454" s="3" t="s">
        <v>9334</v>
      </c>
      <c r="C10454" s="3" t="b">
        <v>0</v>
      </c>
      <c r="D10454" s="2" t="s">
        <v>12821</v>
      </c>
      <c r="E10454" s="3" t="s">
        <v>23926</v>
      </c>
      <c r="F10454" s="2" t="s">
        <v>23927</v>
      </c>
      <c r="G10454" t="s">
        <v>22749</v>
      </c>
      <c r="K10454" s="3"/>
    </row>
    <row r="10455" spans="2:11" x14ac:dyDescent="0.25">
      <c r="B10455" s="3" t="s">
        <v>9459</v>
      </c>
      <c r="C10455" s="3" t="b">
        <v>0</v>
      </c>
      <c r="D10455" s="2" t="s">
        <v>12821</v>
      </c>
      <c r="E10455" s="3" t="s">
        <v>23926</v>
      </c>
      <c r="F10455" s="2" t="s">
        <v>23927</v>
      </c>
      <c r="G10455" t="s">
        <v>22750</v>
      </c>
      <c r="K10455" s="3"/>
    </row>
    <row r="10456" spans="2:11" x14ac:dyDescent="0.25">
      <c r="B10456" s="3" t="s">
        <v>12403</v>
      </c>
      <c r="C10456" s="3" t="b">
        <v>0</v>
      </c>
      <c r="D10456" s="2" t="s">
        <v>12821</v>
      </c>
      <c r="E10456" s="3" t="s">
        <v>23926</v>
      </c>
      <c r="F10456" s="2" t="s">
        <v>23927</v>
      </c>
      <c r="G10456" t="s">
        <v>22751</v>
      </c>
      <c r="K10456" s="3"/>
    </row>
    <row r="10457" spans="2:11" x14ac:dyDescent="0.25">
      <c r="B10457" s="3" t="s">
        <v>12180</v>
      </c>
      <c r="C10457" s="3" t="b">
        <v>0</v>
      </c>
      <c r="D10457" s="2" t="s">
        <v>12821</v>
      </c>
      <c r="E10457" s="3" t="s">
        <v>23926</v>
      </c>
      <c r="F10457" s="2" t="s">
        <v>23927</v>
      </c>
      <c r="G10457" t="s">
        <v>22752</v>
      </c>
      <c r="K10457" s="3"/>
    </row>
    <row r="10458" spans="2:11" x14ac:dyDescent="0.25">
      <c r="B10458" s="3" t="s">
        <v>11963</v>
      </c>
      <c r="C10458" s="3" t="b">
        <v>0</v>
      </c>
      <c r="D10458" s="2" t="s">
        <v>12821</v>
      </c>
      <c r="E10458" s="3" t="s">
        <v>23926</v>
      </c>
      <c r="F10458" s="2" t="s">
        <v>23927</v>
      </c>
      <c r="G10458" t="s">
        <v>22753</v>
      </c>
      <c r="K10458" s="3"/>
    </row>
    <row r="10459" spans="2:11" x14ac:dyDescent="0.25">
      <c r="B10459" s="3" t="s">
        <v>9503</v>
      </c>
      <c r="C10459" s="3" t="b">
        <v>0</v>
      </c>
      <c r="D10459" s="2" t="s">
        <v>12821</v>
      </c>
      <c r="E10459" s="3" t="s">
        <v>23926</v>
      </c>
      <c r="F10459" s="2" t="s">
        <v>23927</v>
      </c>
      <c r="G10459" t="s">
        <v>22754</v>
      </c>
      <c r="K10459" s="3"/>
    </row>
    <row r="10460" spans="2:11" x14ac:dyDescent="0.25">
      <c r="B10460" s="3" t="s">
        <v>12440</v>
      </c>
      <c r="C10460" s="3" t="b">
        <v>0</v>
      </c>
      <c r="D10460" s="2" t="s">
        <v>12821</v>
      </c>
      <c r="E10460" s="3" t="s">
        <v>23926</v>
      </c>
      <c r="F10460" s="2" t="s">
        <v>23927</v>
      </c>
      <c r="G10460" t="s">
        <v>22755</v>
      </c>
      <c r="K10460" s="3"/>
    </row>
    <row r="10461" spans="2:11" x14ac:dyDescent="0.25">
      <c r="B10461" s="3" t="s">
        <v>11967</v>
      </c>
      <c r="C10461" s="3" t="b">
        <v>0</v>
      </c>
      <c r="D10461" s="2" t="s">
        <v>12821</v>
      </c>
      <c r="E10461" s="3" t="s">
        <v>23926</v>
      </c>
      <c r="F10461" s="2" t="s">
        <v>23927</v>
      </c>
      <c r="G10461" t="s">
        <v>22756</v>
      </c>
      <c r="K10461" s="3"/>
    </row>
    <row r="10462" spans="2:11" x14ac:dyDescent="0.25">
      <c r="B10462" s="3" t="s">
        <v>9592</v>
      </c>
      <c r="C10462" s="3" t="b">
        <v>0</v>
      </c>
      <c r="D10462" s="2" t="s">
        <v>12821</v>
      </c>
      <c r="E10462" s="3" t="s">
        <v>23926</v>
      </c>
      <c r="F10462" s="2" t="s">
        <v>23927</v>
      </c>
      <c r="G10462" t="s">
        <v>22757</v>
      </c>
      <c r="K10462" s="3"/>
    </row>
    <row r="10463" spans="2:11" x14ac:dyDescent="0.25">
      <c r="B10463" s="3" t="s">
        <v>12438</v>
      </c>
      <c r="C10463" s="3" t="b">
        <v>0</v>
      </c>
      <c r="D10463" s="2" t="s">
        <v>12821</v>
      </c>
      <c r="E10463" s="3" t="s">
        <v>23926</v>
      </c>
      <c r="F10463" s="2" t="s">
        <v>23927</v>
      </c>
      <c r="G10463" t="s">
        <v>22758</v>
      </c>
      <c r="K10463" s="3"/>
    </row>
    <row r="10464" spans="2:11" x14ac:dyDescent="0.25">
      <c r="B10464" s="3" t="s">
        <v>9507</v>
      </c>
      <c r="C10464" s="3" t="b">
        <v>0</v>
      </c>
      <c r="D10464" s="2" t="s">
        <v>12821</v>
      </c>
      <c r="E10464" s="3" t="s">
        <v>23926</v>
      </c>
      <c r="F10464" s="2" t="s">
        <v>23927</v>
      </c>
      <c r="G10464" t="s">
        <v>22759</v>
      </c>
      <c r="K10464" s="3"/>
    </row>
    <row r="10465" spans="2:11" x14ac:dyDescent="0.25">
      <c r="B10465" s="3" t="s">
        <v>12487</v>
      </c>
      <c r="C10465" s="3" t="b">
        <v>0</v>
      </c>
      <c r="D10465" s="2" t="s">
        <v>12821</v>
      </c>
      <c r="E10465" s="3" t="s">
        <v>23926</v>
      </c>
      <c r="F10465" s="2" t="s">
        <v>23927</v>
      </c>
      <c r="G10465" t="s">
        <v>13052</v>
      </c>
      <c r="K10465" s="3"/>
    </row>
    <row r="10466" spans="2:11" x14ac:dyDescent="0.25">
      <c r="B10466" s="3" t="s">
        <v>12350</v>
      </c>
      <c r="C10466" s="3" t="b">
        <v>0</v>
      </c>
      <c r="D10466" s="2" t="s">
        <v>12821</v>
      </c>
      <c r="E10466" s="3" t="s">
        <v>23926</v>
      </c>
      <c r="F10466" s="2" t="s">
        <v>23927</v>
      </c>
      <c r="G10466" t="s">
        <v>22760</v>
      </c>
      <c r="K10466" s="3"/>
    </row>
    <row r="10467" spans="2:11" x14ac:dyDescent="0.25">
      <c r="B10467" s="3" t="s">
        <v>12399</v>
      </c>
      <c r="C10467" s="3" t="b">
        <v>0</v>
      </c>
      <c r="D10467" s="2" t="s">
        <v>12821</v>
      </c>
      <c r="E10467" s="3" t="s">
        <v>23926</v>
      </c>
      <c r="F10467" s="2" t="s">
        <v>23927</v>
      </c>
      <c r="G10467" t="s">
        <v>22761</v>
      </c>
      <c r="K10467" s="3"/>
    </row>
    <row r="10468" spans="2:11" x14ac:dyDescent="0.25">
      <c r="B10468" s="3" t="s">
        <v>9549</v>
      </c>
      <c r="C10468" s="3" t="b">
        <v>0</v>
      </c>
      <c r="D10468" s="2" t="s">
        <v>12821</v>
      </c>
      <c r="E10468" s="3" t="s">
        <v>23926</v>
      </c>
      <c r="F10468" s="2" t="s">
        <v>23927</v>
      </c>
      <c r="G10468" t="s">
        <v>22762</v>
      </c>
      <c r="K10468" s="3"/>
    </row>
    <row r="10469" spans="2:11" x14ac:dyDescent="0.25">
      <c r="B10469" s="3" t="s">
        <v>12395</v>
      </c>
      <c r="C10469" s="3" t="b">
        <v>0</v>
      </c>
      <c r="D10469" s="2" t="s">
        <v>12821</v>
      </c>
      <c r="E10469" s="3" t="s">
        <v>23926</v>
      </c>
      <c r="F10469" s="2" t="s">
        <v>23927</v>
      </c>
      <c r="G10469" t="s">
        <v>22763</v>
      </c>
      <c r="K10469" s="3"/>
    </row>
    <row r="10470" spans="2:11" x14ac:dyDescent="0.25">
      <c r="B10470" s="3" t="s">
        <v>12475</v>
      </c>
      <c r="C10470" s="3" t="b">
        <v>0</v>
      </c>
      <c r="D10470" s="2" t="s">
        <v>12821</v>
      </c>
      <c r="E10470" s="3" t="s">
        <v>23926</v>
      </c>
      <c r="F10470" s="2" t="s">
        <v>23927</v>
      </c>
      <c r="G10470" t="s">
        <v>22764</v>
      </c>
      <c r="K10470" s="3"/>
    </row>
    <row r="10471" spans="2:11" x14ac:dyDescent="0.25">
      <c r="B10471" s="3" t="s">
        <v>11971</v>
      </c>
      <c r="C10471" s="3" t="b">
        <v>0</v>
      </c>
      <c r="D10471" s="2" t="s">
        <v>12821</v>
      </c>
      <c r="E10471" s="3" t="s">
        <v>23926</v>
      </c>
      <c r="F10471" s="2" t="s">
        <v>23927</v>
      </c>
      <c r="G10471" t="s">
        <v>22765</v>
      </c>
      <c r="K10471" s="3"/>
    </row>
    <row r="10472" spans="2:11" x14ac:dyDescent="0.25">
      <c r="B10472" s="3" t="s">
        <v>11841</v>
      </c>
      <c r="C10472" s="3" t="b">
        <v>0</v>
      </c>
      <c r="D10472" s="2" t="s">
        <v>12821</v>
      </c>
      <c r="E10472" s="3" t="s">
        <v>23926</v>
      </c>
      <c r="F10472" s="2" t="s">
        <v>23927</v>
      </c>
      <c r="G10472" t="s">
        <v>22766</v>
      </c>
      <c r="K10472" s="3"/>
    </row>
    <row r="10473" spans="2:11" x14ac:dyDescent="0.25">
      <c r="B10473" s="3" t="s">
        <v>9414</v>
      </c>
      <c r="C10473" s="3" t="b">
        <v>0</v>
      </c>
      <c r="D10473" s="2" t="s">
        <v>12821</v>
      </c>
      <c r="E10473" s="3" t="s">
        <v>23926</v>
      </c>
      <c r="F10473" s="2" t="s">
        <v>23927</v>
      </c>
      <c r="G10473" t="s">
        <v>22767</v>
      </c>
      <c r="K10473" s="3"/>
    </row>
    <row r="10474" spans="2:11" x14ac:dyDescent="0.25">
      <c r="B10474" s="3" t="s">
        <v>12421</v>
      </c>
      <c r="C10474" s="3" t="b">
        <v>0</v>
      </c>
      <c r="D10474" s="2" t="s">
        <v>12821</v>
      </c>
      <c r="E10474" s="3" t="s">
        <v>23926</v>
      </c>
      <c r="F10474" s="2" t="s">
        <v>23927</v>
      </c>
      <c r="G10474" t="s">
        <v>22768</v>
      </c>
      <c r="K10474" s="3"/>
    </row>
    <row r="10475" spans="2:11" x14ac:dyDescent="0.25">
      <c r="B10475" s="3" t="s">
        <v>12504</v>
      </c>
      <c r="C10475" s="3" t="b">
        <v>0</v>
      </c>
      <c r="D10475" s="2" t="s">
        <v>12821</v>
      </c>
      <c r="E10475" s="3" t="s">
        <v>23926</v>
      </c>
      <c r="F10475" s="2" t="s">
        <v>23927</v>
      </c>
      <c r="G10475" t="s">
        <v>22769</v>
      </c>
      <c r="K10475" s="3"/>
    </row>
    <row r="10476" spans="2:11" x14ac:dyDescent="0.25">
      <c r="B10476" s="3" t="s">
        <v>12423</v>
      </c>
      <c r="C10476" s="3" t="b">
        <v>0</v>
      </c>
      <c r="D10476" s="2" t="s">
        <v>12821</v>
      </c>
      <c r="E10476" s="3" t="s">
        <v>23926</v>
      </c>
      <c r="F10476" s="2" t="s">
        <v>23927</v>
      </c>
      <c r="G10476" t="s">
        <v>22770</v>
      </c>
      <c r="K10476" s="3"/>
    </row>
    <row r="10477" spans="2:11" x14ac:dyDescent="0.25">
      <c r="B10477" s="3" t="s">
        <v>11954</v>
      </c>
      <c r="C10477" s="3" t="b">
        <v>0</v>
      </c>
      <c r="D10477" s="2" t="s">
        <v>12821</v>
      </c>
      <c r="E10477" s="3" t="s">
        <v>23926</v>
      </c>
      <c r="F10477" s="2" t="s">
        <v>23927</v>
      </c>
      <c r="G10477" t="s">
        <v>22771</v>
      </c>
      <c r="K10477" s="3"/>
    </row>
    <row r="10478" spans="2:11" x14ac:dyDescent="0.25">
      <c r="B10478" s="3" t="s">
        <v>11910</v>
      </c>
      <c r="C10478" s="3" t="b">
        <v>0</v>
      </c>
      <c r="D10478" s="2" t="s">
        <v>12821</v>
      </c>
      <c r="E10478" s="3" t="s">
        <v>23926</v>
      </c>
      <c r="F10478" s="2" t="s">
        <v>23927</v>
      </c>
      <c r="G10478" t="s">
        <v>22772</v>
      </c>
      <c r="K10478" s="3"/>
    </row>
    <row r="10479" spans="2:11" x14ac:dyDescent="0.25">
      <c r="B10479" s="3" t="s">
        <v>11996</v>
      </c>
      <c r="C10479" s="3" t="b">
        <v>0</v>
      </c>
      <c r="D10479" s="2" t="s">
        <v>12821</v>
      </c>
      <c r="E10479" s="3" t="s">
        <v>23926</v>
      </c>
      <c r="F10479" s="2" t="s">
        <v>23927</v>
      </c>
      <c r="G10479" t="s">
        <v>22773</v>
      </c>
      <c r="K10479" s="3"/>
    </row>
    <row r="10480" spans="2:11" x14ac:dyDescent="0.25">
      <c r="B10480" s="3" t="s">
        <v>12417</v>
      </c>
      <c r="C10480" s="3" t="b">
        <v>0</v>
      </c>
      <c r="D10480" s="2" t="s">
        <v>12821</v>
      </c>
      <c r="E10480" s="3" t="s">
        <v>23926</v>
      </c>
      <c r="F10480" s="2" t="s">
        <v>23927</v>
      </c>
      <c r="G10480" t="s">
        <v>22774</v>
      </c>
      <c r="K10480" s="3"/>
    </row>
    <row r="10481" spans="2:11" x14ac:dyDescent="0.25">
      <c r="B10481" s="3" t="s">
        <v>11944</v>
      </c>
      <c r="C10481" s="3" t="b">
        <v>0</v>
      </c>
      <c r="D10481" s="2" t="s">
        <v>12821</v>
      </c>
      <c r="E10481" s="3" t="s">
        <v>23926</v>
      </c>
      <c r="F10481" s="2" t="s">
        <v>23927</v>
      </c>
      <c r="G10481" t="s">
        <v>22775</v>
      </c>
      <c r="K10481" s="3"/>
    </row>
    <row r="10482" spans="2:11" x14ac:dyDescent="0.25">
      <c r="B10482" s="3" t="s">
        <v>12461</v>
      </c>
      <c r="C10482" s="3" t="b">
        <v>0</v>
      </c>
      <c r="D10482" s="2" t="s">
        <v>12821</v>
      </c>
      <c r="E10482" s="3" t="s">
        <v>23926</v>
      </c>
      <c r="F10482" s="2" t="s">
        <v>23927</v>
      </c>
      <c r="G10482" t="s">
        <v>22776</v>
      </c>
      <c r="K10482" s="3"/>
    </row>
    <row r="10483" spans="2:11" x14ac:dyDescent="0.25">
      <c r="B10483" s="3" t="s">
        <v>11950</v>
      </c>
      <c r="C10483" s="3" t="b">
        <v>0</v>
      </c>
      <c r="D10483" s="2" t="s">
        <v>12821</v>
      </c>
      <c r="E10483" s="3" t="s">
        <v>23926</v>
      </c>
      <c r="F10483" s="2" t="s">
        <v>23927</v>
      </c>
      <c r="G10483" t="s">
        <v>22777</v>
      </c>
      <c r="K10483" s="3"/>
    </row>
    <row r="10484" spans="2:11" x14ac:dyDescent="0.25">
      <c r="B10484" s="3" t="s">
        <v>12506</v>
      </c>
      <c r="C10484" s="3" t="b">
        <v>0</v>
      </c>
      <c r="D10484" s="2" t="s">
        <v>12821</v>
      </c>
      <c r="E10484" s="3" t="s">
        <v>23926</v>
      </c>
      <c r="F10484" s="2" t="s">
        <v>23927</v>
      </c>
      <c r="G10484" t="s">
        <v>22778</v>
      </c>
      <c r="K10484" s="3"/>
    </row>
    <row r="10485" spans="2:11" x14ac:dyDescent="0.25">
      <c r="B10485" s="3" t="s">
        <v>12385</v>
      </c>
      <c r="C10485" s="3" t="b">
        <v>0</v>
      </c>
      <c r="D10485" s="2" t="s">
        <v>12821</v>
      </c>
      <c r="E10485" s="3" t="s">
        <v>23926</v>
      </c>
      <c r="F10485" s="2" t="s">
        <v>23927</v>
      </c>
      <c r="G10485" t="s">
        <v>22779</v>
      </c>
      <c r="K10485" s="3"/>
    </row>
    <row r="10486" spans="2:11" x14ac:dyDescent="0.25">
      <c r="B10486" s="3" t="s">
        <v>12369</v>
      </c>
      <c r="C10486" s="3" t="b">
        <v>0</v>
      </c>
      <c r="D10486" s="2" t="s">
        <v>12821</v>
      </c>
      <c r="E10486" s="3" t="s">
        <v>23926</v>
      </c>
      <c r="F10486" s="2" t="s">
        <v>23927</v>
      </c>
      <c r="G10486" t="s">
        <v>22780</v>
      </c>
      <c r="K10486" s="3"/>
    </row>
    <row r="10487" spans="2:11" x14ac:dyDescent="0.25">
      <c r="B10487" s="3" t="s">
        <v>11993</v>
      </c>
      <c r="C10487" s="3" t="b">
        <v>0</v>
      </c>
      <c r="D10487" s="2" t="s">
        <v>12821</v>
      </c>
      <c r="E10487" s="3" t="s">
        <v>23926</v>
      </c>
      <c r="F10487" s="2" t="s">
        <v>23927</v>
      </c>
      <c r="G10487" t="s">
        <v>22781</v>
      </c>
      <c r="K10487" s="3"/>
    </row>
    <row r="10488" spans="2:11" x14ac:dyDescent="0.25">
      <c r="B10488" s="3" t="s">
        <v>9437</v>
      </c>
      <c r="C10488" s="3" t="b">
        <v>0</v>
      </c>
      <c r="D10488" s="2" t="s">
        <v>12821</v>
      </c>
      <c r="E10488" s="3" t="s">
        <v>23926</v>
      </c>
      <c r="F10488" s="2" t="s">
        <v>23927</v>
      </c>
      <c r="G10488" t="s">
        <v>22782</v>
      </c>
      <c r="K10488" s="3"/>
    </row>
    <row r="10489" spans="2:11" x14ac:dyDescent="0.25">
      <c r="B10489" s="3" t="s">
        <v>9568</v>
      </c>
      <c r="C10489" s="3" t="b">
        <v>0</v>
      </c>
      <c r="D10489" s="2" t="s">
        <v>12821</v>
      </c>
      <c r="E10489" s="3" t="s">
        <v>23926</v>
      </c>
      <c r="F10489" s="2" t="s">
        <v>23927</v>
      </c>
      <c r="G10489" t="s">
        <v>22783</v>
      </c>
      <c r="K10489" s="3"/>
    </row>
    <row r="10490" spans="2:11" x14ac:dyDescent="0.25">
      <c r="B10490" s="3" t="s">
        <v>9480</v>
      </c>
      <c r="C10490" s="3" t="b">
        <v>0</v>
      </c>
      <c r="D10490" s="2" t="s">
        <v>12821</v>
      </c>
      <c r="E10490" s="3" t="s">
        <v>23926</v>
      </c>
      <c r="F10490" s="2" t="s">
        <v>23927</v>
      </c>
      <c r="G10490" t="s">
        <v>22784</v>
      </c>
      <c r="K10490" s="3"/>
    </row>
    <row r="10491" spans="2:11" x14ac:dyDescent="0.25">
      <c r="B10491" s="3" t="s">
        <v>9349</v>
      </c>
      <c r="C10491" s="3" t="b">
        <v>0</v>
      </c>
      <c r="D10491" s="2" t="s">
        <v>12821</v>
      </c>
      <c r="E10491" s="3" t="s">
        <v>23926</v>
      </c>
      <c r="F10491" s="2" t="s">
        <v>23927</v>
      </c>
      <c r="G10491" t="s">
        <v>22785</v>
      </c>
      <c r="K10491" s="3"/>
    </row>
    <row r="10492" spans="2:11" x14ac:dyDescent="0.25">
      <c r="B10492" s="3" t="s">
        <v>12463</v>
      </c>
      <c r="C10492" s="3" t="b">
        <v>0</v>
      </c>
      <c r="D10492" s="2" t="s">
        <v>12821</v>
      </c>
      <c r="E10492" s="3" t="s">
        <v>23926</v>
      </c>
      <c r="F10492" s="2" t="s">
        <v>23927</v>
      </c>
      <c r="G10492" t="s">
        <v>22786</v>
      </c>
      <c r="K10492" s="3"/>
    </row>
    <row r="10493" spans="2:11" x14ac:dyDescent="0.25">
      <c r="B10493" s="3" t="s">
        <v>11991</v>
      </c>
      <c r="C10493" s="3" t="b">
        <v>0</v>
      </c>
      <c r="D10493" s="2" t="s">
        <v>12821</v>
      </c>
      <c r="E10493" s="3" t="s">
        <v>23926</v>
      </c>
      <c r="F10493" s="2" t="s">
        <v>23927</v>
      </c>
      <c r="G10493" t="s">
        <v>22787</v>
      </c>
      <c r="K10493" s="3"/>
    </row>
    <row r="10494" spans="2:11" x14ac:dyDescent="0.25">
      <c r="B10494" s="3" t="s">
        <v>11913</v>
      </c>
      <c r="C10494" s="3" t="b">
        <v>0</v>
      </c>
      <c r="D10494" s="2" t="s">
        <v>12821</v>
      </c>
      <c r="E10494" s="3" t="s">
        <v>23926</v>
      </c>
      <c r="F10494" s="2" t="s">
        <v>23927</v>
      </c>
      <c r="G10494" t="s">
        <v>22788</v>
      </c>
      <c r="K10494" s="3"/>
    </row>
    <row r="10495" spans="2:11" x14ac:dyDescent="0.25">
      <c r="B10495" s="3" t="s">
        <v>9394</v>
      </c>
      <c r="C10495" s="3" t="b">
        <v>0</v>
      </c>
      <c r="D10495" s="2" t="s">
        <v>12821</v>
      </c>
      <c r="E10495" s="3" t="s">
        <v>23926</v>
      </c>
      <c r="F10495" s="2" t="s">
        <v>23927</v>
      </c>
      <c r="G10495" t="s">
        <v>22789</v>
      </c>
      <c r="K10495" s="3"/>
    </row>
    <row r="10496" spans="2:11" x14ac:dyDescent="0.25">
      <c r="B10496" s="3" t="s">
        <v>12499</v>
      </c>
      <c r="C10496" s="3" t="b">
        <v>0</v>
      </c>
      <c r="D10496" s="2" t="s">
        <v>12821</v>
      </c>
      <c r="E10496" s="3" t="s">
        <v>23926</v>
      </c>
      <c r="F10496" s="2" t="s">
        <v>23927</v>
      </c>
      <c r="G10496" t="s">
        <v>22790</v>
      </c>
      <c r="K10496" s="3"/>
    </row>
    <row r="10497" spans="2:11" x14ac:dyDescent="0.25">
      <c r="B10497" s="3" t="s">
        <v>12373</v>
      </c>
      <c r="C10497" s="3" t="b">
        <v>0</v>
      </c>
      <c r="D10497" s="2" t="s">
        <v>12821</v>
      </c>
      <c r="E10497" s="3" t="s">
        <v>23926</v>
      </c>
      <c r="F10497" s="2" t="s">
        <v>23927</v>
      </c>
      <c r="G10497" t="s">
        <v>22791</v>
      </c>
      <c r="K10497" s="3"/>
    </row>
    <row r="10498" spans="2:11" x14ac:dyDescent="0.25">
      <c r="B10498" s="3" t="s">
        <v>9476</v>
      </c>
      <c r="C10498" s="3" t="b">
        <v>0</v>
      </c>
      <c r="D10498" s="2" t="s">
        <v>12821</v>
      </c>
      <c r="E10498" s="3" t="s">
        <v>23926</v>
      </c>
      <c r="F10498" s="2" t="s">
        <v>23927</v>
      </c>
      <c r="G10498" t="s">
        <v>22124</v>
      </c>
      <c r="K10498" s="3"/>
    </row>
    <row r="10499" spans="2:11" x14ac:dyDescent="0.25">
      <c r="B10499" s="3" t="s">
        <v>12377</v>
      </c>
      <c r="C10499" s="3" t="b">
        <v>0</v>
      </c>
      <c r="D10499" s="2" t="s">
        <v>12821</v>
      </c>
      <c r="E10499" s="3" t="s">
        <v>23926</v>
      </c>
      <c r="F10499" s="2" t="s">
        <v>23927</v>
      </c>
      <c r="G10499" t="s">
        <v>22792</v>
      </c>
      <c r="K10499" s="3"/>
    </row>
    <row r="10500" spans="2:11" x14ac:dyDescent="0.25">
      <c r="B10500" s="3" t="s">
        <v>11942</v>
      </c>
      <c r="C10500" s="3" t="b">
        <v>0</v>
      </c>
      <c r="D10500" s="2" t="s">
        <v>12821</v>
      </c>
      <c r="E10500" s="3" t="s">
        <v>23926</v>
      </c>
      <c r="F10500" s="2" t="s">
        <v>23927</v>
      </c>
      <c r="G10500" t="s">
        <v>22793</v>
      </c>
      <c r="K10500" s="3"/>
    </row>
    <row r="10501" spans="2:11" x14ac:dyDescent="0.25">
      <c r="B10501" s="3" t="s">
        <v>11912</v>
      </c>
      <c r="C10501" s="3" t="b">
        <v>0</v>
      </c>
      <c r="D10501" s="2" t="s">
        <v>12821</v>
      </c>
      <c r="E10501" s="3" t="s">
        <v>23926</v>
      </c>
      <c r="F10501" s="2" t="s">
        <v>23927</v>
      </c>
      <c r="G10501" t="s">
        <v>22794</v>
      </c>
      <c r="K10501" s="3"/>
    </row>
    <row r="10502" spans="2:11" x14ac:dyDescent="0.25">
      <c r="B10502" s="3" t="s">
        <v>12371</v>
      </c>
      <c r="C10502" s="3" t="b">
        <v>0</v>
      </c>
      <c r="D10502" s="2" t="s">
        <v>12821</v>
      </c>
      <c r="E10502" s="3" t="s">
        <v>23926</v>
      </c>
      <c r="F10502" s="2" t="s">
        <v>23927</v>
      </c>
      <c r="G10502" t="s">
        <v>22795</v>
      </c>
      <c r="K10502" s="3"/>
    </row>
    <row r="10503" spans="2:11" x14ac:dyDescent="0.25">
      <c r="B10503" s="3" t="s">
        <v>12427</v>
      </c>
      <c r="C10503" s="3" t="b">
        <v>0</v>
      </c>
      <c r="D10503" s="2" t="s">
        <v>12821</v>
      </c>
      <c r="E10503" s="3" t="s">
        <v>23926</v>
      </c>
      <c r="F10503" s="2" t="s">
        <v>23927</v>
      </c>
      <c r="G10503" t="s">
        <v>22796</v>
      </c>
      <c r="K10503" s="3"/>
    </row>
    <row r="10504" spans="2:11" x14ac:dyDescent="0.25">
      <c r="B10504" s="3" t="s">
        <v>11985</v>
      </c>
      <c r="C10504" s="3" t="b">
        <v>0</v>
      </c>
      <c r="D10504" s="2" t="s">
        <v>12821</v>
      </c>
      <c r="E10504" s="3" t="s">
        <v>23926</v>
      </c>
      <c r="F10504" s="2" t="s">
        <v>23927</v>
      </c>
      <c r="G10504" t="s">
        <v>22797</v>
      </c>
      <c r="K10504" s="3"/>
    </row>
    <row r="10505" spans="2:11" x14ac:dyDescent="0.25">
      <c r="B10505" s="3" t="s">
        <v>9433</v>
      </c>
      <c r="C10505" s="3" t="b">
        <v>0</v>
      </c>
      <c r="D10505" s="2" t="s">
        <v>12821</v>
      </c>
      <c r="E10505" s="3" t="s">
        <v>23926</v>
      </c>
      <c r="F10505" s="2" t="s">
        <v>23927</v>
      </c>
      <c r="G10505" t="s">
        <v>22798</v>
      </c>
      <c r="K10505" s="3"/>
    </row>
    <row r="10506" spans="2:11" x14ac:dyDescent="0.25">
      <c r="B10506" s="3" t="s">
        <v>11989</v>
      </c>
      <c r="C10506" s="3" t="b">
        <v>0</v>
      </c>
      <c r="D10506" s="2" t="s">
        <v>12821</v>
      </c>
      <c r="E10506" s="3" t="s">
        <v>23926</v>
      </c>
      <c r="F10506" s="2" t="s">
        <v>23927</v>
      </c>
      <c r="G10506" t="s">
        <v>22799</v>
      </c>
      <c r="K10506" s="3"/>
    </row>
    <row r="10507" spans="2:11" x14ac:dyDescent="0.25">
      <c r="B10507" s="3" t="s">
        <v>9270</v>
      </c>
      <c r="C10507" s="3" t="b">
        <v>0</v>
      </c>
      <c r="D10507" s="2" t="s">
        <v>12821</v>
      </c>
      <c r="E10507" s="3" t="s">
        <v>23926</v>
      </c>
      <c r="F10507" s="2" t="s">
        <v>23927</v>
      </c>
      <c r="G10507" t="s">
        <v>22800</v>
      </c>
      <c r="K10507" s="3"/>
    </row>
    <row r="10508" spans="2:11" x14ac:dyDescent="0.25">
      <c r="B10508" s="3" t="s">
        <v>11906</v>
      </c>
      <c r="C10508" s="3" t="b">
        <v>0</v>
      </c>
      <c r="D10508" s="2" t="s">
        <v>12821</v>
      </c>
      <c r="E10508" s="3" t="s">
        <v>23926</v>
      </c>
      <c r="F10508" s="2" t="s">
        <v>23927</v>
      </c>
      <c r="G10508" t="s">
        <v>22801</v>
      </c>
      <c r="K10508" s="3"/>
    </row>
    <row r="10509" spans="2:11" x14ac:dyDescent="0.25">
      <c r="B10509" s="3" t="s">
        <v>12509</v>
      </c>
      <c r="C10509" s="3" t="b">
        <v>0</v>
      </c>
      <c r="D10509" s="2" t="s">
        <v>12821</v>
      </c>
      <c r="E10509" s="3" t="s">
        <v>23926</v>
      </c>
      <c r="F10509" s="2" t="s">
        <v>23927</v>
      </c>
      <c r="G10509" t="s">
        <v>22802</v>
      </c>
      <c r="K10509" s="3"/>
    </row>
    <row r="10510" spans="2:11" x14ac:dyDescent="0.25">
      <c r="B10510" s="3" t="s">
        <v>9526</v>
      </c>
      <c r="C10510" s="3" t="b">
        <v>0</v>
      </c>
      <c r="D10510" s="2" t="s">
        <v>12821</v>
      </c>
      <c r="E10510" s="3" t="s">
        <v>23926</v>
      </c>
      <c r="F10510" s="2" t="s">
        <v>23927</v>
      </c>
      <c r="G10510" t="s">
        <v>22803</v>
      </c>
      <c r="K10510" s="3"/>
    </row>
    <row r="10511" spans="2:11" x14ac:dyDescent="0.25">
      <c r="B10511" s="3" t="s">
        <v>11864</v>
      </c>
      <c r="C10511" s="3" t="b">
        <v>0</v>
      </c>
      <c r="D10511" s="2" t="s">
        <v>12821</v>
      </c>
      <c r="E10511" s="3" t="s">
        <v>23926</v>
      </c>
      <c r="F10511" s="2" t="s">
        <v>23927</v>
      </c>
      <c r="G10511" t="s">
        <v>22804</v>
      </c>
      <c r="K10511" s="3"/>
    </row>
    <row r="10512" spans="2:11" x14ac:dyDescent="0.25">
      <c r="B10512" s="3" t="s">
        <v>9439</v>
      </c>
      <c r="C10512" s="3" t="b">
        <v>0</v>
      </c>
      <c r="D10512" s="2" t="s">
        <v>12821</v>
      </c>
      <c r="E10512" s="3" t="s">
        <v>23926</v>
      </c>
      <c r="F10512" s="2" t="s">
        <v>23927</v>
      </c>
      <c r="G10512" t="s">
        <v>22805</v>
      </c>
      <c r="K10512" s="3"/>
    </row>
    <row r="10513" spans="2:11" x14ac:dyDescent="0.25">
      <c r="B10513" s="3" t="s">
        <v>9482</v>
      </c>
      <c r="C10513" s="3" t="b">
        <v>0</v>
      </c>
      <c r="D10513" s="2" t="s">
        <v>12821</v>
      </c>
      <c r="E10513" s="3" t="s">
        <v>23926</v>
      </c>
      <c r="F10513" s="2" t="s">
        <v>23927</v>
      </c>
      <c r="G10513" t="s">
        <v>22806</v>
      </c>
      <c r="K10513" s="3"/>
    </row>
    <row r="10514" spans="2:11" x14ac:dyDescent="0.25">
      <c r="B10514" s="3" t="s">
        <v>9354</v>
      </c>
      <c r="C10514" s="3" t="b">
        <v>0</v>
      </c>
      <c r="D10514" s="2" t="s">
        <v>12821</v>
      </c>
      <c r="E10514" s="3" t="s">
        <v>23926</v>
      </c>
      <c r="F10514" s="2" t="s">
        <v>23927</v>
      </c>
      <c r="G10514" t="s">
        <v>22807</v>
      </c>
      <c r="K10514" s="3"/>
    </row>
    <row r="10515" spans="2:11" x14ac:dyDescent="0.25">
      <c r="B10515" s="3" t="s">
        <v>9396</v>
      </c>
      <c r="C10515" s="3" t="b">
        <v>0</v>
      </c>
      <c r="D10515" s="2" t="s">
        <v>12821</v>
      </c>
      <c r="E10515" s="3" t="s">
        <v>23926</v>
      </c>
      <c r="F10515" s="2" t="s">
        <v>23927</v>
      </c>
      <c r="G10515" t="s">
        <v>22808</v>
      </c>
      <c r="K10515" s="3"/>
    </row>
    <row r="10516" spans="2:11" x14ac:dyDescent="0.25">
      <c r="B10516" s="3" t="s">
        <v>9520</v>
      </c>
      <c r="C10516" s="3" t="b">
        <v>0</v>
      </c>
      <c r="D10516" s="2" t="s">
        <v>12821</v>
      </c>
      <c r="E10516" s="3" t="s">
        <v>23926</v>
      </c>
      <c r="F10516" s="2" t="s">
        <v>23927</v>
      </c>
      <c r="G10516" t="s">
        <v>22809</v>
      </c>
      <c r="K10516" s="3"/>
    </row>
    <row r="10517" spans="2:11" x14ac:dyDescent="0.25">
      <c r="B10517" s="3" t="s">
        <v>12419</v>
      </c>
      <c r="C10517" s="3" t="b">
        <v>0</v>
      </c>
      <c r="D10517" s="2" t="s">
        <v>12821</v>
      </c>
      <c r="E10517" s="3" t="s">
        <v>23926</v>
      </c>
      <c r="F10517" s="2" t="s">
        <v>23927</v>
      </c>
      <c r="G10517" t="s">
        <v>22810</v>
      </c>
      <c r="K10517" s="3"/>
    </row>
    <row r="10518" spans="2:11" x14ac:dyDescent="0.25">
      <c r="B10518" s="3" t="s">
        <v>11868</v>
      </c>
      <c r="C10518" s="3" t="b">
        <v>0</v>
      </c>
      <c r="D10518" s="2" t="s">
        <v>12821</v>
      </c>
      <c r="E10518" s="3" t="s">
        <v>23926</v>
      </c>
      <c r="F10518" s="2" t="s">
        <v>23927</v>
      </c>
      <c r="G10518" t="s">
        <v>22811</v>
      </c>
      <c r="K10518" s="3"/>
    </row>
    <row r="10519" spans="2:11" x14ac:dyDescent="0.25">
      <c r="B10519" s="3" t="s">
        <v>12465</v>
      </c>
      <c r="C10519" s="3" t="b">
        <v>0</v>
      </c>
      <c r="D10519" s="2" t="s">
        <v>12821</v>
      </c>
      <c r="E10519" s="3" t="s">
        <v>23926</v>
      </c>
      <c r="F10519" s="2" t="s">
        <v>23927</v>
      </c>
      <c r="G10519" t="s">
        <v>22812</v>
      </c>
      <c r="K10519" s="3"/>
    </row>
    <row r="10520" spans="2:11" x14ac:dyDescent="0.25">
      <c r="B10520" s="3" t="s">
        <v>11948</v>
      </c>
      <c r="C10520" s="3" t="b">
        <v>0</v>
      </c>
      <c r="D10520" s="2" t="s">
        <v>12821</v>
      </c>
      <c r="E10520" s="3" t="s">
        <v>23926</v>
      </c>
      <c r="F10520" s="2" t="s">
        <v>23927</v>
      </c>
      <c r="G10520" t="s">
        <v>22813</v>
      </c>
      <c r="K10520" s="3"/>
    </row>
    <row r="10521" spans="2:11" x14ac:dyDescent="0.25">
      <c r="B10521" s="3" t="s">
        <v>12383</v>
      </c>
      <c r="C10521" s="3" t="b">
        <v>0</v>
      </c>
      <c r="D10521" s="2" t="s">
        <v>12821</v>
      </c>
      <c r="E10521" s="3" t="s">
        <v>23926</v>
      </c>
      <c r="F10521" s="2" t="s">
        <v>23927</v>
      </c>
      <c r="G10521" t="s">
        <v>22814</v>
      </c>
      <c r="K10521" s="3"/>
    </row>
    <row r="10522" spans="2:11" x14ac:dyDescent="0.25">
      <c r="B10522" s="3" t="s">
        <v>11908</v>
      </c>
      <c r="C10522" s="3" t="b">
        <v>0</v>
      </c>
      <c r="D10522" s="2" t="s">
        <v>12821</v>
      </c>
      <c r="E10522" s="3" t="s">
        <v>23926</v>
      </c>
      <c r="F10522" s="2" t="s">
        <v>23927</v>
      </c>
      <c r="G10522" t="s">
        <v>22815</v>
      </c>
      <c r="K10522" s="3"/>
    </row>
    <row r="10523" spans="2:11" x14ac:dyDescent="0.25">
      <c r="B10523" s="3" t="s">
        <v>12375</v>
      </c>
      <c r="C10523" s="3" t="b">
        <v>0</v>
      </c>
      <c r="D10523" s="2" t="s">
        <v>12821</v>
      </c>
      <c r="E10523" s="3" t="s">
        <v>23926</v>
      </c>
      <c r="F10523" s="2" t="s">
        <v>23927</v>
      </c>
      <c r="G10523" t="s">
        <v>22816</v>
      </c>
      <c r="K10523" s="3"/>
    </row>
    <row r="10524" spans="2:11" x14ac:dyDescent="0.25">
      <c r="B10524" s="3" t="s">
        <v>11866</v>
      </c>
      <c r="C10524" s="3" t="b">
        <v>0</v>
      </c>
      <c r="D10524" s="2" t="s">
        <v>12821</v>
      </c>
      <c r="E10524" s="3" t="s">
        <v>23926</v>
      </c>
      <c r="F10524" s="2" t="s">
        <v>23927</v>
      </c>
      <c r="G10524" t="s">
        <v>22817</v>
      </c>
      <c r="K10524" s="3"/>
    </row>
    <row r="10525" spans="2:11" x14ac:dyDescent="0.25">
      <c r="B10525" s="3" t="s">
        <v>11987</v>
      </c>
      <c r="C10525" s="3" t="b">
        <v>0</v>
      </c>
      <c r="D10525" s="2" t="s">
        <v>12821</v>
      </c>
      <c r="E10525" s="3" t="s">
        <v>23926</v>
      </c>
      <c r="F10525" s="2" t="s">
        <v>23927</v>
      </c>
      <c r="G10525" t="s">
        <v>22818</v>
      </c>
      <c r="K10525" s="3"/>
    </row>
    <row r="10526" spans="2:11" x14ac:dyDescent="0.25">
      <c r="B10526" s="3" t="s">
        <v>12381</v>
      </c>
      <c r="C10526" s="3" t="b">
        <v>0</v>
      </c>
      <c r="D10526" s="2" t="s">
        <v>12821</v>
      </c>
      <c r="E10526" s="3" t="s">
        <v>23926</v>
      </c>
      <c r="F10526" s="2" t="s">
        <v>23927</v>
      </c>
      <c r="G10526" t="s">
        <v>22819</v>
      </c>
      <c r="K10526" s="3"/>
    </row>
    <row r="10527" spans="2:11" x14ac:dyDescent="0.25">
      <c r="B10527" s="3" t="s">
        <v>9564</v>
      </c>
      <c r="C10527" s="3" t="b">
        <v>0</v>
      </c>
      <c r="D10527" s="2" t="s">
        <v>12821</v>
      </c>
      <c r="E10527" s="3" t="s">
        <v>23926</v>
      </c>
      <c r="F10527" s="2" t="s">
        <v>23927</v>
      </c>
      <c r="G10527" t="s">
        <v>22820</v>
      </c>
      <c r="K10527" s="3"/>
    </row>
    <row r="10528" spans="2:11" x14ac:dyDescent="0.25">
      <c r="B10528" s="3" t="s">
        <v>12456</v>
      </c>
      <c r="C10528" s="3" t="b">
        <v>0</v>
      </c>
      <c r="D10528" s="2" t="s">
        <v>12821</v>
      </c>
      <c r="E10528" s="3" t="s">
        <v>23926</v>
      </c>
      <c r="F10528" s="2" t="s">
        <v>23927</v>
      </c>
      <c r="G10528" t="s">
        <v>22821</v>
      </c>
      <c r="K10528" s="3"/>
    </row>
    <row r="10529" spans="2:11" x14ac:dyDescent="0.25">
      <c r="B10529" s="3" t="s">
        <v>11904</v>
      </c>
      <c r="C10529" s="3" t="b">
        <v>0</v>
      </c>
      <c r="D10529" s="2" t="s">
        <v>12821</v>
      </c>
      <c r="E10529" s="3" t="s">
        <v>23926</v>
      </c>
      <c r="F10529" s="2" t="s">
        <v>23927</v>
      </c>
      <c r="G10529" t="s">
        <v>22822</v>
      </c>
      <c r="K10529" s="3"/>
    </row>
    <row r="10530" spans="2:11" x14ac:dyDescent="0.25">
      <c r="B10530" s="3" t="s">
        <v>11859</v>
      </c>
      <c r="C10530" s="3" t="b">
        <v>0</v>
      </c>
      <c r="D10530" s="2" t="s">
        <v>12821</v>
      </c>
      <c r="E10530" s="3" t="s">
        <v>23926</v>
      </c>
      <c r="F10530" s="2" t="s">
        <v>23927</v>
      </c>
      <c r="G10530" t="s">
        <v>22823</v>
      </c>
      <c r="K10530" s="3"/>
    </row>
    <row r="10531" spans="2:11" x14ac:dyDescent="0.25">
      <c r="B10531" s="3" t="s">
        <v>12414</v>
      </c>
      <c r="C10531" s="3" t="b">
        <v>0</v>
      </c>
      <c r="D10531" s="2" t="s">
        <v>12821</v>
      </c>
      <c r="E10531" s="3" t="s">
        <v>23926</v>
      </c>
      <c r="F10531" s="2" t="s">
        <v>23927</v>
      </c>
      <c r="G10531" t="s">
        <v>22824</v>
      </c>
      <c r="K10531" s="3"/>
    </row>
    <row r="10532" spans="2:11" x14ac:dyDescent="0.25">
      <c r="B10532" s="3" t="s">
        <v>11946</v>
      </c>
      <c r="C10532" s="3" t="b">
        <v>0</v>
      </c>
      <c r="D10532" s="2" t="s">
        <v>12821</v>
      </c>
      <c r="E10532" s="3" t="s">
        <v>23926</v>
      </c>
      <c r="F10532" s="2" t="s">
        <v>23927</v>
      </c>
      <c r="G10532" t="s">
        <v>22825</v>
      </c>
      <c r="K10532" s="3"/>
    </row>
    <row r="10533" spans="2:11" x14ac:dyDescent="0.25">
      <c r="B10533" s="3" t="s">
        <v>11862</v>
      </c>
      <c r="C10533" s="3" t="b">
        <v>0</v>
      </c>
      <c r="D10533" s="2" t="s">
        <v>12821</v>
      </c>
      <c r="E10533" s="3" t="s">
        <v>23926</v>
      </c>
      <c r="F10533" s="2" t="s">
        <v>23927</v>
      </c>
      <c r="G10533" t="s">
        <v>22826</v>
      </c>
      <c r="K10533" s="3"/>
    </row>
    <row r="10534" spans="2:11" x14ac:dyDescent="0.25">
      <c r="B10534" s="3" t="s">
        <v>10384</v>
      </c>
      <c r="C10534" s="3" t="b">
        <v>0</v>
      </c>
      <c r="D10534" s="2" t="s">
        <v>12821</v>
      </c>
      <c r="E10534" s="3" t="s">
        <v>23926</v>
      </c>
      <c r="F10534" s="2" t="s">
        <v>23927</v>
      </c>
      <c r="G10534" t="s">
        <v>22827</v>
      </c>
      <c r="K10534" s="3"/>
    </row>
    <row r="10535" spans="2:11" x14ac:dyDescent="0.25">
      <c r="B10535" s="3" t="s">
        <v>10278</v>
      </c>
      <c r="C10535" s="3" t="b">
        <v>0</v>
      </c>
      <c r="D10535" s="2" t="s">
        <v>12821</v>
      </c>
      <c r="E10535" s="3" t="s">
        <v>23926</v>
      </c>
      <c r="F10535" s="2" t="s">
        <v>23927</v>
      </c>
      <c r="G10535" t="s">
        <v>22827</v>
      </c>
      <c r="K10535" s="3"/>
    </row>
    <row r="10536" spans="2:11" x14ac:dyDescent="0.25">
      <c r="B10536" s="3" t="s">
        <v>10043</v>
      </c>
      <c r="C10536" s="3" t="b">
        <v>0</v>
      </c>
      <c r="D10536" s="2" t="s">
        <v>12821</v>
      </c>
      <c r="E10536" s="3" t="s">
        <v>23926</v>
      </c>
      <c r="F10536" s="2" t="s">
        <v>23927</v>
      </c>
      <c r="G10536" t="s">
        <v>22828</v>
      </c>
      <c r="K10536" s="3"/>
    </row>
    <row r="10537" spans="2:11" x14ac:dyDescent="0.25">
      <c r="B10537" s="3" t="s">
        <v>12447</v>
      </c>
      <c r="C10537" s="3" t="b">
        <v>0</v>
      </c>
      <c r="D10537" s="2" t="s">
        <v>12821</v>
      </c>
      <c r="E10537" s="3" t="s">
        <v>23926</v>
      </c>
      <c r="F10537" s="2" t="s">
        <v>23927</v>
      </c>
      <c r="G10537" t="s">
        <v>22829</v>
      </c>
      <c r="K10537" s="3"/>
    </row>
    <row r="10538" spans="2:11" x14ac:dyDescent="0.25">
      <c r="B10538" s="3" t="s">
        <v>9632</v>
      </c>
      <c r="C10538" s="3" t="b">
        <v>0</v>
      </c>
      <c r="D10538" s="2" t="s">
        <v>12821</v>
      </c>
      <c r="E10538" s="3" t="s">
        <v>23926</v>
      </c>
      <c r="F10538" s="2" t="s">
        <v>23927</v>
      </c>
      <c r="G10538" t="s">
        <v>22830</v>
      </c>
      <c r="K10538" s="3"/>
    </row>
    <row r="10539" spans="2:11" x14ac:dyDescent="0.25">
      <c r="B10539" s="3" t="s">
        <v>9834</v>
      </c>
      <c r="C10539" s="3" t="b">
        <v>0</v>
      </c>
      <c r="D10539" s="2" t="s">
        <v>12821</v>
      </c>
      <c r="E10539" s="3" t="s">
        <v>23926</v>
      </c>
      <c r="F10539" s="2" t="s">
        <v>23927</v>
      </c>
      <c r="G10539" t="s">
        <v>22831</v>
      </c>
      <c r="K10539" s="3"/>
    </row>
    <row r="10540" spans="2:11" x14ac:dyDescent="0.25">
      <c r="B10540" s="3" t="s">
        <v>9766</v>
      </c>
      <c r="C10540" s="3" t="b">
        <v>0</v>
      </c>
      <c r="D10540" s="2" t="s">
        <v>12821</v>
      </c>
      <c r="E10540" s="3" t="s">
        <v>23926</v>
      </c>
      <c r="F10540" s="2" t="s">
        <v>23927</v>
      </c>
      <c r="G10540" t="s">
        <v>22832</v>
      </c>
      <c r="K10540" s="3"/>
    </row>
    <row r="10541" spans="2:11" x14ac:dyDescent="0.25">
      <c r="B10541" s="3" t="s">
        <v>11025</v>
      </c>
      <c r="C10541" s="3" t="b">
        <v>0</v>
      </c>
      <c r="D10541" s="2" t="s">
        <v>12821</v>
      </c>
      <c r="E10541" s="3" t="s">
        <v>23926</v>
      </c>
      <c r="F10541" s="2" t="s">
        <v>23927</v>
      </c>
      <c r="G10541" t="s">
        <v>22833</v>
      </c>
      <c r="K10541" s="3"/>
    </row>
    <row r="10542" spans="2:11" x14ac:dyDescent="0.25">
      <c r="B10542" s="3" t="s">
        <v>10205</v>
      </c>
      <c r="C10542" s="3" t="b">
        <v>0</v>
      </c>
      <c r="D10542" s="2" t="s">
        <v>12821</v>
      </c>
      <c r="E10542" s="3" t="s">
        <v>23926</v>
      </c>
      <c r="F10542" s="2" t="s">
        <v>23927</v>
      </c>
      <c r="G10542" t="s">
        <v>22834</v>
      </c>
      <c r="K10542" s="3"/>
    </row>
    <row r="10543" spans="2:11" x14ac:dyDescent="0.25">
      <c r="B10543" s="3" t="s">
        <v>12486</v>
      </c>
      <c r="C10543" s="3" t="b">
        <v>0</v>
      </c>
      <c r="D10543" s="2" t="s">
        <v>12821</v>
      </c>
      <c r="E10543" s="3" t="s">
        <v>23926</v>
      </c>
      <c r="F10543" s="2" t="s">
        <v>23927</v>
      </c>
      <c r="G10543" t="s">
        <v>22835</v>
      </c>
      <c r="K10543" s="3"/>
    </row>
    <row r="10544" spans="2:11" x14ac:dyDescent="0.25">
      <c r="B10544" s="3" t="s">
        <v>10262</v>
      </c>
      <c r="C10544" s="3" t="b">
        <v>0</v>
      </c>
      <c r="D10544" s="2" t="s">
        <v>12821</v>
      </c>
      <c r="E10544" s="3" t="s">
        <v>23926</v>
      </c>
      <c r="F10544" s="2" t="s">
        <v>23927</v>
      </c>
      <c r="G10544" t="s">
        <v>22836</v>
      </c>
      <c r="K10544" s="3"/>
    </row>
    <row r="10545" spans="2:11" x14ac:dyDescent="0.25">
      <c r="B10545" s="3" t="s">
        <v>12230</v>
      </c>
      <c r="C10545" s="3" t="b">
        <v>0</v>
      </c>
      <c r="D10545" s="2" t="s">
        <v>12821</v>
      </c>
      <c r="E10545" s="3" t="s">
        <v>23926</v>
      </c>
      <c r="F10545" s="2" t="s">
        <v>23927</v>
      </c>
      <c r="G10545" t="s">
        <v>22837</v>
      </c>
      <c r="K10545" s="3"/>
    </row>
    <row r="10546" spans="2:11" x14ac:dyDescent="0.25">
      <c r="B10546" s="3" t="s">
        <v>10181</v>
      </c>
      <c r="C10546" s="3" t="b">
        <v>0</v>
      </c>
      <c r="D10546" s="2" t="s">
        <v>12821</v>
      </c>
      <c r="E10546" s="3" t="s">
        <v>23926</v>
      </c>
      <c r="F10546" s="2" t="s">
        <v>23927</v>
      </c>
      <c r="G10546" t="s">
        <v>22838</v>
      </c>
      <c r="K10546" s="3"/>
    </row>
    <row r="10547" spans="2:11" x14ac:dyDescent="0.25">
      <c r="B10547" s="3" t="s">
        <v>10155</v>
      </c>
      <c r="C10547" s="3" t="b">
        <v>0</v>
      </c>
      <c r="D10547" s="2" t="s">
        <v>12821</v>
      </c>
      <c r="E10547" s="3" t="s">
        <v>23926</v>
      </c>
      <c r="F10547" s="2" t="s">
        <v>23927</v>
      </c>
      <c r="G10547" t="s">
        <v>22839</v>
      </c>
      <c r="K10547" s="3"/>
    </row>
    <row r="10548" spans="2:11" x14ac:dyDescent="0.25">
      <c r="B10548" s="3" t="s">
        <v>12266</v>
      </c>
      <c r="C10548" s="3" t="b">
        <v>0</v>
      </c>
      <c r="D10548" s="2" t="s">
        <v>12821</v>
      </c>
      <c r="E10548" s="3" t="s">
        <v>23926</v>
      </c>
      <c r="F10548" s="2" t="s">
        <v>23927</v>
      </c>
      <c r="G10548" t="s">
        <v>22840</v>
      </c>
      <c r="K10548" s="3"/>
    </row>
    <row r="10549" spans="2:11" x14ac:dyDescent="0.25">
      <c r="B10549" s="3" t="s">
        <v>12265</v>
      </c>
      <c r="C10549" s="3" t="b">
        <v>0</v>
      </c>
      <c r="D10549" s="2" t="s">
        <v>12821</v>
      </c>
      <c r="E10549" s="3" t="s">
        <v>23926</v>
      </c>
      <c r="F10549" s="2" t="s">
        <v>23927</v>
      </c>
      <c r="G10549" t="s">
        <v>22841</v>
      </c>
      <c r="K10549" s="3"/>
    </row>
    <row r="10550" spans="2:11" x14ac:dyDescent="0.25">
      <c r="B10550" s="3" t="s">
        <v>9986</v>
      </c>
      <c r="C10550" s="3" t="b">
        <v>0</v>
      </c>
      <c r="D10550" s="2" t="s">
        <v>12821</v>
      </c>
      <c r="E10550" s="3" t="s">
        <v>23926</v>
      </c>
      <c r="F10550" s="2" t="s">
        <v>23927</v>
      </c>
      <c r="G10550" t="s">
        <v>22842</v>
      </c>
      <c r="K10550" s="3"/>
    </row>
    <row r="10551" spans="2:11" x14ac:dyDescent="0.25">
      <c r="B10551" s="3" t="s">
        <v>10503</v>
      </c>
      <c r="C10551" s="3" t="b">
        <v>0</v>
      </c>
      <c r="D10551" s="2" t="s">
        <v>12821</v>
      </c>
      <c r="E10551" s="3" t="s">
        <v>23926</v>
      </c>
      <c r="F10551" s="2" t="s">
        <v>23927</v>
      </c>
      <c r="G10551" t="s">
        <v>22843</v>
      </c>
      <c r="K10551" s="3"/>
    </row>
    <row r="10552" spans="2:11" x14ac:dyDescent="0.25">
      <c r="B10552" s="3" t="s">
        <v>11003</v>
      </c>
      <c r="C10552" s="3" t="b">
        <v>0</v>
      </c>
      <c r="D10552" s="2" t="s">
        <v>12821</v>
      </c>
      <c r="E10552" s="3" t="s">
        <v>23926</v>
      </c>
      <c r="F10552" s="2" t="s">
        <v>23927</v>
      </c>
      <c r="G10552" t="s">
        <v>22844</v>
      </c>
      <c r="K10552" s="3"/>
    </row>
    <row r="10553" spans="2:11" x14ac:dyDescent="0.25">
      <c r="B10553" s="3" t="s">
        <v>12243</v>
      </c>
      <c r="C10553" s="3" t="b">
        <v>0</v>
      </c>
      <c r="D10553" s="2" t="s">
        <v>12821</v>
      </c>
      <c r="E10553" s="3" t="s">
        <v>23926</v>
      </c>
      <c r="F10553" s="2" t="s">
        <v>23927</v>
      </c>
      <c r="G10553" t="s">
        <v>22844</v>
      </c>
      <c r="K10553" s="3"/>
    </row>
    <row r="10554" spans="2:11" x14ac:dyDescent="0.25">
      <c r="B10554" s="3" t="s">
        <v>10036</v>
      </c>
      <c r="C10554" s="3" t="b">
        <v>0</v>
      </c>
      <c r="D10554" s="2" t="s">
        <v>12821</v>
      </c>
      <c r="E10554" s="3" t="s">
        <v>23926</v>
      </c>
      <c r="F10554" s="2" t="s">
        <v>23927</v>
      </c>
      <c r="G10554" t="s">
        <v>22845</v>
      </c>
      <c r="K10554" s="3"/>
    </row>
    <row r="10555" spans="2:11" x14ac:dyDescent="0.25">
      <c r="B10555" s="3" t="s">
        <v>12457</v>
      </c>
      <c r="C10555" s="3" t="b">
        <v>0</v>
      </c>
      <c r="D10555" s="2" t="s">
        <v>12821</v>
      </c>
      <c r="E10555" s="3" t="s">
        <v>23926</v>
      </c>
      <c r="F10555" s="2" t="s">
        <v>23927</v>
      </c>
      <c r="G10555" t="s">
        <v>22846</v>
      </c>
      <c r="K10555" s="3"/>
    </row>
    <row r="10556" spans="2:11" x14ac:dyDescent="0.25">
      <c r="B10556" s="3" t="s">
        <v>12320</v>
      </c>
      <c r="C10556" s="3" t="b">
        <v>0</v>
      </c>
      <c r="D10556" s="2" t="s">
        <v>12821</v>
      </c>
      <c r="E10556" s="3" t="s">
        <v>23926</v>
      </c>
      <c r="F10556" s="2" t="s">
        <v>23927</v>
      </c>
      <c r="G10556" t="s">
        <v>22847</v>
      </c>
      <c r="K10556" s="3"/>
    </row>
    <row r="10557" spans="2:11" x14ac:dyDescent="0.25">
      <c r="B10557" s="3" t="s">
        <v>11135</v>
      </c>
      <c r="C10557" s="3" t="b">
        <v>0</v>
      </c>
      <c r="D10557" s="2" t="s">
        <v>12821</v>
      </c>
      <c r="E10557" s="3" t="s">
        <v>23926</v>
      </c>
      <c r="F10557" s="2" t="s">
        <v>23927</v>
      </c>
      <c r="G10557" t="s">
        <v>22848</v>
      </c>
      <c r="K10557" s="3"/>
    </row>
    <row r="10558" spans="2:11" x14ac:dyDescent="0.25">
      <c r="B10558" s="3" t="s">
        <v>11008</v>
      </c>
      <c r="C10558" s="3" t="b">
        <v>0</v>
      </c>
      <c r="D10558" s="2" t="s">
        <v>12821</v>
      </c>
      <c r="E10558" s="3" t="s">
        <v>23926</v>
      </c>
      <c r="F10558" s="2" t="s">
        <v>23927</v>
      </c>
      <c r="G10558" t="s">
        <v>22849</v>
      </c>
      <c r="K10558" s="3"/>
    </row>
    <row r="10559" spans="2:11" x14ac:dyDescent="0.25">
      <c r="B10559" s="3" t="s">
        <v>10211</v>
      </c>
      <c r="C10559" s="3" t="b">
        <v>0</v>
      </c>
      <c r="D10559" s="2" t="s">
        <v>12821</v>
      </c>
      <c r="E10559" s="3" t="s">
        <v>23926</v>
      </c>
      <c r="F10559" s="2" t="s">
        <v>23927</v>
      </c>
      <c r="G10559" t="s">
        <v>22850</v>
      </c>
      <c r="K10559" s="3"/>
    </row>
    <row r="10560" spans="2:11" x14ac:dyDescent="0.25">
      <c r="B10560" s="3" t="s">
        <v>11005</v>
      </c>
      <c r="C10560" s="3" t="b">
        <v>0</v>
      </c>
      <c r="D10560" s="2" t="s">
        <v>12821</v>
      </c>
      <c r="E10560" s="3" t="s">
        <v>23926</v>
      </c>
      <c r="F10560" s="2" t="s">
        <v>23927</v>
      </c>
      <c r="G10560" t="s">
        <v>22851</v>
      </c>
      <c r="K10560" s="3"/>
    </row>
    <row r="10561" spans="2:11" x14ac:dyDescent="0.25">
      <c r="B10561" s="3" t="s">
        <v>11899</v>
      </c>
      <c r="C10561" s="3" t="b">
        <v>0</v>
      </c>
      <c r="D10561" s="2" t="s">
        <v>12821</v>
      </c>
      <c r="E10561" s="3" t="s">
        <v>23926</v>
      </c>
      <c r="F10561" s="2" t="s">
        <v>23927</v>
      </c>
      <c r="G10561" t="s">
        <v>22852</v>
      </c>
      <c r="K10561" s="3"/>
    </row>
    <row r="10562" spans="2:11" x14ac:dyDescent="0.25">
      <c r="B10562" s="3" t="s">
        <v>9795</v>
      </c>
      <c r="C10562" s="3" t="b">
        <v>0</v>
      </c>
      <c r="D10562" s="2" t="s">
        <v>12821</v>
      </c>
      <c r="E10562" s="3" t="s">
        <v>23926</v>
      </c>
      <c r="F10562" s="2" t="s">
        <v>23927</v>
      </c>
      <c r="G10562" t="s">
        <v>22853</v>
      </c>
      <c r="K10562" s="3"/>
    </row>
    <row r="10563" spans="2:11" x14ac:dyDescent="0.25">
      <c r="B10563" s="3" t="s">
        <v>12435</v>
      </c>
      <c r="C10563" s="3" t="b">
        <v>0</v>
      </c>
      <c r="D10563" s="2" t="s">
        <v>12821</v>
      </c>
      <c r="E10563" s="3" t="s">
        <v>23926</v>
      </c>
      <c r="F10563" s="2" t="s">
        <v>23927</v>
      </c>
      <c r="G10563" t="s">
        <v>22854</v>
      </c>
      <c r="K10563" s="3"/>
    </row>
    <row r="10564" spans="2:11" x14ac:dyDescent="0.25">
      <c r="B10564" s="3" t="s">
        <v>9953</v>
      </c>
      <c r="C10564" s="3" t="b">
        <v>0</v>
      </c>
      <c r="D10564" s="2" t="s">
        <v>12821</v>
      </c>
      <c r="E10564" s="3" t="s">
        <v>23926</v>
      </c>
      <c r="F10564" s="2" t="s">
        <v>23927</v>
      </c>
      <c r="G10564" t="s">
        <v>22855</v>
      </c>
      <c r="K10564" s="3"/>
    </row>
    <row r="10565" spans="2:11" x14ac:dyDescent="0.25">
      <c r="B10565" s="3" t="s">
        <v>12021</v>
      </c>
      <c r="C10565" s="3" t="b">
        <v>0</v>
      </c>
      <c r="D10565" s="2" t="s">
        <v>12821</v>
      </c>
      <c r="E10565" s="3" t="s">
        <v>23926</v>
      </c>
      <c r="F10565" s="2" t="s">
        <v>23927</v>
      </c>
      <c r="G10565" t="s">
        <v>22856</v>
      </c>
      <c r="K10565" s="3"/>
    </row>
    <row r="10566" spans="2:11" x14ac:dyDescent="0.25">
      <c r="B10566" s="3" t="s">
        <v>10992</v>
      </c>
      <c r="C10566" s="3" t="b">
        <v>0</v>
      </c>
      <c r="D10566" s="2" t="s">
        <v>12821</v>
      </c>
      <c r="E10566" s="3" t="s">
        <v>23926</v>
      </c>
      <c r="F10566" s="2" t="s">
        <v>23927</v>
      </c>
      <c r="G10566" t="s">
        <v>22857</v>
      </c>
      <c r="K10566" s="3"/>
    </row>
    <row r="10567" spans="2:11" x14ac:dyDescent="0.25">
      <c r="B10567" s="3" t="s">
        <v>9943</v>
      </c>
      <c r="C10567" s="3" t="b">
        <v>0</v>
      </c>
      <c r="D10567" s="2" t="s">
        <v>12821</v>
      </c>
      <c r="E10567" s="3" t="s">
        <v>23926</v>
      </c>
      <c r="F10567" s="2" t="s">
        <v>23927</v>
      </c>
      <c r="G10567" t="s">
        <v>22858</v>
      </c>
      <c r="K10567" s="3"/>
    </row>
    <row r="10568" spans="2:11" x14ac:dyDescent="0.25">
      <c r="B10568" s="3" t="s">
        <v>12328</v>
      </c>
      <c r="C10568" s="3" t="b">
        <v>0</v>
      </c>
      <c r="D10568" s="2" t="s">
        <v>12821</v>
      </c>
      <c r="E10568" s="3" t="s">
        <v>23926</v>
      </c>
      <c r="F10568" s="2" t="s">
        <v>23927</v>
      </c>
      <c r="G10568" t="s">
        <v>22859</v>
      </c>
      <c r="K10568" s="3"/>
    </row>
    <row r="10569" spans="2:11" x14ac:dyDescent="0.25">
      <c r="B10569" s="3" t="s">
        <v>9972</v>
      </c>
      <c r="C10569" s="3" t="b">
        <v>0</v>
      </c>
      <c r="D10569" s="2" t="s">
        <v>12821</v>
      </c>
      <c r="E10569" s="3" t="s">
        <v>23926</v>
      </c>
      <c r="F10569" s="2" t="s">
        <v>23927</v>
      </c>
      <c r="G10569" t="s">
        <v>22860</v>
      </c>
      <c r="K10569" s="3"/>
    </row>
    <row r="10570" spans="2:11" x14ac:dyDescent="0.25">
      <c r="B10570" s="3" t="s">
        <v>12041</v>
      </c>
      <c r="C10570" s="3" t="b">
        <v>0</v>
      </c>
      <c r="D10570" s="2" t="s">
        <v>12821</v>
      </c>
      <c r="E10570" s="3" t="s">
        <v>23926</v>
      </c>
      <c r="F10570" s="2" t="s">
        <v>23927</v>
      </c>
      <c r="G10570" t="s">
        <v>22861</v>
      </c>
      <c r="K10570" s="3"/>
    </row>
    <row r="10571" spans="2:11" x14ac:dyDescent="0.25">
      <c r="B10571" s="3" t="s">
        <v>11838</v>
      </c>
      <c r="C10571" s="3" t="b">
        <v>0</v>
      </c>
      <c r="D10571" s="2" t="s">
        <v>12821</v>
      </c>
      <c r="E10571" s="3" t="s">
        <v>23926</v>
      </c>
      <c r="F10571" s="2" t="s">
        <v>23927</v>
      </c>
      <c r="G10571" t="s">
        <v>22862</v>
      </c>
      <c r="K10571" s="3"/>
    </row>
    <row r="10572" spans="2:11" x14ac:dyDescent="0.25">
      <c r="B10572" s="3" t="s">
        <v>9928</v>
      </c>
      <c r="C10572" s="3" t="b">
        <v>0</v>
      </c>
      <c r="D10572" s="2" t="s">
        <v>12821</v>
      </c>
      <c r="E10572" s="3" t="s">
        <v>23926</v>
      </c>
      <c r="F10572" s="2" t="s">
        <v>23927</v>
      </c>
      <c r="G10572" t="s">
        <v>22863</v>
      </c>
      <c r="K10572" s="3"/>
    </row>
    <row r="10573" spans="2:11" x14ac:dyDescent="0.25">
      <c r="B10573" s="3" t="s">
        <v>11926</v>
      </c>
      <c r="C10573" s="3" t="b">
        <v>0</v>
      </c>
      <c r="D10573" s="2" t="s">
        <v>12821</v>
      </c>
      <c r="E10573" s="3" t="s">
        <v>23926</v>
      </c>
      <c r="F10573" s="2" t="s">
        <v>23927</v>
      </c>
      <c r="G10573" t="s">
        <v>22864</v>
      </c>
      <c r="K10573" s="3"/>
    </row>
    <row r="10574" spans="2:11" x14ac:dyDescent="0.25">
      <c r="B10574" s="3" t="s">
        <v>10247</v>
      </c>
      <c r="C10574" s="3" t="b">
        <v>0</v>
      </c>
      <c r="D10574" s="2" t="s">
        <v>12821</v>
      </c>
      <c r="E10574" s="3" t="s">
        <v>23926</v>
      </c>
      <c r="F10574" s="2" t="s">
        <v>23927</v>
      </c>
      <c r="G10574" t="s">
        <v>22865</v>
      </c>
      <c r="K10574" s="3"/>
    </row>
    <row r="10575" spans="2:11" x14ac:dyDescent="0.25">
      <c r="B10575" s="3" t="s">
        <v>10041</v>
      </c>
      <c r="C10575" s="3" t="b">
        <v>0</v>
      </c>
      <c r="D10575" s="2" t="s">
        <v>12821</v>
      </c>
      <c r="E10575" s="3" t="s">
        <v>23926</v>
      </c>
      <c r="F10575" s="2" t="s">
        <v>23927</v>
      </c>
      <c r="G10575" t="s">
        <v>22866</v>
      </c>
      <c r="K10575" s="3"/>
    </row>
    <row r="10576" spans="2:11" x14ac:dyDescent="0.25">
      <c r="B10576" s="3" t="s">
        <v>9892</v>
      </c>
      <c r="C10576" s="3" t="b">
        <v>0</v>
      </c>
      <c r="D10576" s="2" t="s">
        <v>12821</v>
      </c>
      <c r="E10576" s="3" t="s">
        <v>23926</v>
      </c>
      <c r="F10576" s="2" t="s">
        <v>23927</v>
      </c>
      <c r="G10576" t="s">
        <v>22867</v>
      </c>
      <c r="K10576" s="3"/>
    </row>
    <row r="10577" spans="2:11" x14ac:dyDescent="0.25">
      <c r="B10577" s="3" t="s">
        <v>9680</v>
      </c>
      <c r="C10577" s="3" t="b">
        <v>0</v>
      </c>
      <c r="D10577" s="2" t="s">
        <v>12821</v>
      </c>
      <c r="E10577" s="3" t="s">
        <v>23926</v>
      </c>
      <c r="F10577" s="2" t="s">
        <v>23927</v>
      </c>
      <c r="G10577" t="s">
        <v>22868</v>
      </c>
      <c r="K10577" s="3"/>
    </row>
    <row r="10578" spans="2:11" x14ac:dyDescent="0.25">
      <c r="B10578" s="3" t="s">
        <v>11940</v>
      </c>
      <c r="C10578" s="3" t="b">
        <v>0</v>
      </c>
      <c r="D10578" s="2" t="s">
        <v>12821</v>
      </c>
      <c r="E10578" s="3" t="s">
        <v>23926</v>
      </c>
      <c r="F10578" s="2" t="s">
        <v>23927</v>
      </c>
      <c r="G10578" t="s">
        <v>22869</v>
      </c>
      <c r="K10578" s="3"/>
    </row>
    <row r="10579" spans="2:11" x14ac:dyDescent="0.25">
      <c r="B10579" s="3" t="s">
        <v>9636</v>
      </c>
      <c r="C10579" s="3" t="b">
        <v>0</v>
      </c>
      <c r="D10579" s="2" t="s">
        <v>12821</v>
      </c>
      <c r="E10579" s="3" t="s">
        <v>23926</v>
      </c>
      <c r="F10579" s="2" t="s">
        <v>23927</v>
      </c>
      <c r="G10579" t="s">
        <v>22870</v>
      </c>
      <c r="K10579" s="3"/>
    </row>
    <row r="10580" spans="2:11" x14ac:dyDescent="0.25">
      <c r="B10580" s="3" t="s">
        <v>12469</v>
      </c>
      <c r="C10580" s="3" t="b">
        <v>0</v>
      </c>
      <c r="D10580" s="2" t="s">
        <v>12821</v>
      </c>
      <c r="E10580" s="3" t="s">
        <v>23926</v>
      </c>
      <c r="F10580" s="2" t="s">
        <v>23927</v>
      </c>
      <c r="G10580" t="s">
        <v>22871</v>
      </c>
      <c r="K10580" s="3"/>
    </row>
    <row r="10581" spans="2:11" x14ac:dyDescent="0.25">
      <c r="B10581" s="3" t="s">
        <v>12190</v>
      </c>
      <c r="C10581" s="3" t="b">
        <v>0</v>
      </c>
      <c r="D10581" s="2" t="s">
        <v>12821</v>
      </c>
      <c r="E10581" s="3" t="s">
        <v>23926</v>
      </c>
      <c r="F10581" s="2" t="s">
        <v>23927</v>
      </c>
      <c r="G10581" t="s">
        <v>22872</v>
      </c>
      <c r="K10581" s="3"/>
    </row>
    <row r="10582" spans="2:11" x14ac:dyDescent="0.25">
      <c r="B10582" s="3" t="s">
        <v>9613</v>
      </c>
      <c r="C10582" s="3" t="b">
        <v>0</v>
      </c>
      <c r="D10582" s="2" t="s">
        <v>12821</v>
      </c>
      <c r="E10582" s="3" t="s">
        <v>23926</v>
      </c>
      <c r="F10582" s="2" t="s">
        <v>23927</v>
      </c>
      <c r="G10582" t="s">
        <v>22873</v>
      </c>
      <c r="K10582" s="3"/>
    </row>
    <row r="10583" spans="2:11" x14ac:dyDescent="0.25">
      <c r="B10583" s="3" t="s">
        <v>10209</v>
      </c>
      <c r="C10583" s="3" t="b">
        <v>0</v>
      </c>
      <c r="D10583" s="2" t="s">
        <v>12821</v>
      </c>
      <c r="E10583" s="3" t="s">
        <v>23926</v>
      </c>
      <c r="F10583" s="2" t="s">
        <v>23927</v>
      </c>
      <c r="G10583" t="s">
        <v>22874</v>
      </c>
      <c r="K10583" s="3"/>
    </row>
    <row r="10584" spans="2:11" x14ac:dyDescent="0.25">
      <c r="B10584" s="3" t="s">
        <v>11897</v>
      </c>
      <c r="C10584" s="3" t="b">
        <v>0</v>
      </c>
      <c r="D10584" s="2" t="s">
        <v>12821</v>
      </c>
      <c r="E10584" s="3" t="s">
        <v>23926</v>
      </c>
      <c r="F10584" s="2" t="s">
        <v>23927</v>
      </c>
      <c r="G10584" t="s">
        <v>22875</v>
      </c>
      <c r="K10584" s="3"/>
    </row>
    <row r="10585" spans="2:11" x14ac:dyDescent="0.25">
      <c r="B10585" s="3" t="s">
        <v>12512</v>
      </c>
      <c r="C10585" s="3" t="b">
        <v>0</v>
      </c>
      <c r="D10585" s="2" t="s">
        <v>12821</v>
      </c>
      <c r="E10585" s="3" t="s">
        <v>23926</v>
      </c>
      <c r="F10585" s="2" t="s">
        <v>23927</v>
      </c>
      <c r="G10585" t="s">
        <v>22876</v>
      </c>
      <c r="K10585" s="3"/>
    </row>
    <row r="10586" spans="2:11" x14ac:dyDescent="0.25">
      <c r="B10586" s="3" t="s">
        <v>9804</v>
      </c>
      <c r="C10586" s="3" t="b">
        <v>0</v>
      </c>
      <c r="D10586" s="2" t="s">
        <v>12821</v>
      </c>
      <c r="E10586" s="3" t="s">
        <v>23926</v>
      </c>
      <c r="F10586" s="2" t="s">
        <v>23927</v>
      </c>
      <c r="G10586" t="s">
        <v>22877</v>
      </c>
      <c r="K10586" s="3"/>
    </row>
    <row r="10587" spans="2:11" x14ac:dyDescent="0.25">
      <c r="B10587" s="3" t="s">
        <v>9707</v>
      </c>
      <c r="C10587" s="3" t="b">
        <v>0</v>
      </c>
      <c r="D10587" s="2" t="s">
        <v>12821</v>
      </c>
      <c r="E10587" s="3" t="s">
        <v>23926</v>
      </c>
      <c r="F10587" s="2" t="s">
        <v>23927</v>
      </c>
      <c r="G10587" t="s">
        <v>22878</v>
      </c>
      <c r="K10587" s="3"/>
    </row>
    <row r="10588" spans="2:11" x14ac:dyDescent="0.25">
      <c r="B10588" s="3" t="s">
        <v>12454</v>
      </c>
      <c r="C10588" s="3" t="b">
        <v>0</v>
      </c>
      <c r="D10588" s="2" t="s">
        <v>12821</v>
      </c>
      <c r="E10588" s="3" t="s">
        <v>23926</v>
      </c>
      <c r="F10588" s="2" t="s">
        <v>23927</v>
      </c>
      <c r="G10588" t="s">
        <v>22879</v>
      </c>
      <c r="K10588" s="3"/>
    </row>
    <row r="10589" spans="2:11" x14ac:dyDescent="0.25">
      <c r="B10589" s="3" t="s">
        <v>12460</v>
      </c>
      <c r="C10589" s="3" t="b">
        <v>0</v>
      </c>
      <c r="D10589" s="2" t="s">
        <v>12821</v>
      </c>
      <c r="E10589" s="3" t="s">
        <v>23926</v>
      </c>
      <c r="F10589" s="2" t="s">
        <v>23927</v>
      </c>
      <c r="G10589" t="s">
        <v>22880</v>
      </c>
      <c r="K10589" s="3"/>
    </row>
    <row r="10590" spans="2:11" x14ac:dyDescent="0.25">
      <c r="B10590" s="3" t="s">
        <v>11012</v>
      </c>
      <c r="C10590" s="3" t="b">
        <v>0</v>
      </c>
      <c r="D10590" s="2" t="s">
        <v>12821</v>
      </c>
      <c r="E10590" s="3" t="s">
        <v>23926</v>
      </c>
      <c r="F10590" s="2" t="s">
        <v>23927</v>
      </c>
      <c r="G10590" t="s">
        <v>22881</v>
      </c>
      <c r="K10590" s="3"/>
    </row>
    <row r="10591" spans="2:11" x14ac:dyDescent="0.25">
      <c r="B10591" s="3" t="s">
        <v>10757</v>
      </c>
      <c r="C10591" s="3" t="b">
        <v>0</v>
      </c>
      <c r="D10591" s="2" t="s">
        <v>12821</v>
      </c>
      <c r="E10591" s="3" t="s">
        <v>23926</v>
      </c>
      <c r="F10591" s="2" t="s">
        <v>23927</v>
      </c>
      <c r="G10591" t="s">
        <v>22881</v>
      </c>
      <c r="K10591" s="3"/>
    </row>
    <row r="10592" spans="2:11" x14ac:dyDescent="0.25">
      <c r="B10592" s="3" t="s">
        <v>12495</v>
      </c>
      <c r="C10592" s="3" t="b">
        <v>0</v>
      </c>
      <c r="D10592" s="2" t="s">
        <v>12821</v>
      </c>
      <c r="E10592" s="3" t="s">
        <v>23926</v>
      </c>
      <c r="F10592" s="2" t="s">
        <v>23927</v>
      </c>
      <c r="G10592" t="s">
        <v>22882</v>
      </c>
      <c r="K10592" s="3"/>
    </row>
    <row r="10593" spans="2:11" x14ac:dyDescent="0.25">
      <c r="B10593" s="3" t="s">
        <v>9842</v>
      </c>
      <c r="C10593" s="3" t="b">
        <v>0</v>
      </c>
      <c r="D10593" s="2" t="s">
        <v>12821</v>
      </c>
      <c r="E10593" s="3" t="s">
        <v>23926</v>
      </c>
      <c r="F10593" s="2" t="s">
        <v>23927</v>
      </c>
      <c r="G10593" t="s">
        <v>22883</v>
      </c>
      <c r="K10593" s="3"/>
    </row>
    <row r="10594" spans="2:11" x14ac:dyDescent="0.25">
      <c r="B10594" s="3" t="s">
        <v>9642</v>
      </c>
      <c r="C10594" s="3" t="b">
        <v>0</v>
      </c>
      <c r="D10594" s="2" t="s">
        <v>12821</v>
      </c>
      <c r="E10594" s="3" t="s">
        <v>23926</v>
      </c>
      <c r="F10594" s="2" t="s">
        <v>23927</v>
      </c>
      <c r="G10594" t="s">
        <v>22884</v>
      </c>
      <c r="K10594" s="3"/>
    </row>
    <row r="10595" spans="2:11" x14ac:dyDescent="0.25">
      <c r="B10595" s="3" t="s">
        <v>12382</v>
      </c>
      <c r="C10595" s="3" t="b">
        <v>0</v>
      </c>
      <c r="D10595" s="2" t="s">
        <v>12821</v>
      </c>
      <c r="E10595" s="3" t="s">
        <v>23926</v>
      </c>
      <c r="F10595" s="2" t="s">
        <v>23927</v>
      </c>
      <c r="G10595" t="s">
        <v>22885</v>
      </c>
      <c r="K10595" s="3"/>
    </row>
    <row r="10596" spans="2:11" x14ac:dyDescent="0.25">
      <c r="B10596" s="3" t="s">
        <v>12409</v>
      </c>
      <c r="C10596" s="3" t="b">
        <v>0</v>
      </c>
      <c r="D10596" s="2" t="s">
        <v>12821</v>
      </c>
      <c r="E10596" s="3" t="s">
        <v>23926</v>
      </c>
      <c r="F10596" s="2" t="s">
        <v>23927</v>
      </c>
      <c r="G10596" t="s">
        <v>22886</v>
      </c>
      <c r="K10596" s="3"/>
    </row>
    <row r="10597" spans="2:11" x14ac:dyDescent="0.25">
      <c r="B10597" s="3" t="s">
        <v>12439</v>
      </c>
      <c r="C10597" s="3" t="b">
        <v>0</v>
      </c>
      <c r="D10597" s="2" t="s">
        <v>12821</v>
      </c>
      <c r="E10597" s="3" t="s">
        <v>23926</v>
      </c>
      <c r="F10597" s="2" t="s">
        <v>23927</v>
      </c>
      <c r="G10597" t="s">
        <v>22887</v>
      </c>
      <c r="K10597" s="3"/>
    </row>
    <row r="10598" spans="2:11" x14ac:dyDescent="0.25">
      <c r="B10598" s="3" t="s">
        <v>12264</v>
      </c>
      <c r="C10598" s="3" t="b">
        <v>0</v>
      </c>
      <c r="D10598" s="2" t="s">
        <v>12821</v>
      </c>
      <c r="E10598" s="3" t="s">
        <v>23926</v>
      </c>
      <c r="F10598" s="2" t="s">
        <v>23927</v>
      </c>
      <c r="G10598" t="s">
        <v>22888</v>
      </c>
      <c r="K10598" s="3"/>
    </row>
    <row r="10599" spans="2:11" x14ac:dyDescent="0.25">
      <c r="B10599" s="3" t="s">
        <v>10974</v>
      </c>
      <c r="C10599" s="3" t="b">
        <v>0</v>
      </c>
      <c r="D10599" s="2" t="s">
        <v>12821</v>
      </c>
      <c r="E10599" s="3" t="s">
        <v>23926</v>
      </c>
      <c r="F10599" s="2" t="s">
        <v>23927</v>
      </c>
      <c r="G10599" t="s">
        <v>22889</v>
      </c>
      <c r="K10599" s="3"/>
    </row>
    <row r="10600" spans="2:11" x14ac:dyDescent="0.25">
      <c r="B10600" s="3" t="s">
        <v>9467</v>
      </c>
      <c r="C10600" s="3" t="b">
        <v>0</v>
      </c>
      <c r="D10600" s="2" t="s">
        <v>12821</v>
      </c>
      <c r="E10600" s="3" t="s">
        <v>23926</v>
      </c>
      <c r="F10600" s="2" t="s">
        <v>23927</v>
      </c>
      <c r="G10600" t="s">
        <v>22890</v>
      </c>
      <c r="K10600" s="3"/>
    </row>
    <row r="10601" spans="2:11" x14ac:dyDescent="0.25">
      <c r="B10601" s="3" t="s">
        <v>11031</v>
      </c>
      <c r="C10601" s="3" t="b">
        <v>0</v>
      </c>
      <c r="D10601" s="2" t="s">
        <v>12821</v>
      </c>
      <c r="E10601" s="3" t="s">
        <v>23926</v>
      </c>
      <c r="F10601" s="2" t="s">
        <v>23927</v>
      </c>
      <c r="G10601" t="s">
        <v>22891</v>
      </c>
      <c r="K10601" s="3"/>
    </row>
    <row r="10602" spans="2:11" x14ac:dyDescent="0.25">
      <c r="B10602" s="3" t="s">
        <v>10115</v>
      </c>
      <c r="C10602" s="3" t="b">
        <v>0</v>
      </c>
      <c r="D10602" s="2" t="s">
        <v>12821</v>
      </c>
      <c r="E10602" s="3" t="s">
        <v>23926</v>
      </c>
      <c r="F10602" s="2" t="s">
        <v>23927</v>
      </c>
      <c r="G10602" t="s">
        <v>22892</v>
      </c>
      <c r="K10602" s="3"/>
    </row>
    <row r="10603" spans="2:11" x14ac:dyDescent="0.25">
      <c r="B10603" s="3" t="s">
        <v>11889</v>
      </c>
      <c r="C10603" s="3" t="b">
        <v>0</v>
      </c>
      <c r="D10603" s="2" t="s">
        <v>12821</v>
      </c>
      <c r="E10603" s="3" t="s">
        <v>23926</v>
      </c>
      <c r="F10603" s="2" t="s">
        <v>23927</v>
      </c>
      <c r="G10603" t="s">
        <v>22893</v>
      </c>
      <c r="K10603" s="3"/>
    </row>
    <row r="10604" spans="2:11" x14ac:dyDescent="0.25">
      <c r="B10604" s="3" t="s">
        <v>11842</v>
      </c>
      <c r="C10604" s="3" t="b">
        <v>0</v>
      </c>
      <c r="D10604" s="2" t="s">
        <v>12821</v>
      </c>
      <c r="E10604" s="3" t="s">
        <v>23926</v>
      </c>
      <c r="F10604" s="2" t="s">
        <v>23927</v>
      </c>
      <c r="G10604" t="s">
        <v>22894</v>
      </c>
      <c r="K10604" s="3"/>
    </row>
    <row r="10605" spans="2:11" x14ac:dyDescent="0.25">
      <c r="B10605" s="3" t="s">
        <v>10039</v>
      </c>
      <c r="C10605" s="3" t="b">
        <v>0</v>
      </c>
      <c r="D10605" s="2" t="s">
        <v>12821</v>
      </c>
      <c r="E10605" s="3" t="s">
        <v>23926</v>
      </c>
      <c r="F10605" s="2" t="s">
        <v>23927</v>
      </c>
      <c r="G10605" t="s">
        <v>22895</v>
      </c>
      <c r="K10605" s="3"/>
    </row>
    <row r="10606" spans="2:11" x14ac:dyDescent="0.25">
      <c r="B10606" s="3" t="s">
        <v>9655</v>
      </c>
      <c r="C10606" s="3" t="b">
        <v>0</v>
      </c>
      <c r="D10606" s="2" t="s">
        <v>12821</v>
      </c>
      <c r="E10606" s="3" t="s">
        <v>23926</v>
      </c>
      <c r="F10606" s="2" t="s">
        <v>23927</v>
      </c>
      <c r="G10606" t="s">
        <v>22896</v>
      </c>
      <c r="K10606" s="3"/>
    </row>
    <row r="10607" spans="2:11" x14ac:dyDescent="0.25">
      <c r="B10607" s="3" t="s">
        <v>10260</v>
      </c>
      <c r="C10607" s="3" t="b">
        <v>0</v>
      </c>
      <c r="D10607" s="2" t="s">
        <v>12821</v>
      </c>
      <c r="E10607" s="3" t="s">
        <v>23926</v>
      </c>
      <c r="F10607" s="2" t="s">
        <v>23927</v>
      </c>
      <c r="G10607" t="s">
        <v>22897</v>
      </c>
      <c r="K10607" s="3"/>
    </row>
    <row r="10608" spans="2:11" x14ac:dyDescent="0.25">
      <c r="B10608" s="3" t="s">
        <v>12338</v>
      </c>
      <c r="C10608" s="3" t="b">
        <v>0</v>
      </c>
      <c r="D10608" s="2" t="s">
        <v>12821</v>
      </c>
      <c r="E10608" s="3" t="s">
        <v>23926</v>
      </c>
      <c r="F10608" s="2" t="s">
        <v>23927</v>
      </c>
      <c r="G10608" t="s">
        <v>22898</v>
      </c>
      <c r="K10608" s="3"/>
    </row>
    <row r="10609" spans="2:11" x14ac:dyDescent="0.25">
      <c r="B10609" s="3" t="s">
        <v>9605</v>
      </c>
      <c r="C10609" s="3" t="b">
        <v>0</v>
      </c>
      <c r="D10609" s="2" t="s">
        <v>12821</v>
      </c>
      <c r="E10609" s="3" t="s">
        <v>23926</v>
      </c>
      <c r="F10609" s="2" t="s">
        <v>23927</v>
      </c>
      <c r="G10609" t="s">
        <v>22899</v>
      </c>
      <c r="K10609" s="3"/>
    </row>
    <row r="10610" spans="2:11" x14ac:dyDescent="0.25">
      <c r="B10610" s="3" t="s">
        <v>9731</v>
      </c>
      <c r="C10610" s="3" t="b">
        <v>0</v>
      </c>
      <c r="D10610" s="2" t="s">
        <v>12821</v>
      </c>
      <c r="E10610" s="3" t="s">
        <v>23926</v>
      </c>
      <c r="F10610" s="2" t="s">
        <v>23927</v>
      </c>
      <c r="G10610" t="s">
        <v>22900</v>
      </c>
      <c r="K10610" s="3"/>
    </row>
    <row r="10611" spans="2:11" x14ac:dyDescent="0.25">
      <c r="B10611" s="3" t="s">
        <v>12484</v>
      </c>
      <c r="C10611" s="3" t="b">
        <v>0</v>
      </c>
      <c r="D10611" s="2" t="s">
        <v>12821</v>
      </c>
      <c r="E10611" s="3" t="s">
        <v>23926</v>
      </c>
      <c r="F10611" s="2" t="s">
        <v>23927</v>
      </c>
      <c r="G10611" t="s">
        <v>22901</v>
      </c>
      <c r="K10611" s="3"/>
    </row>
    <row r="10612" spans="2:11" x14ac:dyDescent="0.25">
      <c r="B10612" s="3" t="s">
        <v>12515</v>
      </c>
      <c r="C10612" s="3" t="b">
        <v>0</v>
      </c>
      <c r="D10612" s="2" t="s">
        <v>12821</v>
      </c>
      <c r="E10612" s="3" t="s">
        <v>23926</v>
      </c>
      <c r="F10612" s="2" t="s">
        <v>23927</v>
      </c>
      <c r="G10612" t="s">
        <v>22902</v>
      </c>
      <c r="K10612" s="3"/>
    </row>
    <row r="10613" spans="2:11" x14ac:dyDescent="0.25">
      <c r="B10613" s="3" t="s">
        <v>10072</v>
      </c>
      <c r="C10613" s="3" t="b">
        <v>0</v>
      </c>
      <c r="D10613" s="2" t="s">
        <v>12821</v>
      </c>
      <c r="E10613" s="3" t="s">
        <v>23926</v>
      </c>
      <c r="F10613" s="2" t="s">
        <v>23927</v>
      </c>
      <c r="G10613" t="s">
        <v>22903</v>
      </c>
      <c r="K10613" s="3"/>
    </row>
    <row r="10614" spans="2:11" x14ac:dyDescent="0.25">
      <c r="B10614" s="3" t="s">
        <v>11007</v>
      </c>
      <c r="C10614" s="3" t="b">
        <v>0</v>
      </c>
      <c r="D10614" s="2" t="s">
        <v>12821</v>
      </c>
      <c r="E10614" s="3" t="s">
        <v>23926</v>
      </c>
      <c r="F10614" s="2" t="s">
        <v>23927</v>
      </c>
      <c r="G10614" t="s">
        <v>22904</v>
      </c>
      <c r="K10614" s="3"/>
    </row>
    <row r="10615" spans="2:11" x14ac:dyDescent="0.25">
      <c r="B10615" s="3" t="s">
        <v>9992</v>
      </c>
      <c r="C10615" s="3" t="b">
        <v>0</v>
      </c>
      <c r="D10615" s="2" t="s">
        <v>12821</v>
      </c>
      <c r="E10615" s="3" t="s">
        <v>23926</v>
      </c>
      <c r="F10615" s="2" t="s">
        <v>23927</v>
      </c>
      <c r="G10615" t="s">
        <v>22905</v>
      </c>
      <c r="K10615" s="3"/>
    </row>
    <row r="10616" spans="2:11" x14ac:dyDescent="0.25">
      <c r="B10616" s="3" t="s">
        <v>12408</v>
      </c>
      <c r="C10616" s="3" t="b">
        <v>0</v>
      </c>
      <c r="D10616" s="2" t="s">
        <v>12821</v>
      </c>
      <c r="E10616" s="3" t="s">
        <v>23926</v>
      </c>
      <c r="F10616" s="2" t="s">
        <v>23927</v>
      </c>
      <c r="G10616" t="s">
        <v>22906</v>
      </c>
      <c r="K10616" s="3"/>
    </row>
    <row r="10617" spans="2:11" x14ac:dyDescent="0.25">
      <c r="B10617" s="3" t="s">
        <v>10027</v>
      </c>
      <c r="C10617" s="3" t="b">
        <v>0</v>
      </c>
      <c r="D10617" s="2" t="s">
        <v>12821</v>
      </c>
      <c r="E10617" s="3" t="s">
        <v>23926</v>
      </c>
      <c r="F10617" s="2" t="s">
        <v>23927</v>
      </c>
      <c r="G10617" t="s">
        <v>22907</v>
      </c>
      <c r="K10617" s="3"/>
    </row>
    <row r="10618" spans="2:11" x14ac:dyDescent="0.25">
      <c r="B10618" s="3" t="s">
        <v>10207</v>
      </c>
      <c r="C10618" s="3" t="b">
        <v>0</v>
      </c>
      <c r="D10618" s="2" t="s">
        <v>12821</v>
      </c>
      <c r="E10618" s="3" t="s">
        <v>23926</v>
      </c>
      <c r="F10618" s="2" t="s">
        <v>23927</v>
      </c>
      <c r="G10618" t="s">
        <v>22908</v>
      </c>
      <c r="K10618" s="3"/>
    </row>
    <row r="10619" spans="2:11" x14ac:dyDescent="0.25">
      <c r="B10619" s="3" t="s">
        <v>10092</v>
      </c>
      <c r="C10619" s="3" t="b">
        <v>0</v>
      </c>
      <c r="D10619" s="2" t="s">
        <v>12821</v>
      </c>
      <c r="E10619" s="3" t="s">
        <v>23926</v>
      </c>
      <c r="F10619" s="2" t="s">
        <v>23927</v>
      </c>
      <c r="G10619" t="s">
        <v>22908</v>
      </c>
      <c r="K10619" s="3"/>
    </row>
    <row r="10620" spans="2:11" x14ac:dyDescent="0.25">
      <c r="B10620" s="3" t="s">
        <v>9990</v>
      </c>
      <c r="C10620" s="3" t="b">
        <v>0</v>
      </c>
      <c r="D10620" s="2" t="s">
        <v>12821</v>
      </c>
      <c r="E10620" s="3" t="s">
        <v>23926</v>
      </c>
      <c r="F10620" s="2" t="s">
        <v>23927</v>
      </c>
      <c r="G10620" t="s">
        <v>22909</v>
      </c>
      <c r="K10620" s="3"/>
    </row>
    <row r="10621" spans="2:11" x14ac:dyDescent="0.25">
      <c r="B10621" s="3" t="s">
        <v>9469</v>
      </c>
      <c r="C10621" s="3" t="b">
        <v>0</v>
      </c>
      <c r="D10621" s="2" t="s">
        <v>12821</v>
      </c>
      <c r="E10621" s="3" t="s">
        <v>23926</v>
      </c>
      <c r="F10621" s="2" t="s">
        <v>23927</v>
      </c>
      <c r="G10621" t="s">
        <v>22910</v>
      </c>
      <c r="K10621" s="3"/>
    </row>
    <row r="10622" spans="2:11" x14ac:dyDescent="0.25">
      <c r="B10622" s="3" t="s">
        <v>9327</v>
      </c>
      <c r="C10622" s="3" t="b">
        <v>0</v>
      </c>
      <c r="D10622" s="2" t="s">
        <v>12821</v>
      </c>
      <c r="E10622" s="3" t="s">
        <v>23926</v>
      </c>
      <c r="F10622" s="2" t="s">
        <v>23927</v>
      </c>
      <c r="G10622" t="s">
        <v>22911</v>
      </c>
      <c r="K10622" s="3"/>
    </row>
    <row r="10623" spans="2:11" x14ac:dyDescent="0.25">
      <c r="B10623" s="3" t="s">
        <v>9587</v>
      </c>
      <c r="C10623" s="3" t="b">
        <v>0</v>
      </c>
      <c r="D10623" s="2" t="s">
        <v>12821</v>
      </c>
      <c r="E10623" s="3" t="s">
        <v>23926</v>
      </c>
      <c r="F10623" s="2" t="s">
        <v>23927</v>
      </c>
      <c r="G10623" t="s">
        <v>22912</v>
      </c>
      <c r="K10623" s="3"/>
    </row>
    <row r="10624" spans="2:11" x14ac:dyDescent="0.25">
      <c r="B10624" s="3" t="s">
        <v>11936</v>
      </c>
      <c r="C10624" s="3" t="b">
        <v>0</v>
      </c>
      <c r="D10624" s="2" t="s">
        <v>12821</v>
      </c>
      <c r="E10624" s="3" t="s">
        <v>23926</v>
      </c>
      <c r="F10624" s="2" t="s">
        <v>23927</v>
      </c>
      <c r="G10624" t="s">
        <v>22913</v>
      </c>
      <c r="K10624" s="3"/>
    </row>
    <row r="10625" spans="2:11" x14ac:dyDescent="0.25">
      <c r="B10625" s="3" t="s">
        <v>12468</v>
      </c>
      <c r="C10625" s="3" t="b">
        <v>0</v>
      </c>
      <c r="D10625" s="2" t="s">
        <v>12821</v>
      </c>
      <c r="E10625" s="3" t="s">
        <v>23926</v>
      </c>
      <c r="F10625" s="2" t="s">
        <v>23927</v>
      </c>
      <c r="G10625" t="s">
        <v>22914</v>
      </c>
      <c r="K10625" s="3"/>
    </row>
    <row r="10626" spans="2:11" x14ac:dyDescent="0.25">
      <c r="B10626" s="3" t="s">
        <v>12445</v>
      </c>
      <c r="C10626" s="3" t="b">
        <v>0</v>
      </c>
      <c r="D10626" s="2" t="s">
        <v>12821</v>
      </c>
      <c r="E10626" s="3" t="s">
        <v>23926</v>
      </c>
      <c r="F10626" s="2" t="s">
        <v>23927</v>
      </c>
      <c r="G10626" t="s">
        <v>22915</v>
      </c>
      <c r="K10626" s="3"/>
    </row>
    <row r="10627" spans="2:11" x14ac:dyDescent="0.25">
      <c r="B10627" s="3" t="s">
        <v>12366</v>
      </c>
      <c r="C10627" s="3" t="b">
        <v>0</v>
      </c>
      <c r="D10627" s="2" t="s">
        <v>12821</v>
      </c>
      <c r="E10627" s="3" t="s">
        <v>23926</v>
      </c>
      <c r="F10627" s="2" t="s">
        <v>23927</v>
      </c>
      <c r="G10627" t="s">
        <v>22916</v>
      </c>
      <c r="K10627" s="3"/>
    </row>
    <row r="10628" spans="2:11" x14ac:dyDescent="0.25">
      <c r="B10628" s="3" t="s">
        <v>9939</v>
      </c>
      <c r="C10628" s="3" t="b">
        <v>0</v>
      </c>
      <c r="D10628" s="2" t="s">
        <v>12821</v>
      </c>
      <c r="E10628" s="3" t="s">
        <v>23926</v>
      </c>
      <c r="F10628" s="2" t="s">
        <v>23927</v>
      </c>
      <c r="G10628" t="s">
        <v>22916</v>
      </c>
      <c r="K10628" s="3"/>
    </row>
    <row r="10629" spans="2:11" x14ac:dyDescent="0.25">
      <c r="B10629" s="3" t="s">
        <v>10930</v>
      </c>
      <c r="C10629" s="3" t="b">
        <v>0</v>
      </c>
      <c r="D10629" s="2" t="s">
        <v>12821</v>
      </c>
      <c r="E10629" s="3" t="s">
        <v>23926</v>
      </c>
      <c r="F10629" s="2" t="s">
        <v>23927</v>
      </c>
      <c r="G10629" t="s">
        <v>22917</v>
      </c>
      <c r="K10629" s="3"/>
    </row>
    <row r="10630" spans="2:11" x14ac:dyDescent="0.25">
      <c r="B10630" s="3" t="s">
        <v>9867</v>
      </c>
      <c r="C10630" s="3" t="b">
        <v>0</v>
      </c>
      <c r="D10630" s="2" t="s">
        <v>12821</v>
      </c>
      <c r="E10630" s="3" t="s">
        <v>23926</v>
      </c>
      <c r="F10630" s="2" t="s">
        <v>23927</v>
      </c>
      <c r="G10630" t="s">
        <v>22918</v>
      </c>
      <c r="K10630" s="3"/>
    </row>
    <row r="10631" spans="2:11" x14ac:dyDescent="0.25">
      <c r="B10631" s="3" t="s">
        <v>12287</v>
      </c>
      <c r="C10631" s="3" t="b">
        <v>0</v>
      </c>
      <c r="D10631" s="2" t="s">
        <v>12821</v>
      </c>
      <c r="E10631" s="3" t="s">
        <v>23926</v>
      </c>
      <c r="F10631" s="2" t="s">
        <v>23927</v>
      </c>
      <c r="G10631" t="s">
        <v>22919</v>
      </c>
      <c r="K10631" s="3"/>
    </row>
    <row r="10632" spans="2:11" x14ac:dyDescent="0.25">
      <c r="B10632" s="3" t="s">
        <v>12229</v>
      </c>
      <c r="C10632" s="3" t="b">
        <v>0</v>
      </c>
      <c r="D10632" s="2" t="s">
        <v>12821</v>
      </c>
      <c r="E10632" s="3" t="s">
        <v>23926</v>
      </c>
      <c r="F10632" s="2" t="s">
        <v>23927</v>
      </c>
      <c r="G10632" t="s">
        <v>22920</v>
      </c>
      <c r="K10632" s="3"/>
    </row>
    <row r="10633" spans="2:11" x14ac:dyDescent="0.25">
      <c r="B10633" s="3" t="s">
        <v>12353</v>
      </c>
      <c r="C10633" s="3" t="b">
        <v>0</v>
      </c>
      <c r="D10633" s="2" t="s">
        <v>12821</v>
      </c>
      <c r="E10633" s="3" t="s">
        <v>23926</v>
      </c>
      <c r="F10633" s="2" t="s">
        <v>23927</v>
      </c>
      <c r="G10633" t="s">
        <v>22921</v>
      </c>
      <c r="K10633" s="3"/>
    </row>
    <row r="10634" spans="2:11" x14ac:dyDescent="0.25">
      <c r="B10634" s="3" t="s">
        <v>12449</v>
      </c>
      <c r="C10634" s="3" t="b">
        <v>0</v>
      </c>
      <c r="D10634" s="2" t="s">
        <v>12821</v>
      </c>
      <c r="E10634" s="3" t="s">
        <v>23926</v>
      </c>
      <c r="F10634" s="2" t="s">
        <v>23927</v>
      </c>
      <c r="G10634" t="s">
        <v>22922</v>
      </c>
      <c r="K10634" s="3"/>
    </row>
    <row r="10635" spans="2:11" x14ac:dyDescent="0.25">
      <c r="B10635" s="3" t="s">
        <v>10975</v>
      </c>
      <c r="C10635" s="3" t="b">
        <v>0</v>
      </c>
      <c r="D10635" s="2" t="s">
        <v>12821</v>
      </c>
      <c r="E10635" s="3" t="s">
        <v>23926</v>
      </c>
      <c r="F10635" s="2" t="s">
        <v>23927</v>
      </c>
      <c r="G10635" t="s">
        <v>22923</v>
      </c>
      <c r="K10635" s="3"/>
    </row>
    <row r="10636" spans="2:11" x14ac:dyDescent="0.25">
      <c r="B10636" s="3" t="s">
        <v>12234</v>
      </c>
      <c r="C10636" s="3" t="b">
        <v>0</v>
      </c>
      <c r="D10636" s="2" t="s">
        <v>12821</v>
      </c>
      <c r="E10636" s="3" t="s">
        <v>23926</v>
      </c>
      <c r="F10636" s="2" t="s">
        <v>23927</v>
      </c>
      <c r="G10636" t="s">
        <v>22924</v>
      </c>
      <c r="K10636" s="3"/>
    </row>
    <row r="10637" spans="2:11" x14ac:dyDescent="0.25">
      <c r="B10637" s="3" t="s">
        <v>12008</v>
      </c>
      <c r="C10637" s="3" t="b">
        <v>0</v>
      </c>
      <c r="D10637" s="2" t="s">
        <v>12821</v>
      </c>
      <c r="E10637" s="3" t="s">
        <v>23926</v>
      </c>
      <c r="F10637" s="2" t="s">
        <v>23927</v>
      </c>
      <c r="G10637" t="s">
        <v>22925</v>
      </c>
      <c r="K10637" s="3"/>
    </row>
    <row r="10638" spans="2:11" x14ac:dyDescent="0.25">
      <c r="B10638" s="3" t="s">
        <v>12398</v>
      </c>
      <c r="C10638" s="3" t="b">
        <v>0</v>
      </c>
      <c r="D10638" s="2" t="s">
        <v>12821</v>
      </c>
      <c r="E10638" s="3" t="s">
        <v>23926</v>
      </c>
      <c r="F10638" s="2" t="s">
        <v>23927</v>
      </c>
      <c r="G10638" t="s">
        <v>22926</v>
      </c>
      <c r="K10638" s="3"/>
    </row>
    <row r="10639" spans="2:11" x14ac:dyDescent="0.25">
      <c r="B10639" s="3" t="s">
        <v>10972</v>
      </c>
      <c r="C10639" s="3" t="b">
        <v>0</v>
      </c>
      <c r="D10639" s="2" t="s">
        <v>12821</v>
      </c>
      <c r="E10639" s="3" t="s">
        <v>23926</v>
      </c>
      <c r="F10639" s="2" t="s">
        <v>23927</v>
      </c>
      <c r="G10639" t="s">
        <v>22927</v>
      </c>
      <c r="K10639" s="3"/>
    </row>
    <row r="10640" spans="2:11" x14ac:dyDescent="0.25">
      <c r="B10640" s="3" t="s">
        <v>12225</v>
      </c>
      <c r="C10640" s="3" t="b">
        <v>0</v>
      </c>
      <c r="D10640" s="2" t="s">
        <v>12821</v>
      </c>
      <c r="E10640" s="3" t="s">
        <v>23926</v>
      </c>
      <c r="F10640" s="2" t="s">
        <v>23927</v>
      </c>
      <c r="G10640" t="s">
        <v>22928</v>
      </c>
      <c r="K10640" s="3"/>
    </row>
    <row r="10641" spans="2:11" x14ac:dyDescent="0.25">
      <c r="B10641" s="3" t="s">
        <v>9637</v>
      </c>
      <c r="C10641" s="3" t="b">
        <v>0</v>
      </c>
      <c r="D10641" s="2" t="s">
        <v>12821</v>
      </c>
      <c r="E10641" s="3" t="s">
        <v>23926</v>
      </c>
      <c r="F10641" s="2" t="s">
        <v>23927</v>
      </c>
      <c r="G10641" t="s">
        <v>22929</v>
      </c>
      <c r="K10641" s="3"/>
    </row>
    <row r="10642" spans="2:11" x14ac:dyDescent="0.25">
      <c r="B10642" s="3" t="s">
        <v>12500</v>
      </c>
      <c r="C10642" s="3" t="b">
        <v>0</v>
      </c>
      <c r="D10642" s="2" t="s">
        <v>12821</v>
      </c>
      <c r="E10642" s="3" t="s">
        <v>23926</v>
      </c>
      <c r="F10642" s="2" t="s">
        <v>23927</v>
      </c>
      <c r="G10642" t="s">
        <v>22930</v>
      </c>
      <c r="K10642" s="3"/>
    </row>
    <row r="10643" spans="2:11" x14ac:dyDescent="0.25">
      <c r="B10643" s="3" t="s">
        <v>10884</v>
      </c>
      <c r="C10643" s="3" t="b">
        <v>0</v>
      </c>
      <c r="D10643" s="2" t="s">
        <v>12821</v>
      </c>
      <c r="E10643" s="3" t="s">
        <v>23926</v>
      </c>
      <c r="F10643" s="2" t="s">
        <v>23927</v>
      </c>
      <c r="G10643" t="s">
        <v>22931</v>
      </c>
      <c r="K10643" s="3"/>
    </row>
    <row r="10644" spans="2:11" x14ac:dyDescent="0.25">
      <c r="B10644" s="3" t="s">
        <v>10298</v>
      </c>
      <c r="C10644" s="3" t="b">
        <v>0</v>
      </c>
      <c r="D10644" s="2" t="s">
        <v>12821</v>
      </c>
      <c r="E10644" s="3" t="s">
        <v>23926</v>
      </c>
      <c r="F10644" s="2" t="s">
        <v>23927</v>
      </c>
      <c r="G10644" t="s">
        <v>22932</v>
      </c>
      <c r="K10644" s="3"/>
    </row>
    <row r="10645" spans="2:11" x14ac:dyDescent="0.25">
      <c r="B10645" s="3" t="s">
        <v>10595</v>
      </c>
      <c r="C10645" s="3" t="b">
        <v>0</v>
      </c>
      <c r="D10645" s="2" t="s">
        <v>12821</v>
      </c>
      <c r="E10645" s="3" t="s">
        <v>23926</v>
      </c>
      <c r="F10645" s="2" t="s">
        <v>23927</v>
      </c>
      <c r="G10645" t="s">
        <v>22933</v>
      </c>
      <c r="K10645" s="3"/>
    </row>
    <row r="10646" spans="2:11" x14ac:dyDescent="0.25">
      <c r="B10646" s="3" t="s">
        <v>9672</v>
      </c>
      <c r="C10646" s="3" t="b">
        <v>0</v>
      </c>
      <c r="D10646" s="2" t="s">
        <v>12821</v>
      </c>
      <c r="E10646" s="3" t="s">
        <v>23926</v>
      </c>
      <c r="F10646" s="2" t="s">
        <v>23927</v>
      </c>
      <c r="G10646" t="s">
        <v>22934</v>
      </c>
      <c r="K10646" s="3"/>
    </row>
    <row r="10647" spans="2:11" x14ac:dyDescent="0.25">
      <c r="B10647" s="3" t="s">
        <v>9865</v>
      </c>
      <c r="C10647" s="3" t="b">
        <v>0</v>
      </c>
      <c r="D10647" s="2" t="s">
        <v>12821</v>
      </c>
      <c r="E10647" s="3" t="s">
        <v>23926</v>
      </c>
      <c r="F10647" s="2" t="s">
        <v>23927</v>
      </c>
      <c r="G10647" t="s">
        <v>22935</v>
      </c>
      <c r="K10647" s="3"/>
    </row>
    <row r="10648" spans="2:11" x14ac:dyDescent="0.25">
      <c r="B10648" s="3" t="s">
        <v>10990</v>
      </c>
      <c r="C10648" s="3" t="b">
        <v>0</v>
      </c>
      <c r="D10648" s="2" t="s">
        <v>12821</v>
      </c>
      <c r="E10648" s="3" t="s">
        <v>23926</v>
      </c>
      <c r="F10648" s="2" t="s">
        <v>23927</v>
      </c>
      <c r="G10648" t="s">
        <v>22936</v>
      </c>
      <c r="K10648" s="3"/>
    </row>
    <row r="10649" spans="2:11" x14ac:dyDescent="0.25">
      <c r="B10649" s="3" t="s">
        <v>11960</v>
      </c>
      <c r="C10649" s="3" t="b">
        <v>0</v>
      </c>
      <c r="D10649" s="2" t="s">
        <v>12821</v>
      </c>
      <c r="E10649" s="3" t="s">
        <v>23926</v>
      </c>
      <c r="F10649" s="2" t="s">
        <v>23927</v>
      </c>
      <c r="G10649" t="s">
        <v>22937</v>
      </c>
      <c r="K10649" s="3"/>
    </row>
    <row r="10650" spans="2:11" x14ac:dyDescent="0.25">
      <c r="B10650" s="3" t="s">
        <v>10125</v>
      </c>
      <c r="C10650" s="3" t="b">
        <v>0</v>
      </c>
      <c r="D10650" s="2" t="s">
        <v>12821</v>
      </c>
      <c r="E10650" s="3" t="s">
        <v>23926</v>
      </c>
      <c r="F10650" s="2" t="s">
        <v>23927</v>
      </c>
      <c r="G10650" t="s">
        <v>22938</v>
      </c>
      <c r="K10650" s="3"/>
    </row>
    <row r="10651" spans="2:11" x14ac:dyDescent="0.25">
      <c r="B10651" s="3" t="s">
        <v>12308</v>
      </c>
      <c r="C10651" s="3" t="b">
        <v>0</v>
      </c>
      <c r="D10651" s="2" t="s">
        <v>12821</v>
      </c>
      <c r="E10651" s="3" t="s">
        <v>23926</v>
      </c>
      <c r="F10651" s="2" t="s">
        <v>23927</v>
      </c>
      <c r="G10651" t="s">
        <v>22939</v>
      </c>
      <c r="K10651" s="3"/>
    </row>
    <row r="10652" spans="2:11" x14ac:dyDescent="0.25">
      <c r="B10652" s="3" t="s">
        <v>12390</v>
      </c>
      <c r="C10652" s="3" t="b">
        <v>0</v>
      </c>
      <c r="D10652" s="2" t="s">
        <v>12821</v>
      </c>
      <c r="E10652" s="3" t="s">
        <v>23926</v>
      </c>
      <c r="F10652" s="2" t="s">
        <v>23927</v>
      </c>
      <c r="G10652" t="s">
        <v>22940</v>
      </c>
      <c r="K10652" s="3"/>
    </row>
    <row r="10653" spans="2:11" x14ac:dyDescent="0.25">
      <c r="B10653" s="3" t="s">
        <v>11858</v>
      </c>
      <c r="C10653" s="3" t="b">
        <v>0</v>
      </c>
      <c r="D10653" s="2" t="s">
        <v>12821</v>
      </c>
      <c r="E10653" s="3" t="s">
        <v>23926</v>
      </c>
      <c r="F10653" s="2" t="s">
        <v>23927</v>
      </c>
      <c r="G10653" t="s">
        <v>22941</v>
      </c>
      <c r="K10653" s="3"/>
    </row>
    <row r="10654" spans="2:11" x14ac:dyDescent="0.25">
      <c r="B10654" s="3" t="s">
        <v>11078</v>
      </c>
      <c r="C10654" s="3" t="b">
        <v>0</v>
      </c>
      <c r="D10654" s="2" t="s">
        <v>12821</v>
      </c>
      <c r="E10654" s="3" t="s">
        <v>23926</v>
      </c>
      <c r="F10654" s="2" t="s">
        <v>23927</v>
      </c>
      <c r="G10654" t="s">
        <v>22942</v>
      </c>
      <c r="K10654" s="3"/>
    </row>
    <row r="10655" spans="2:11" x14ac:dyDescent="0.25">
      <c r="B10655" s="3" t="s">
        <v>10074</v>
      </c>
      <c r="C10655" s="3" t="b">
        <v>0</v>
      </c>
      <c r="D10655" s="2" t="s">
        <v>12821</v>
      </c>
      <c r="E10655" s="3" t="s">
        <v>23926</v>
      </c>
      <c r="F10655" s="2" t="s">
        <v>23927</v>
      </c>
      <c r="G10655" t="s">
        <v>22943</v>
      </c>
      <c r="K10655" s="3"/>
    </row>
    <row r="10656" spans="2:11" x14ac:dyDescent="0.25">
      <c r="B10656" s="3" t="s">
        <v>10054</v>
      </c>
      <c r="C10656" s="3" t="b">
        <v>0</v>
      </c>
      <c r="D10656" s="2" t="s">
        <v>12821</v>
      </c>
      <c r="E10656" s="3" t="s">
        <v>23926</v>
      </c>
      <c r="F10656" s="2" t="s">
        <v>23927</v>
      </c>
      <c r="G10656" t="s">
        <v>22944</v>
      </c>
      <c r="K10656" s="3"/>
    </row>
    <row r="10657" spans="2:11" x14ac:dyDescent="0.25">
      <c r="B10657" s="3" t="s">
        <v>12488</v>
      </c>
      <c r="C10657" s="3" t="b">
        <v>0</v>
      </c>
      <c r="D10657" s="2" t="s">
        <v>12821</v>
      </c>
      <c r="E10657" s="3" t="s">
        <v>23926</v>
      </c>
      <c r="F10657" s="2" t="s">
        <v>23927</v>
      </c>
      <c r="G10657" t="s">
        <v>22945</v>
      </c>
      <c r="K10657" s="3"/>
    </row>
    <row r="10658" spans="2:11" x14ac:dyDescent="0.25">
      <c r="B10658" s="3" t="s">
        <v>11148</v>
      </c>
      <c r="C10658" s="3" t="b">
        <v>0</v>
      </c>
      <c r="D10658" s="2" t="s">
        <v>12821</v>
      </c>
      <c r="E10658" s="3" t="s">
        <v>23926</v>
      </c>
      <c r="F10658" s="2" t="s">
        <v>23927</v>
      </c>
      <c r="G10658" t="s">
        <v>22946</v>
      </c>
      <c r="K10658" s="3"/>
    </row>
    <row r="10659" spans="2:11" x14ac:dyDescent="0.25">
      <c r="B10659" s="3" t="s">
        <v>9726</v>
      </c>
      <c r="C10659" s="3" t="b">
        <v>0</v>
      </c>
      <c r="D10659" s="2" t="s">
        <v>12821</v>
      </c>
      <c r="E10659" s="3" t="s">
        <v>23926</v>
      </c>
      <c r="F10659" s="2" t="s">
        <v>23927</v>
      </c>
      <c r="G10659" t="s">
        <v>22947</v>
      </c>
      <c r="K10659" s="3"/>
    </row>
    <row r="10660" spans="2:11" x14ac:dyDescent="0.25">
      <c r="B10660" s="3" t="s">
        <v>9668</v>
      </c>
      <c r="C10660" s="3" t="b">
        <v>0</v>
      </c>
      <c r="D10660" s="2" t="s">
        <v>12821</v>
      </c>
      <c r="E10660" s="3" t="s">
        <v>23926</v>
      </c>
      <c r="F10660" s="2" t="s">
        <v>23927</v>
      </c>
      <c r="G10660" t="s">
        <v>22948</v>
      </c>
      <c r="K10660" s="3"/>
    </row>
    <row r="10661" spans="2:11" x14ac:dyDescent="0.25">
      <c r="B10661" s="3" t="s">
        <v>9840</v>
      </c>
      <c r="C10661" s="3" t="b">
        <v>0</v>
      </c>
      <c r="D10661" s="2" t="s">
        <v>12821</v>
      </c>
      <c r="E10661" s="3" t="s">
        <v>23926</v>
      </c>
      <c r="F10661" s="2" t="s">
        <v>23927</v>
      </c>
      <c r="G10661" t="s">
        <v>22949</v>
      </c>
      <c r="K10661" s="3"/>
    </row>
    <row r="10662" spans="2:11" x14ac:dyDescent="0.25">
      <c r="B10662" s="3" t="s">
        <v>12321</v>
      </c>
      <c r="C10662" s="3" t="b">
        <v>0</v>
      </c>
      <c r="D10662" s="2" t="s">
        <v>12821</v>
      </c>
      <c r="E10662" s="3" t="s">
        <v>23926</v>
      </c>
      <c r="F10662" s="2" t="s">
        <v>23927</v>
      </c>
      <c r="G10662" t="s">
        <v>22950</v>
      </c>
      <c r="K10662" s="3"/>
    </row>
    <row r="10663" spans="2:11" x14ac:dyDescent="0.25">
      <c r="B10663" s="3" t="s">
        <v>10157</v>
      </c>
      <c r="C10663" s="3" t="b">
        <v>0</v>
      </c>
      <c r="D10663" s="2" t="s">
        <v>12821</v>
      </c>
      <c r="E10663" s="3" t="s">
        <v>23926</v>
      </c>
      <c r="F10663" s="2" t="s">
        <v>23927</v>
      </c>
      <c r="G10663" t="s">
        <v>22951</v>
      </c>
      <c r="K10663" s="3"/>
    </row>
    <row r="10664" spans="2:11" x14ac:dyDescent="0.25">
      <c r="B10664" s="3" t="s">
        <v>10213</v>
      </c>
      <c r="C10664" s="3" t="b">
        <v>0</v>
      </c>
      <c r="D10664" s="2" t="s">
        <v>12821</v>
      </c>
      <c r="E10664" s="3" t="s">
        <v>23926</v>
      </c>
      <c r="F10664" s="2" t="s">
        <v>23927</v>
      </c>
      <c r="G10664" t="s">
        <v>22952</v>
      </c>
      <c r="K10664" s="3"/>
    </row>
    <row r="10665" spans="2:11" x14ac:dyDescent="0.25">
      <c r="B10665" s="3" t="s">
        <v>11892</v>
      </c>
      <c r="C10665" s="3" t="b">
        <v>0</v>
      </c>
      <c r="D10665" s="2" t="s">
        <v>12821</v>
      </c>
      <c r="E10665" s="3" t="s">
        <v>23926</v>
      </c>
      <c r="F10665" s="2" t="s">
        <v>23927</v>
      </c>
      <c r="G10665" t="s">
        <v>22953</v>
      </c>
      <c r="K10665" s="3"/>
    </row>
    <row r="10666" spans="2:11" x14ac:dyDescent="0.25">
      <c r="B10666" s="3" t="s">
        <v>11073</v>
      </c>
      <c r="C10666" s="3" t="b">
        <v>0</v>
      </c>
      <c r="D10666" s="2" t="s">
        <v>12821</v>
      </c>
      <c r="E10666" s="3" t="s">
        <v>23926</v>
      </c>
      <c r="F10666" s="2" t="s">
        <v>23927</v>
      </c>
      <c r="G10666" t="s">
        <v>22954</v>
      </c>
      <c r="K10666" s="3"/>
    </row>
    <row r="10667" spans="2:11" x14ac:dyDescent="0.25">
      <c r="B10667" s="3" t="s">
        <v>10140</v>
      </c>
      <c r="C10667" s="3" t="b">
        <v>0</v>
      </c>
      <c r="D10667" s="2" t="s">
        <v>12821</v>
      </c>
      <c r="E10667" s="3" t="s">
        <v>23926</v>
      </c>
      <c r="F10667" s="2" t="s">
        <v>23927</v>
      </c>
      <c r="G10667" t="s">
        <v>22955</v>
      </c>
      <c r="K10667" s="3"/>
    </row>
    <row r="10668" spans="2:11" x14ac:dyDescent="0.25">
      <c r="B10668" s="3" t="s">
        <v>11879</v>
      </c>
      <c r="C10668" s="3" t="b">
        <v>0</v>
      </c>
      <c r="D10668" s="2" t="s">
        <v>12821</v>
      </c>
      <c r="E10668" s="3" t="s">
        <v>23926</v>
      </c>
      <c r="F10668" s="2" t="s">
        <v>23927</v>
      </c>
      <c r="G10668" t="s">
        <v>22956</v>
      </c>
      <c r="K10668" s="3"/>
    </row>
    <row r="10669" spans="2:11" x14ac:dyDescent="0.25">
      <c r="B10669" s="3" t="s">
        <v>9509</v>
      </c>
      <c r="C10669" s="3" t="b">
        <v>0</v>
      </c>
      <c r="D10669" s="2" t="s">
        <v>12821</v>
      </c>
      <c r="E10669" s="3" t="s">
        <v>23926</v>
      </c>
      <c r="F10669" s="2" t="s">
        <v>23927</v>
      </c>
      <c r="G10669" t="s">
        <v>22957</v>
      </c>
      <c r="K10669" s="3"/>
    </row>
    <row r="10670" spans="2:11" x14ac:dyDescent="0.25">
      <c r="B10670" s="3" t="s">
        <v>9937</v>
      </c>
      <c r="C10670" s="3" t="b">
        <v>0</v>
      </c>
      <c r="D10670" s="2" t="s">
        <v>12821</v>
      </c>
      <c r="E10670" s="3" t="s">
        <v>23926</v>
      </c>
      <c r="F10670" s="2" t="s">
        <v>23927</v>
      </c>
      <c r="G10670" t="s">
        <v>22958</v>
      </c>
      <c r="K10670" s="3"/>
    </row>
    <row r="10671" spans="2:11" x14ac:dyDescent="0.25">
      <c r="B10671" s="3" t="s">
        <v>11877</v>
      </c>
      <c r="C10671" s="3" t="b">
        <v>0</v>
      </c>
      <c r="D10671" s="2" t="s">
        <v>12821</v>
      </c>
      <c r="E10671" s="3" t="s">
        <v>23926</v>
      </c>
      <c r="F10671" s="2" t="s">
        <v>23927</v>
      </c>
      <c r="G10671" t="s">
        <v>22959</v>
      </c>
      <c r="K10671" s="3"/>
    </row>
    <row r="10672" spans="2:11" x14ac:dyDescent="0.25">
      <c r="B10672" s="3" t="s">
        <v>10071</v>
      </c>
      <c r="C10672" s="3" t="b">
        <v>0</v>
      </c>
      <c r="D10672" s="2" t="s">
        <v>12821</v>
      </c>
      <c r="E10672" s="3" t="s">
        <v>23926</v>
      </c>
      <c r="F10672" s="2" t="s">
        <v>23927</v>
      </c>
      <c r="G10672" t="s">
        <v>22960</v>
      </c>
      <c r="K10672" s="3"/>
    </row>
    <row r="10673" spans="2:11" x14ac:dyDescent="0.25">
      <c r="B10673" s="3" t="s">
        <v>10179</v>
      </c>
      <c r="C10673" s="3" t="b">
        <v>0</v>
      </c>
      <c r="D10673" s="2" t="s">
        <v>12821</v>
      </c>
      <c r="E10673" s="3" t="s">
        <v>23926</v>
      </c>
      <c r="F10673" s="2" t="s">
        <v>23927</v>
      </c>
      <c r="G10673" t="s">
        <v>22961</v>
      </c>
      <c r="K10673" s="3"/>
    </row>
    <row r="10674" spans="2:11" x14ac:dyDescent="0.25">
      <c r="B10674" s="3" t="s">
        <v>9675</v>
      </c>
      <c r="C10674" s="3" t="b">
        <v>0</v>
      </c>
      <c r="D10674" s="2" t="s">
        <v>12821</v>
      </c>
      <c r="E10674" s="3" t="s">
        <v>23926</v>
      </c>
      <c r="F10674" s="2" t="s">
        <v>23927</v>
      </c>
      <c r="G10674" t="s">
        <v>22962</v>
      </c>
      <c r="K10674" s="3"/>
    </row>
    <row r="10675" spans="2:11" x14ac:dyDescent="0.25">
      <c r="B10675" s="3" t="s">
        <v>9852</v>
      </c>
      <c r="C10675" s="3" t="b">
        <v>0</v>
      </c>
      <c r="D10675" s="2" t="s">
        <v>12821</v>
      </c>
      <c r="E10675" s="3" t="s">
        <v>23926</v>
      </c>
      <c r="F10675" s="2" t="s">
        <v>23927</v>
      </c>
      <c r="G10675" t="s">
        <v>22963</v>
      </c>
      <c r="K10675" s="3"/>
    </row>
    <row r="10676" spans="2:11" x14ac:dyDescent="0.25">
      <c r="B10676" s="3" t="s">
        <v>11986</v>
      </c>
      <c r="C10676" s="3" t="b">
        <v>0</v>
      </c>
      <c r="D10676" s="2" t="s">
        <v>12821</v>
      </c>
      <c r="E10676" s="3" t="s">
        <v>23926</v>
      </c>
      <c r="F10676" s="2" t="s">
        <v>23927</v>
      </c>
      <c r="G10676" t="s">
        <v>22964</v>
      </c>
      <c r="K10676" s="3"/>
    </row>
    <row r="10677" spans="2:11" x14ac:dyDescent="0.25">
      <c r="B10677" s="3" t="s">
        <v>12184</v>
      </c>
      <c r="C10677" s="3" t="b">
        <v>0</v>
      </c>
      <c r="D10677" s="2" t="s">
        <v>12821</v>
      </c>
      <c r="E10677" s="3" t="s">
        <v>23926</v>
      </c>
      <c r="F10677" s="2" t="s">
        <v>23927</v>
      </c>
      <c r="G10677" t="s">
        <v>22965</v>
      </c>
      <c r="K10677" s="3"/>
    </row>
    <row r="10678" spans="2:11" x14ac:dyDescent="0.25">
      <c r="B10678" s="3" t="s">
        <v>12370</v>
      </c>
      <c r="C10678" s="3" t="b">
        <v>0</v>
      </c>
      <c r="D10678" s="2" t="s">
        <v>12821</v>
      </c>
      <c r="E10678" s="3" t="s">
        <v>23926</v>
      </c>
      <c r="F10678" s="2" t="s">
        <v>23927</v>
      </c>
      <c r="G10678" t="s">
        <v>22966</v>
      </c>
      <c r="K10678" s="3"/>
    </row>
    <row r="10679" spans="2:11" x14ac:dyDescent="0.25">
      <c r="B10679" s="3" t="s">
        <v>11970</v>
      </c>
      <c r="C10679" s="3" t="b">
        <v>0</v>
      </c>
      <c r="D10679" s="2" t="s">
        <v>12821</v>
      </c>
      <c r="E10679" s="3" t="s">
        <v>23926</v>
      </c>
      <c r="F10679" s="2" t="s">
        <v>23927</v>
      </c>
      <c r="G10679" t="s">
        <v>22967</v>
      </c>
      <c r="K10679" s="3"/>
    </row>
    <row r="10680" spans="2:11" x14ac:dyDescent="0.25">
      <c r="B10680" s="3" t="s">
        <v>11846</v>
      </c>
      <c r="C10680" s="3" t="b">
        <v>0</v>
      </c>
      <c r="D10680" s="2" t="s">
        <v>12821</v>
      </c>
      <c r="E10680" s="3" t="s">
        <v>23926</v>
      </c>
      <c r="F10680" s="2" t="s">
        <v>23927</v>
      </c>
      <c r="G10680" t="s">
        <v>22967</v>
      </c>
      <c r="K10680" s="3"/>
    </row>
    <row r="10681" spans="2:11" x14ac:dyDescent="0.25">
      <c r="B10681" s="3" t="s">
        <v>10123</v>
      </c>
      <c r="C10681" s="3" t="b">
        <v>0</v>
      </c>
      <c r="D10681" s="2" t="s">
        <v>12821</v>
      </c>
      <c r="E10681" s="3" t="s">
        <v>23926</v>
      </c>
      <c r="F10681" s="2" t="s">
        <v>23927</v>
      </c>
      <c r="G10681" t="s">
        <v>22968</v>
      </c>
      <c r="K10681" s="3"/>
    </row>
    <row r="10682" spans="2:11" x14ac:dyDescent="0.25">
      <c r="B10682" s="3" t="s">
        <v>10167</v>
      </c>
      <c r="C10682" s="3" t="b">
        <v>0</v>
      </c>
      <c r="D10682" s="2" t="s">
        <v>12821</v>
      </c>
      <c r="E10682" s="3" t="s">
        <v>23926</v>
      </c>
      <c r="F10682" s="2" t="s">
        <v>23927</v>
      </c>
      <c r="G10682" t="s">
        <v>22969</v>
      </c>
      <c r="K10682" s="3"/>
    </row>
    <row r="10683" spans="2:11" x14ac:dyDescent="0.25">
      <c r="B10683" s="3" t="s">
        <v>9540</v>
      </c>
      <c r="C10683" s="3" t="b">
        <v>0</v>
      </c>
      <c r="D10683" s="2" t="s">
        <v>12821</v>
      </c>
      <c r="E10683" s="3" t="s">
        <v>23926</v>
      </c>
      <c r="F10683" s="2" t="s">
        <v>23927</v>
      </c>
      <c r="G10683" t="s">
        <v>22970</v>
      </c>
      <c r="K10683" s="3"/>
    </row>
    <row r="10684" spans="2:11" x14ac:dyDescent="0.25">
      <c r="B10684" s="3" t="s">
        <v>9941</v>
      </c>
      <c r="C10684" s="3" t="b">
        <v>0</v>
      </c>
      <c r="D10684" s="2" t="s">
        <v>12821</v>
      </c>
      <c r="E10684" s="3" t="s">
        <v>23926</v>
      </c>
      <c r="F10684" s="2" t="s">
        <v>23927</v>
      </c>
      <c r="G10684" t="s">
        <v>22971</v>
      </c>
      <c r="K10684" s="3"/>
    </row>
    <row r="10685" spans="2:11" x14ac:dyDescent="0.25">
      <c r="B10685" s="3" t="s">
        <v>12450</v>
      </c>
      <c r="C10685" s="3" t="b">
        <v>0</v>
      </c>
      <c r="D10685" s="2" t="s">
        <v>12821</v>
      </c>
      <c r="E10685" s="3" t="s">
        <v>23926</v>
      </c>
      <c r="F10685" s="2" t="s">
        <v>23927</v>
      </c>
      <c r="G10685" t="s">
        <v>22972</v>
      </c>
      <c r="K10685" s="3"/>
    </row>
    <row r="10686" spans="2:11" x14ac:dyDescent="0.25">
      <c r="B10686" s="3" t="s">
        <v>9952</v>
      </c>
      <c r="C10686" s="3" t="b">
        <v>0</v>
      </c>
      <c r="D10686" s="2" t="s">
        <v>12821</v>
      </c>
      <c r="E10686" s="3" t="s">
        <v>23926</v>
      </c>
      <c r="F10686" s="2" t="s">
        <v>23927</v>
      </c>
      <c r="G10686" t="s">
        <v>22973</v>
      </c>
      <c r="K10686" s="3"/>
    </row>
    <row r="10687" spans="2:11" x14ac:dyDescent="0.25">
      <c r="B10687" s="3" t="s">
        <v>9849</v>
      </c>
      <c r="C10687" s="3" t="b">
        <v>0</v>
      </c>
      <c r="D10687" s="2" t="s">
        <v>12821</v>
      </c>
      <c r="E10687" s="3" t="s">
        <v>23926</v>
      </c>
      <c r="F10687" s="2" t="s">
        <v>23927</v>
      </c>
      <c r="G10687" t="s">
        <v>22974</v>
      </c>
      <c r="K10687" s="3"/>
    </row>
    <row r="10688" spans="2:11" x14ac:dyDescent="0.25">
      <c r="B10688" s="3" t="s">
        <v>12227</v>
      </c>
      <c r="C10688" s="3" t="b">
        <v>0</v>
      </c>
      <c r="D10688" s="2" t="s">
        <v>12821</v>
      </c>
      <c r="E10688" s="3" t="s">
        <v>23926</v>
      </c>
      <c r="F10688" s="2" t="s">
        <v>23927</v>
      </c>
      <c r="G10688" t="s">
        <v>22975</v>
      </c>
      <c r="K10688" s="3"/>
    </row>
    <row r="10689" spans="2:11" x14ac:dyDescent="0.25">
      <c r="B10689" s="3" t="s">
        <v>12402</v>
      </c>
      <c r="C10689" s="3" t="b">
        <v>0</v>
      </c>
      <c r="D10689" s="2" t="s">
        <v>12821</v>
      </c>
      <c r="E10689" s="3" t="s">
        <v>23926</v>
      </c>
      <c r="F10689" s="2" t="s">
        <v>23927</v>
      </c>
      <c r="G10689" t="s">
        <v>22976</v>
      </c>
      <c r="K10689" s="3"/>
    </row>
    <row r="10690" spans="2:11" x14ac:dyDescent="0.25">
      <c r="B10690" s="3" t="s">
        <v>12049</v>
      </c>
      <c r="C10690" s="3" t="b">
        <v>0</v>
      </c>
      <c r="D10690" s="2" t="s">
        <v>12821</v>
      </c>
      <c r="E10690" s="3" t="s">
        <v>23926</v>
      </c>
      <c r="F10690" s="2" t="s">
        <v>23927</v>
      </c>
      <c r="G10690" t="s">
        <v>22977</v>
      </c>
      <c r="K10690" s="3"/>
    </row>
    <row r="10691" spans="2:11" x14ac:dyDescent="0.25">
      <c r="B10691" s="3" t="s">
        <v>10241</v>
      </c>
      <c r="C10691" s="3" t="b">
        <v>0</v>
      </c>
      <c r="D10691" s="2" t="s">
        <v>12821</v>
      </c>
      <c r="E10691" s="3" t="s">
        <v>23926</v>
      </c>
      <c r="F10691" s="2" t="s">
        <v>23927</v>
      </c>
      <c r="G10691" t="s">
        <v>22978</v>
      </c>
      <c r="K10691" s="3"/>
    </row>
    <row r="10692" spans="2:11" x14ac:dyDescent="0.25">
      <c r="B10692" s="3" t="s">
        <v>10239</v>
      </c>
      <c r="C10692" s="3" t="b">
        <v>0</v>
      </c>
      <c r="D10692" s="2" t="s">
        <v>12821</v>
      </c>
      <c r="E10692" s="3" t="s">
        <v>23926</v>
      </c>
      <c r="F10692" s="2" t="s">
        <v>23927</v>
      </c>
      <c r="G10692" t="s">
        <v>22979</v>
      </c>
      <c r="K10692" s="3"/>
    </row>
    <row r="10693" spans="2:11" x14ac:dyDescent="0.25">
      <c r="B10693" s="3" t="s">
        <v>12357</v>
      </c>
      <c r="C10693" s="3" t="b">
        <v>0</v>
      </c>
      <c r="D10693" s="2" t="s">
        <v>12821</v>
      </c>
      <c r="E10693" s="3" t="s">
        <v>23926</v>
      </c>
      <c r="F10693" s="2" t="s">
        <v>23927</v>
      </c>
      <c r="G10693" t="s">
        <v>22980</v>
      </c>
      <c r="K10693" s="3"/>
    </row>
    <row r="10694" spans="2:11" x14ac:dyDescent="0.25">
      <c r="B10694" s="3" t="s">
        <v>10218</v>
      </c>
      <c r="C10694" s="3" t="b">
        <v>0</v>
      </c>
      <c r="D10694" s="2" t="s">
        <v>12821</v>
      </c>
      <c r="E10694" s="3" t="s">
        <v>23926</v>
      </c>
      <c r="F10694" s="2" t="s">
        <v>23927</v>
      </c>
      <c r="G10694" t="s">
        <v>22981</v>
      </c>
      <c r="K10694" s="3"/>
    </row>
    <row r="10695" spans="2:11" x14ac:dyDescent="0.25">
      <c r="B10695" s="3" t="s">
        <v>12220</v>
      </c>
      <c r="C10695" s="3" t="b">
        <v>0</v>
      </c>
      <c r="D10695" s="2" t="s">
        <v>12821</v>
      </c>
      <c r="E10695" s="3" t="s">
        <v>23926</v>
      </c>
      <c r="F10695" s="2" t="s">
        <v>23927</v>
      </c>
      <c r="G10695" t="s">
        <v>22982</v>
      </c>
      <c r="K10695" s="3"/>
    </row>
    <row r="10696" spans="2:11" x14ac:dyDescent="0.25">
      <c r="B10696" s="3" t="s">
        <v>9869</v>
      </c>
      <c r="C10696" s="3" t="b">
        <v>0</v>
      </c>
      <c r="D10696" s="2" t="s">
        <v>12821</v>
      </c>
      <c r="E10696" s="3" t="s">
        <v>23926</v>
      </c>
      <c r="F10696" s="2" t="s">
        <v>23927</v>
      </c>
      <c r="G10696" t="s">
        <v>22983</v>
      </c>
      <c r="K10696" s="3"/>
    </row>
    <row r="10697" spans="2:11" x14ac:dyDescent="0.25">
      <c r="B10697" s="3" t="s">
        <v>11106</v>
      </c>
      <c r="C10697" s="3" t="b">
        <v>0</v>
      </c>
      <c r="D10697" s="2" t="s">
        <v>12821</v>
      </c>
      <c r="E10697" s="3" t="s">
        <v>23926</v>
      </c>
      <c r="F10697" s="2" t="s">
        <v>23927</v>
      </c>
      <c r="G10697" t="s">
        <v>13196</v>
      </c>
      <c r="K10697" s="3"/>
    </row>
    <row r="10698" spans="2:11" x14ac:dyDescent="0.25">
      <c r="B10698" s="3" t="s">
        <v>9926</v>
      </c>
      <c r="C10698" s="3" t="b">
        <v>0</v>
      </c>
      <c r="D10698" s="2" t="s">
        <v>12821</v>
      </c>
      <c r="E10698" s="3" t="s">
        <v>23926</v>
      </c>
      <c r="F10698" s="2" t="s">
        <v>23927</v>
      </c>
      <c r="G10698" t="s">
        <v>22984</v>
      </c>
      <c r="K10698" s="3"/>
    </row>
    <row r="10699" spans="2:11" x14ac:dyDescent="0.25">
      <c r="B10699" s="3" t="s">
        <v>10026</v>
      </c>
      <c r="C10699" s="3" t="b">
        <v>0</v>
      </c>
      <c r="D10699" s="2" t="s">
        <v>12821</v>
      </c>
      <c r="E10699" s="3" t="s">
        <v>23926</v>
      </c>
      <c r="F10699" s="2" t="s">
        <v>23927</v>
      </c>
      <c r="G10699" t="s">
        <v>22985</v>
      </c>
      <c r="K10699" s="3"/>
    </row>
    <row r="10700" spans="2:11" x14ac:dyDescent="0.25">
      <c r="B10700" s="3" t="s">
        <v>9676</v>
      </c>
      <c r="C10700" s="3" t="b">
        <v>0</v>
      </c>
      <c r="D10700" s="2" t="s">
        <v>12821</v>
      </c>
      <c r="E10700" s="3" t="s">
        <v>23926</v>
      </c>
      <c r="F10700" s="2" t="s">
        <v>23927</v>
      </c>
      <c r="G10700" t="s">
        <v>22986</v>
      </c>
      <c r="K10700" s="3"/>
    </row>
    <row r="10701" spans="2:11" x14ac:dyDescent="0.25">
      <c r="B10701" s="3" t="s">
        <v>12471</v>
      </c>
      <c r="C10701" s="3" t="b">
        <v>0</v>
      </c>
      <c r="D10701" s="2" t="s">
        <v>12821</v>
      </c>
      <c r="E10701" s="3" t="s">
        <v>23926</v>
      </c>
      <c r="F10701" s="2" t="s">
        <v>23927</v>
      </c>
      <c r="G10701" t="s">
        <v>22987</v>
      </c>
      <c r="K10701" s="3"/>
    </row>
    <row r="10702" spans="2:11" x14ac:dyDescent="0.25">
      <c r="B10702" s="3" t="s">
        <v>11984</v>
      </c>
      <c r="C10702" s="3" t="b">
        <v>0</v>
      </c>
      <c r="D10702" s="2" t="s">
        <v>12821</v>
      </c>
      <c r="E10702" s="3" t="s">
        <v>23926</v>
      </c>
      <c r="F10702" s="2" t="s">
        <v>23927</v>
      </c>
      <c r="G10702" t="s">
        <v>22988</v>
      </c>
      <c r="K10702" s="3"/>
    </row>
    <row r="10703" spans="2:11" x14ac:dyDescent="0.25">
      <c r="B10703" s="3" t="s">
        <v>12510</v>
      </c>
      <c r="C10703" s="3" t="b">
        <v>0</v>
      </c>
      <c r="D10703" s="2" t="s">
        <v>12821</v>
      </c>
      <c r="E10703" s="3" t="s">
        <v>23926</v>
      </c>
      <c r="F10703" s="2" t="s">
        <v>23927</v>
      </c>
      <c r="G10703" t="s">
        <v>22989</v>
      </c>
      <c r="K10703" s="3"/>
    </row>
    <row r="10704" spans="2:11" x14ac:dyDescent="0.25">
      <c r="B10704" s="3" t="s">
        <v>9415</v>
      </c>
      <c r="C10704" s="3" t="b">
        <v>0</v>
      </c>
      <c r="D10704" s="2" t="s">
        <v>12821</v>
      </c>
      <c r="E10704" s="3" t="s">
        <v>23926</v>
      </c>
      <c r="F10704" s="2" t="s">
        <v>23927</v>
      </c>
      <c r="G10704" t="s">
        <v>22990</v>
      </c>
      <c r="K10704" s="3"/>
    </row>
    <row r="10705" spans="2:11" x14ac:dyDescent="0.25">
      <c r="B10705" s="3" t="s">
        <v>10993</v>
      </c>
      <c r="C10705" s="3" t="b">
        <v>0</v>
      </c>
      <c r="D10705" s="2" t="s">
        <v>12821</v>
      </c>
      <c r="E10705" s="3" t="s">
        <v>23926</v>
      </c>
      <c r="F10705" s="2" t="s">
        <v>23927</v>
      </c>
      <c r="G10705" t="s">
        <v>22991</v>
      </c>
      <c r="K10705" s="3"/>
    </row>
    <row r="10706" spans="2:11" x14ac:dyDescent="0.25">
      <c r="B10706" s="3" t="s">
        <v>11924</v>
      </c>
      <c r="C10706" s="3" t="b">
        <v>0</v>
      </c>
      <c r="D10706" s="2" t="s">
        <v>12821</v>
      </c>
      <c r="E10706" s="3" t="s">
        <v>23926</v>
      </c>
      <c r="F10706" s="2" t="s">
        <v>23927</v>
      </c>
      <c r="G10706" t="s">
        <v>22992</v>
      </c>
      <c r="K10706" s="3"/>
    </row>
    <row r="10707" spans="2:11" x14ac:dyDescent="0.25">
      <c r="B10707" s="3" t="s">
        <v>12437</v>
      </c>
      <c r="C10707" s="3" t="b">
        <v>0</v>
      </c>
      <c r="D10707" s="2" t="s">
        <v>12821</v>
      </c>
      <c r="E10707" s="3" t="s">
        <v>23926</v>
      </c>
      <c r="F10707" s="2" t="s">
        <v>23927</v>
      </c>
      <c r="G10707" t="s">
        <v>22993</v>
      </c>
      <c r="K10707" s="3"/>
    </row>
    <row r="10708" spans="2:11" x14ac:dyDescent="0.25">
      <c r="B10708" s="3" t="s">
        <v>10888</v>
      </c>
      <c r="C10708" s="3" t="b">
        <v>0</v>
      </c>
      <c r="D10708" s="2" t="s">
        <v>12821</v>
      </c>
      <c r="E10708" s="3" t="s">
        <v>23926</v>
      </c>
      <c r="F10708" s="2" t="s">
        <v>23927</v>
      </c>
      <c r="G10708" t="s">
        <v>22994</v>
      </c>
      <c r="K10708" s="3"/>
    </row>
    <row r="10709" spans="2:11" x14ac:dyDescent="0.25">
      <c r="B10709" s="3" t="s">
        <v>9783</v>
      </c>
      <c r="C10709" s="3" t="b">
        <v>0</v>
      </c>
      <c r="D10709" s="2" t="s">
        <v>12821</v>
      </c>
      <c r="E10709" s="3" t="s">
        <v>23926</v>
      </c>
      <c r="F10709" s="2" t="s">
        <v>23927</v>
      </c>
      <c r="G10709" t="s">
        <v>22995</v>
      </c>
      <c r="K10709" s="3"/>
    </row>
    <row r="10710" spans="2:11" x14ac:dyDescent="0.25">
      <c r="B10710" s="3" t="s">
        <v>9901</v>
      </c>
      <c r="C10710" s="3" t="b">
        <v>0</v>
      </c>
      <c r="D10710" s="2" t="s">
        <v>12821</v>
      </c>
      <c r="E10710" s="3" t="s">
        <v>23926</v>
      </c>
      <c r="F10710" s="2" t="s">
        <v>23927</v>
      </c>
      <c r="G10710" t="s">
        <v>22996</v>
      </c>
      <c r="K10710" s="3"/>
    </row>
    <row r="10711" spans="2:11" x14ac:dyDescent="0.25">
      <c r="B10711" s="3" t="s">
        <v>11072</v>
      </c>
      <c r="C10711" s="3" t="b">
        <v>0</v>
      </c>
      <c r="D10711" s="2" t="s">
        <v>12821</v>
      </c>
      <c r="E10711" s="3" t="s">
        <v>23926</v>
      </c>
      <c r="F10711" s="2" t="s">
        <v>23927</v>
      </c>
      <c r="G10711" t="s">
        <v>22997</v>
      </c>
      <c r="K10711" s="3"/>
    </row>
    <row r="10712" spans="2:11" x14ac:dyDescent="0.25">
      <c r="B10712" s="3" t="s">
        <v>9933</v>
      </c>
      <c r="C10712" s="3" t="b">
        <v>0</v>
      </c>
      <c r="D10712" s="2" t="s">
        <v>12821</v>
      </c>
      <c r="E10712" s="3" t="s">
        <v>23926</v>
      </c>
      <c r="F10712" s="2" t="s">
        <v>23927</v>
      </c>
      <c r="G10712" t="s">
        <v>22998</v>
      </c>
      <c r="K10712" s="3"/>
    </row>
    <row r="10713" spans="2:11" x14ac:dyDescent="0.25">
      <c r="B10713" s="3" t="s">
        <v>11115</v>
      </c>
      <c r="C10713" s="3" t="b">
        <v>0</v>
      </c>
      <c r="D10713" s="2" t="s">
        <v>12821</v>
      </c>
      <c r="E10713" s="3" t="s">
        <v>23926</v>
      </c>
      <c r="F10713" s="2" t="s">
        <v>23927</v>
      </c>
      <c r="G10713" t="s">
        <v>22999</v>
      </c>
      <c r="K10713" s="3"/>
    </row>
    <row r="10714" spans="2:11" x14ac:dyDescent="0.25">
      <c r="B10714" s="3" t="s">
        <v>9946</v>
      </c>
      <c r="C10714" s="3" t="b">
        <v>0</v>
      </c>
      <c r="D10714" s="2" t="s">
        <v>12821</v>
      </c>
      <c r="E10714" s="3" t="s">
        <v>23926</v>
      </c>
      <c r="F10714" s="2" t="s">
        <v>23927</v>
      </c>
      <c r="G10714" t="s">
        <v>23000</v>
      </c>
      <c r="K10714" s="3"/>
    </row>
    <row r="10715" spans="2:11" x14ac:dyDescent="0.25">
      <c r="B10715" s="3" t="s">
        <v>11026</v>
      </c>
      <c r="C10715" s="3" t="b">
        <v>0</v>
      </c>
      <c r="D10715" s="2" t="s">
        <v>12821</v>
      </c>
      <c r="E10715" s="3" t="s">
        <v>23926</v>
      </c>
      <c r="F10715" s="2" t="s">
        <v>23927</v>
      </c>
      <c r="G10715" t="s">
        <v>23001</v>
      </c>
      <c r="K10715" s="3"/>
    </row>
    <row r="10716" spans="2:11" x14ac:dyDescent="0.25">
      <c r="B10716" s="3" t="s">
        <v>10046</v>
      </c>
      <c r="C10716" s="3" t="b">
        <v>0</v>
      </c>
      <c r="D10716" s="2" t="s">
        <v>12821</v>
      </c>
      <c r="E10716" s="3" t="s">
        <v>23926</v>
      </c>
      <c r="F10716" s="2" t="s">
        <v>23927</v>
      </c>
      <c r="G10716" t="s">
        <v>23002</v>
      </c>
      <c r="K10716" s="3"/>
    </row>
    <row r="10717" spans="2:11" x14ac:dyDescent="0.25">
      <c r="B10717" s="3" t="s">
        <v>9934</v>
      </c>
      <c r="C10717" s="3" t="b">
        <v>0</v>
      </c>
      <c r="D10717" s="2" t="s">
        <v>12821</v>
      </c>
      <c r="E10717" s="3" t="s">
        <v>23926</v>
      </c>
      <c r="F10717" s="2" t="s">
        <v>23927</v>
      </c>
      <c r="G10717" t="s">
        <v>23003</v>
      </c>
      <c r="K10717" s="3"/>
    </row>
    <row r="10718" spans="2:11" x14ac:dyDescent="0.25">
      <c r="B10718" s="3" t="s">
        <v>11958</v>
      </c>
      <c r="C10718" s="3" t="b">
        <v>0</v>
      </c>
      <c r="D10718" s="2" t="s">
        <v>12821</v>
      </c>
      <c r="E10718" s="3" t="s">
        <v>23926</v>
      </c>
      <c r="F10718" s="2" t="s">
        <v>23927</v>
      </c>
      <c r="G10718" t="s">
        <v>19341</v>
      </c>
      <c r="K10718" s="3"/>
    </row>
    <row r="10719" spans="2:11" x14ac:dyDescent="0.25">
      <c r="B10719" s="3" t="s">
        <v>10268</v>
      </c>
      <c r="C10719" s="3" t="b">
        <v>0</v>
      </c>
      <c r="D10719" s="2" t="s">
        <v>12821</v>
      </c>
      <c r="E10719" s="3" t="s">
        <v>23926</v>
      </c>
      <c r="F10719" s="2" t="s">
        <v>23927</v>
      </c>
      <c r="G10719" t="s">
        <v>23004</v>
      </c>
      <c r="K10719" s="3"/>
    </row>
    <row r="10720" spans="2:11" x14ac:dyDescent="0.25">
      <c r="B10720" s="3" t="s">
        <v>11911</v>
      </c>
      <c r="C10720" s="3" t="b">
        <v>0</v>
      </c>
      <c r="D10720" s="2" t="s">
        <v>12821</v>
      </c>
      <c r="E10720" s="3" t="s">
        <v>23926</v>
      </c>
      <c r="F10720" s="2" t="s">
        <v>23927</v>
      </c>
      <c r="G10720" t="s">
        <v>23005</v>
      </c>
      <c r="K10720" s="3"/>
    </row>
    <row r="10721" spans="2:11" x14ac:dyDescent="0.25">
      <c r="B10721" s="3" t="s">
        <v>11975</v>
      </c>
      <c r="C10721" s="3" t="b">
        <v>0</v>
      </c>
      <c r="D10721" s="2" t="s">
        <v>12821</v>
      </c>
      <c r="E10721" s="3" t="s">
        <v>23926</v>
      </c>
      <c r="F10721" s="2" t="s">
        <v>23927</v>
      </c>
      <c r="G10721" t="s">
        <v>23006</v>
      </c>
      <c r="K10721" s="3"/>
    </row>
    <row r="10722" spans="2:11" x14ac:dyDescent="0.25">
      <c r="B10722" s="3" t="s">
        <v>12056</v>
      </c>
      <c r="C10722" s="3" t="b">
        <v>0</v>
      </c>
      <c r="D10722" s="2" t="s">
        <v>12821</v>
      </c>
      <c r="E10722" s="3" t="s">
        <v>23926</v>
      </c>
      <c r="F10722" s="2" t="s">
        <v>23927</v>
      </c>
      <c r="G10722" t="s">
        <v>23007</v>
      </c>
      <c r="K10722" s="3"/>
    </row>
    <row r="10723" spans="2:11" x14ac:dyDescent="0.25">
      <c r="B10723" s="3" t="s">
        <v>11105</v>
      </c>
      <c r="C10723" s="3" t="b">
        <v>0</v>
      </c>
      <c r="D10723" s="2" t="s">
        <v>12821</v>
      </c>
      <c r="E10723" s="3" t="s">
        <v>23926</v>
      </c>
      <c r="F10723" s="2" t="s">
        <v>23927</v>
      </c>
      <c r="G10723" t="s">
        <v>23008</v>
      </c>
      <c r="K10723" s="3"/>
    </row>
    <row r="10724" spans="2:11" x14ac:dyDescent="0.25">
      <c r="B10724" s="3" t="s">
        <v>10929</v>
      </c>
      <c r="C10724" s="3" t="b">
        <v>0</v>
      </c>
      <c r="D10724" s="2" t="s">
        <v>12821</v>
      </c>
      <c r="E10724" s="3" t="s">
        <v>23926</v>
      </c>
      <c r="F10724" s="2" t="s">
        <v>23927</v>
      </c>
      <c r="G10724" t="s">
        <v>23009</v>
      </c>
      <c r="K10724" s="3"/>
    </row>
    <row r="10725" spans="2:11" x14ac:dyDescent="0.25">
      <c r="B10725" s="3" t="s">
        <v>12326</v>
      </c>
      <c r="C10725" s="3" t="b">
        <v>0</v>
      </c>
      <c r="D10725" s="2" t="s">
        <v>12821</v>
      </c>
      <c r="E10725" s="3" t="s">
        <v>23926</v>
      </c>
      <c r="F10725" s="2" t="s">
        <v>23927</v>
      </c>
      <c r="G10725" t="s">
        <v>23010</v>
      </c>
      <c r="K10725" s="3"/>
    </row>
    <row r="10726" spans="2:11" x14ac:dyDescent="0.25">
      <c r="B10726" s="3" t="s">
        <v>11887</v>
      </c>
      <c r="C10726" s="3" t="b">
        <v>0</v>
      </c>
      <c r="D10726" s="2" t="s">
        <v>12821</v>
      </c>
      <c r="E10726" s="3" t="s">
        <v>23926</v>
      </c>
      <c r="F10726" s="2" t="s">
        <v>23927</v>
      </c>
      <c r="G10726" t="s">
        <v>23011</v>
      </c>
      <c r="K10726" s="3"/>
    </row>
    <row r="10727" spans="2:11" x14ac:dyDescent="0.25">
      <c r="B10727" s="3" t="s">
        <v>12425</v>
      </c>
      <c r="C10727" s="3" t="b">
        <v>0</v>
      </c>
      <c r="D10727" s="2" t="s">
        <v>12821</v>
      </c>
      <c r="E10727" s="3" t="s">
        <v>23926</v>
      </c>
      <c r="F10727" s="2" t="s">
        <v>23927</v>
      </c>
      <c r="G10727" t="s">
        <v>23012</v>
      </c>
      <c r="K10727" s="3"/>
    </row>
    <row r="10728" spans="2:11" x14ac:dyDescent="0.25">
      <c r="B10728" s="3" t="s">
        <v>10076</v>
      </c>
      <c r="C10728" s="3" t="b">
        <v>0</v>
      </c>
      <c r="D10728" s="2" t="s">
        <v>12821</v>
      </c>
      <c r="E10728" s="3" t="s">
        <v>23926</v>
      </c>
      <c r="F10728" s="2" t="s">
        <v>23927</v>
      </c>
      <c r="G10728" t="s">
        <v>23013</v>
      </c>
      <c r="K10728" s="3"/>
    </row>
    <row r="10729" spans="2:11" x14ac:dyDescent="0.25">
      <c r="B10729" s="3" t="s">
        <v>12317</v>
      </c>
      <c r="C10729" s="3" t="b">
        <v>0</v>
      </c>
      <c r="D10729" s="2" t="s">
        <v>12821</v>
      </c>
      <c r="E10729" s="3" t="s">
        <v>23926</v>
      </c>
      <c r="F10729" s="2" t="s">
        <v>23927</v>
      </c>
      <c r="G10729" t="s">
        <v>17721</v>
      </c>
      <c r="K10729" s="3"/>
    </row>
    <row r="10730" spans="2:11" x14ac:dyDescent="0.25">
      <c r="B10730" s="3" t="s">
        <v>11083</v>
      </c>
      <c r="C10730" s="3" t="b">
        <v>0</v>
      </c>
      <c r="D10730" s="2" t="s">
        <v>12821</v>
      </c>
      <c r="E10730" s="3" t="s">
        <v>23926</v>
      </c>
      <c r="F10730" s="2" t="s">
        <v>23927</v>
      </c>
      <c r="G10730" t="s">
        <v>23014</v>
      </c>
      <c r="K10730" s="3"/>
    </row>
    <row r="10731" spans="2:11" x14ac:dyDescent="0.25">
      <c r="B10731" s="3" t="s">
        <v>9767</v>
      </c>
      <c r="C10731" s="3" t="b">
        <v>0</v>
      </c>
      <c r="D10731" s="2" t="s">
        <v>12821</v>
      </c>
      <c r="E10731" s="3" t="s">
        <v>23926</v>
      </c>
      <c r="F10731" s="2" t="s">
        <v>23927</v>
      </c>
      <c r="G10731" t="s">
        <v>14389</v>
      </c>
      <c r="K10731" s="3"/>
    </row>
    <row r="10732" spans="2:11" x14ac:dyDescent="0.25">
      <c r="B10732" s="3" t="s">
        <v>11978</v>
      </c>
      <c r="C10732" s="3" t="b">
        <v>0</v>
      </c>
      <c r="D10732" s="2" t="s">
        <v>12821</v>
      </c>
      <c r="E10732" s="3" t="s">
        <v>23926</v>
      </c>
      <c r="F10732" s="2" t="s">
        <v>23927</v>
      </c>
      <c r="G10732" t="s">
        <v>23015</v>
      </c>
      <c r="K10732" s="3"/>
    </row>
    <row r="10733" spans="2:11" x14ac:dyDescent="0.25">
      <c r="B10733" s="3" t="s">
        <v>11118</v>
      </c>
      <c r="C10733" s="3" t="b">
        <v>0</v>
      </c>
      <c r="D10733" s="2" t="s">
        <v>12821</v>
      </c>
      <c r="E10733" s="3" t="s">
        <v>23926</v>
      </c>
      <c r="F10733" s="2" t="s">
        <v>23927</v>
      </c>
      <c r="G10733" t="s">
        <v>17189</v>
      </c>
      <c r="K10733" s="3"/>
    </row>
    <row r="10734" spans="2:11" x14ac:dyDescent="0.25">
      <c r="B10734" s="3" t="s">
        <v>11943</v>
      </c>
      <c r="C10734" s="3" t="b">
        <v>0</v>
      </c>
      <c r="D10734" s="2" t="s">
        <v>12821</v>
      </c>
      <c r="E10734" s="3" t="s">
        <v>23926</v>
      </c>
      <c r="F10734" s="2" t="s">
        <v>23927</v>
      </c>
      <c r="G10734" t="s">
        <v>23016</v>
      </c>
      <c r="K10734" s="3"/>
    </row>
    <row r="10735" spans="2:11" x14ac:dyDescent="0.25">
      <c r="B10735" s="3" t="s">
        <v>12430</v>
      </c>
      <c r="C10735" s="3" t="b">
        <v>0</v>
      </c>
      <c r="D10735" s="2" t="s">
        <v>12821</v>
      </c>
      <c r="E10735" s="3" t="s">
        <v>23926</v>
      </c>
      <c r="F10735" s="2" t="s">
        <v>23927</v>
      </c>
      <c r="G10735" t="s">
        <v>23017</v>
      </c>
      <c r="K10735" s="3"/>
    </row>
    <row r="10736" spans="2:11" x14ac:dyDescent="0.25">
      <c r="B10736" s="3" t="s">
        <v>11056</v>
      </c>
      <c r="C10736" s="3" t="b">
        <v>0</v>
      </c>
      <c r="D10736" s="2" t="s">
        <v>12821</v>
      </c>
      <c r="E10736" s="3" t="s">
        <v>23926</v>
      </c>
      <c r="F10736" s="2" t="s">
        <v>23927</v>
      </c>
      <c r="G10736" t="s">
        <v>23018</v>
      </c>
      <c r="K10736" s="3"/>
    </row>
    <row r="10737" spans="2:11" x14ac:dyDescent="0.25">
      <c r="B10737" s="3" t="s">
        <v>12411</v>
      </c>
      <c r="C10737" s="3" t="b">
        <v>0</v>
      </c>
      <c r="D10737" s="2" t="s">
        <v>12821</v>
      </c>
      <c r="E10737" s="3" t="s">
        <v>23926</v>
      </c>
      <c r="F10737" s="2" t="s">
        <v>23927</v>
      </c>
      <c r="G10737" t="s">
        <v>23019</v>
      </c>
      <c r="K10737" s="3"/>
    </row>
    <row r="10738" spans="2:11" x14ac:dyDescent="0.25">
      <c r="B10738" s="3" t="s">
        <v>9719</v>
      </c>
      <c r="C10738" s="3" t="b">
        <v>0</v>
      </c>
      <c r="D10738" s="2" t="s">
        <v>12821</v>
      </c>
      <c r="E10738" s="3" t="s">
        <v>23926</v>
      </c>
      <c r="F10738" s="2" t="s">
        <v>23927</v>
      </c>
      <c r="G10738" t="s">
        <v>23020</v>
      </c>
      <c r="K10738" s="3"/>
    </row>
    <row r="10739" spans="2:11" x14ac:dyDescent="0.25">
      <c r="B10739" s="3" t="s">
        <v>9754</v>
      </c>
      <c r="C10739" s="3" t="b">
        <v>0</v>
      </c>
      <c r="D10739" s="2" t="s">
        <v>12821</v>
      </c>
      <c r="E10739" s="3" t="s">
        <v>23926</v>
      </c>
      <c r="F10739" s="2" t="s">
        <v>23927</v>
      </c>
      <c r="G10739" t="s">
        <v>23021</v>
      </c>
      <c r="K10739" s="3"/>
    </row>
    <row r="10740" spans="2:11" x14ac:dyDescent="0.25">
      <c r="B10740" s="3" t="s">
        <v>11980</v>
      </c>
      <c r="C10740" s="3" t="b">
        <v>0</v>
      </c>
      <c r="D10740" s="2" t="s">
        <v>12821</v>
      </c>
      <c r="E10740" s="3" t="s">
        <v>23926</v>
      </c>
      <c r="F10740" s="2" t="s">
        <v>23927</v>
      </c>
      <c r="G10740" t="s">
        <v>23022</v>
      </c>
      <c r="K10740" s="3"/>
    </row>
    <row r="10741" spans="2:11" x14ac:dyDescent="0.25">
      <c r="B10741" s="3" t="s">
        <v>12280</v>
      </c>
      <c r="C10741" s="3" t="b">
        <v>0</v>
      </c>
      <c r="D10741" s="2" t="s">
        <v>12821</v>
      </c>
      <c r="E10741" s="3" t="s">
        <v>23926</v>
      </c>
      <c r="F10741" s="2" t="s">
        <v>23927</v>
      </c>
      <c r="G10741" t="s">
        <v>23022</v>
      </c>
      <c r="K10741" s="3"/>
    </row>
    <row r="10742" spans="2:11" x14ac:dyDescent="0.25">
      <c r="B10742" s="3" t="s">
        <v>10034</v>
      </c>
      <c r="C10742" s="3" t="b">
        <v>0</v>
      </c>
      <c r="D10742" s="2" t="s">
        <v>12821</v>
      </c>
      <c r="E10742" s="3" t="s">
        <v>23926</v>
      </c>
      <c r="F10742" s="2" t="s">
        <v>23927</v>
      </c>
      <c r="G10742" t="s">
        <v>23023</v>
      </c>
      <c r="K10742" s="3"/>
    </row>
    <row r="10743" spans="2:11" x14ac:dyDescent="0.25">
      <c r="B10743" s="3" t="s">
        <v>10020</v>
      </c>
      <c r="C10743" s="3" t="b">
        <v>0</v>
      </c>
      <c r="D10743" s="2" t="s">
        <v>12821</v>
      </c>
      <c r="E10743" s="3" t="s">
        <v>23926</v>
      </c>
      <c r="F10743" s="2" t="s">
        <v>23927</v>
      </c>
      <c r="G10743" t="s">
        <v>23024</v>
      </c>
      <c r="K10743" s="3"/>
    </row>
    <row r="10744" spans="2:11" x14ac:dyDescent="0.25">
      <c r="B10744" s="3" t="s">
        <v>10257</v>
      </c>
      <c r="C10744" s="3" t="b">
        <v>0</v>
      </c>
      <c r="D10744" s="2" t="s">
        <v>12821</v>
      </c>
      <c r="E10744" s="3" t="s">
        <v>23926</v>
      </c>
      <c r="F10744" s="2" t="s">
        <v>23927</v>
      </c>
      <c r="G10744" t="s">
        <v>19232</v>
      </c>
      <c r="K10744" s="3"/>
    </row>
    <row r="10745" spans="2:11" x14ac:dyDescent="0.25">
      <c r="B10745" s="3" t="s">
        <v>11968</v>
      </c>
      <c r="C10745" s="3" t="b">
        <v>0</v>
      </c>
      <c r="D10745" s="2" t="s">
        <v>12821</v>
      </c>
      <c r="E10745" s="3" t="s">
        <v>23926</v>
      </c>
      <c r="F10745" s="2" t="s">
        <v>23927</v>
      </c>
      <c r="G10745" t="s">
        <v>23025</v>
      </c>
      <c r="K10745" s="3"/>
    </row>
    <row r="10746" spans="2:11" x14ac:dyDescent="0.25">
      <c r="B10746" s="3" t="s">
        <v>12053</v>
      </c>
      <c r="C10746" s="3" t="b">
        <v>0</v>
      </c>
      <c r="D10746" s="2" t="s">
        <v>12821</v>
      </c>
      <c r="E10746" s="3" t="s">
        <v>23926</v>
      </c>
      <c r="F10746" s="2" t="s">
        <v>23927</v>
      </c>
      <c r="G10746" t="s">
        <v>23026</v>
      </c>
      <c r="K10746" s="3"/>
    </row>
    <row r="10747" spans="2:11" x14ac:dyDescent="0.25">
      <c r="B10747" s="3" t="s">
        <v>10222</v>
      </c>
      <c r="C10747" s="3" t="b">
        <v>0</v>
      </c>
      <c r="D10747" s="2" t="s">
        <v>12821</v>
      </c>
      <c r="E10747" s="3" t="s">
        <v>23926</v>
      </c>
      <c r="F10747" s="2" t="s">
        <v>23927</v>
      </c>
      <c r="G10747" t="s">
        <v>23027</v>
      </c>
      <c r="K10747" s="3"/>
    </row>
    <row r="10748" spans="2:11" x14ac:dyDescent="0.25">
      <c r="B10748" s="3" t="s">
        <v>9623</v>
      </c>
      <c r="C10748" s="3" t="b">
        <v>0</v>
      </c>
      <c r="D10748" s="2" t="s">
        <v>12821</v>
      </c>
      <c r="E10748" s="3" t="s">
        <v>23926</v>
      </c>
      <c r="F10748" s="2" t="s">
        <v>23927</v>
      </c>
      <c r="G10748" t="s">
        <v>23028</v>
      </c>
      <c r="K10748" s="3"/>
    </row>
    <row r="10749" spans="2:11" x14ac:dyDescent="0.25">
      <c r="B10749" s="3" t="s">
        <v>9886</v>
      </c>
      <c r="C10749" s="3" t="b">
        <v>0</v>
      </c>
      <c r="D10749" s="2" t="s">
        <v>12821</v>
      </c>
      <c r="E10749" s="3" t="s">
        <v>23926</v>
      </c>
      <c r="F10749" s="2" t="s">
        <v>23927</v>
      </c>
      <c r="G10749" t="s">
        <v>23029</v>
      </c>
      <c r="K10749" s="3"/>
    </row>
    <row r="10750" spans="2:11" x14ac:dyDescent="0.25">
      <c r="B10750" s="3" t="s">
        <v>9319</v>
      </c>
      <c r="C10750" s="3" t="b">
        <v>0</v>
      </c>
      <c r="D10750" s="2" t="s">
        <v>12821</v>
      </c>
      <c r="E10750" s="3" t="s">
        <v>23926</v>
      </c>
      <c r="F10750" s="2" t="s">
        <v>23927</v>
      </c>
      <c r="G10750" t="s">
        <v>23030</v>
      </c>
      <c r="K10750" s="3"/>
    </row>
    <row r="10751" spans="2:11" x14ac:dyDescent="0.25">
      <c r="B10751" s="3" t="s">
        <v>11034</v>
      </c>
      <c r="C10751" s="3" t="b">
        <v>0</v>
      </c>
      <c r="D10751" s="2" t="s">
        <v>12821</v>
      </c>
      <c r="E10751" s="3" t="s">
        <v>23926</v>
      </c>
      <c r="F10751" s="2" t="s">
        <v>23927</v>
      </c>
      <c r="G10751" t="s">
        <v>23031</v>
      </c>
      <c r="K10751" s="3"/>
    </row>
    <row r="10752" spans="2:11" x14ac:dyDescent="0.25">
      <c r="B10752" s="3" t="s">
        <v>12188</v>
      </c>
      <c r="C10752" s="3" t="b">
        <v>0</v>
      </c>
      <c r="D10752" s="2" t="s">
        <v>12821</v>
      </c>
      <c r="E10752" s="3" t="s">
        <v>23926</v>
      </c>
      <c r="F10752" s="2" t="s">
        <v>23927</v>
      </c>
      <c r="G10752" t="s">
        <v>23032</v>
      </c>
      <c r="K10752" s="3"/>
    </row>
    <row r="10753" spans="2:11" x14ac:dyDescent="0.25">
      <c r="B10753" s="3" t="s">
        <v>11131</v>
      </c>
      <c r="C10753" s="3" t="b">
        <v>0</v>
      </c>
      <c r="D10753" s="2" t="s">
        <v>12821</v>
      </c>
      <c r="E10753" s="3" t="s">
        <v>23926</v>
      </c>
      <c r="F10753" s="2" t="s">
        <v>23927</v>
      </c>
      <c r="G10753" t="s">
        <v>23033</v>
      </c>
      <c r="K10753" s="3"/>
    </row>
    <row r="10754" spans="2:11" x14ac:dyDescent="0.25">
      <c r="B10754" s="3" t="s">
        <v>11133</v>
      </c>
      <c r="C10754" s="3" t="b">
        <v>0</v>
      </c>
      <c r="D10754" s="2" t="s">
        <v>12821</v>
      </c>
      <c r="E10754" s="3" t="s">
        <v>23926</v>
      </c>
      <c r="F10754" s="2" t="s">
        <v>23927</v>
      </c>
      <c r="G10754" t="s">
        <v>23034</v>
      </c>
      <c r="K10754" s="3"/>
    </row>
    <row r="10755" spans="2:11" x14ac:dyDescent="0.25">
      <c r="B10755" s="3" t="s">
        <v>10200</v>
      </c>
      <c r="C10755" s="3" t="b">
        <v>0</v>
      </c>
      <c r="D10755" s="2" t="s">
        <v>12821</v>
      </c>
      <c r="E10755" s="3" t="s">
        <v>23926</v>
      </c>
      <c r="F10755" s="2" t="s">
        <v>23927</v>
      </c>
      <c r="G10755" t="s">
        <v>23035</v>
      </c>
      <c r="K10755" s="3"/>
    </row>
    <row r="10756" spans="2:11" x14ac:dyDescent="0.25">
      <c r="B10756" s="3" t="s">
        <v>11876</v>
      </c>
      <c r="C10756" s="3" t="b">
        <v>0</v>
      </c>
      <c r="D10756" s="2" t="s">
        <v>12821</v>
      </c>
      <c r="E10756" s="3" t="s">
        <v>23926</v>
      </c>
      <c r="F10756" s="2" t="s">
        <v>23927</v>
      </c>
      <c r="G10756" t="s">
        <v>23035</v>
      </c>
      <c r="K10756" s="3"/>
    </row>
    <row r="10757" spans="2:11" x14ac:dyDescent="0.25">
      <c r="B10757" s="3" t="s">
        <v>9342</v>
      </c>
      <c r="C10757" s="3" t="b">
        <v>0</v>
      </c>
      <c r="D10757" s="2" t="s">
        <v>12821</v>
      </c>
      <c r="E10757" s="3" t="s">
        <v>23926</v>
      </c>
      <c r="F10757" s="2" t="s">
        <v>23927</v>
      </c>
      <c r="G10757" t="s">
        <v>23036</v>
      </c>
      <c r="K10757" s="3"/>
    </row>
    <row r="10758" spans="2:11" x14ac:dyDescent="0.25">
      <c r="B10758" s="3" t="s">
        <v>11893</v>
      </c>
      <c r="C10758" s="3" t="b">
        <v>0</v>
      </c>
      <c r="D10758" s="2" t="s">
        <v>12821</v>
      </c>
      <c r="E10758" s="3" t="s">
        <v>23926</v>
      </c>
      <c r="F10758" s="2" t="s">
        <v>23927</v>
      </c>
      <c r="G10758" t="s">
        <v>23037</v>
      </c>
      <c r="K10758" s="3"/>
    </row>
    <row r="10759" spans="2:11" x14ac:dyDescent="0.25">
      <c r="B10759" s="3" t="s">
        <v>12277</v>
      </c>
      <c r="C10759" s="3" t="b">
        <v>0</v>
      </c>
      <c r="D10759" s="2" t="s">
        <v>12821</v>
      </c>
      <c r="E10759" s="3" t="s">
        <v>23926</v>
      </c>
      <c r="F10759" s="2" t="s">
        <v>23927</v>
      </c>
      <c r="G10759" t="s">
        <v>23038</v>
      </c>
      <c r="K10759" s="3"/>
    </row>
    <row r="10760" spans="2:11" x14ac:dyDescent="0.25">
      <c r="B10760" s="3" t="s">
        <v>11939</v>
      </c>
      <c r="C10760" s="3" t="b">
        <v>0</v>
      </c>
      <c r="D10760" s="2" t="s">
        <v>12821</v>
      </c>
      <c r="E10760" s="3" t="s">
        <v>23926</v>
      </c>
      <c r="F10760" s="2" t="s">
        <v>23927</v>
      </c>
      <c r="G10760" t="s">
        <v>23039</v>
      </c>
      <c r="K10760" s="3"/>
    </row>
    <row r="10761" spans="2:11" x14ac:dyDescent="0.25">
      <c r="B10761" s="3" t="s">
        <v>9640</v>
      </c>
      <c r="C10761" s="3" t="b">
        <v>0</v>
      </c>
      <c r="D10761" s="2" t="s">
        <v>12821</v>
      </c>
      <c r="E10761" s="3" t="s">
        <v>23926</v>
      </c>
      <c r="F10761" s="2" t="s">
        <v>23927</v>
      </c>
      <c r="G10761" t="s">
        <v>23040</v>
      </c>
      <c r="K10761" s="3"/>
    </row>
    <row r="10762" spans="2:11" x14ac:dyDescent="0.25">
      <c r="B10762" s="3" t="s">
        <v>11850</v>
      </c>
      <c r="C10762" s="3" t="b">
        <v>0</v>
      </c>
      <c r="D10762" s="2" t="s">
        <v>12821</v>
      </c>
      <c r="E10762" s="3" t="s">
        <v>23926</v>
      </c>
      <c r="F10762" s="2" t="s">
        <v>23927</v>
      </c>
      <c r="G10762" t="s">
        <v>23041</v>
      </c>
      <c r="K10762" s="3"/>
    </row>
    <row r="10763" spans="2:11" x14ac:dyDescent="0.25">
      <c r="B10763" s="3" t="s">
        <v>9871</v>
      </c>
      <c r="C10763" s="3" t="b">
        <v>0</v>
      </c>
      <c r="D10763" s="2" t="s">
        <v>12821</v>
      </c>
      <c r="E10763" s="3" t="s">
        <v>23926</v>
      </c>
      <c r="F10763" s="2" t="s">
        <v>23927</v>
      </c>
      <c r="G10763" t="s">
        <v>23042</v>
      </c>
      <c r="K10763" s="3"/>
    </row>
    <row r="10764" spans="2:11" x14ac:dyDescent="0.25">
      <c r="B10764" s="3" t="s">
        <v>10196</v>
      </c>
      <c r="C10764" s="3" t="b">
        <v>0</v>
      </c>
      <c r="D10764" s="2" t="s">
        <v>12821</v>
      </c>
      <c r="E10764" s="3" t="s">
        <v>23926</v>
      </c>
      <c r="F10764" s="2" t="s">
        <v>23927</v>
      </c>
      <c r="G10764" t="s">
        <v>23043</v>
      </c>
      <c r="K10764" s="3"/>
    </row>
    <row r="10765" spans="2:11" x14ac:dyDescent="0.25">
      <c r="B10765" s="3" t="s">
        <v>12195</v>
      </c>
      <c r="C10765" s="3" t="b">
        <v>0</v>
      </c>
      <c r="D10765" s="2" t="s">
        <v>12821</v>
      </c>
      <c r="E10765" s="3" t="s">
        <v>23926</v>
      </c>
      <c r="F10765" s="2" t="s">
        <v>23927</v>
      </c>
      <c r="G10765" t="s">
        <v>23044</v>
      </c>
      <c r="K10765" s="3"/>
    </row>
    <row r="10766" spans="2:11" x14ac:dyDescent="0.25">
      <c r="B10766" s="3" t="s">
        <v>11930</v>
      </c>
      <c r="C10766" s="3" t="b">
        <v>0</v>
      </c>
      <c r="D10766" s="2" t="s">
        <v>12821</v>
      </c>
      <c r="E10766" s="3" t="s">
        <v>23926</v>
      </c>
      <c r="F10766" s="2" t="s">
        <v>23927</v>
      </c>
      <c r="G10766" t="s">
        <v>23045</v>
      </c>
      <c r="K10766" s="3"/>
    </row>
    <row r="10767" spans="2:11" x14ac:dyDescent="0.25">
      <c r="B10767" s="3" t="s">
        <v>9984</v>
      </c>
      <c r="C10767" s="3" t="b">
        <v>0</v>
      </c>
      <c r="D10767" s="2" t="s">
        <v>12821</v>
      </c>
      <c r="E10767" s="3" t="s">
        <v>23926</v>
      </c>
      <c r="F10767" s="2" t="s">
        <v>23927</v>
      </c>
      <c r="G10767" t="s">
        <v>23046</v>
      </c>
      <c r="K10767" s="3"/>
    </row>
    <row r="10768" spans="2:11" x14ac:dyDescent="0.25">
      <c r="B10768" s="3" t="s">
        <v>9583</v>
      </c>
      <c r="C10768" s="3" t="b">
        <v>0</v>
      </c>
      <c r="D10768" s="2" t="s">
        <v>12821</v>
      </c>
      <c r="E10768" s="3" t="s">
        <v>23926</v>
      </c>
      <c r="F10768" s="2" t="s">
        <v>23927</v>
      </c>
      <c r="G10768" t="s">
        <v>23047</v>
      </c>
      <c r="K10768" s="3"/>
    </row>
    <row r="10769" spans="2:11" x14ac:dyDescent="0.25">
      <c r="B10769" s="3" t="s">
        <v>11036</v>
      </c>
      <c r="C10769" s="3" t="b">
        <v>0</v>
      </c>
      <c r="D10769" s="2" t="s">
        <v>12821</v>
      </c>
      <c r="E10769" s="3" t="s">
        <v>23926</v>
      </c>
      <c r="F10769" s="2" t="s">
        <v>23927</v>
      </c>
      <c r="G10769" t="s">
        <v>23048</v>
      </c>
      <c r="K10769" s="3"/>
    </row>
    <row r="10770" spans="2:11" x14ac:dyDescent="0.25">
      <c r="B10770" s="3" t="s">
        <v>9611</v>
      </c>
      <c r="C10770" s="3" t="b">
        <v>0</v>
      </c>
      <c r="D10770" s="2" t="s">
        <v>12821</v>
      </c>
      <c r="E10770" s="3" t="s">
        <v>23926</v>
      </c>
      <c r="F10770" s="2" t="s">
        <v>23927</v>
      </c>
      <c r="G10770" t="s">
        <v>23049</v>
      </c>
      <c r="K10770" s="3"/>
    </row>
    <row r="10771" spans="2:11" x14ac:dyDescent="0.25">
      <c r="B10771" s="3" t="s">
        <v>11108</v>
      </c>
      <c r="C10771" s="3" t="b">
        <v>0</v>
      </c>
      <c r="D10771" s="2" t="s">
        <v>12821</v>
      </c>
      <c r="E10771" s="3" t="s">
        <v>23926</v>
      </c>
      <c r="F10771" s="2" t="s">
        <v>23927</v>
      </c>
      <c r="G10771" t="s">
        <v>23050</v>
      </c>
      <c r="K10771" s="3"/>
    </row>
    <row r="10772" spans="2:11" x14ac:dyDescent="0.25">
      <c r="B10772" s="3" t="s">
        <v>11976</v>
      </c>
      <c r="C10772" s="3" t="b">
        <v>0</v>
      </c>
      <c r="D10772" s="2" t="s">
        <v>12821</v>
      </c>
      <c r="E10772" s="3" t="s">
        <v>23926</v>
      </c>
      <c r="F10772" s="2" t="s">
        <v>23927</v>
      </c>
      <c r="G10772" t="s">
        <v>23051</v>
      </c>
      <c r="K10772" s="3"/>
    </row>
    <row r="10773" spans="2:11" x14ac:dyDescent="0.25">
      <c r="B10773" s="3" t="s">
        <v>9958</v>
      </c>
      <c r="C10773" s="3" t="b">
        <v>0</v>
      </c>
      <c r="D10773" s="2" t="s">
        <v>12821</v>
      </c>
      <c r="E10773" s="3" t="s">
        <v>23926</v>
      </c>
      <c r="F10773" s="2" t="s">
        <v>23927</v>
      </c>
      <c r="G10773" t="s">
        <v>23052</v>
      </c>
      <c r="K10773" s="3"/>
    </row>
    <row r="10774" spans="2:11" x14ac:dyDescent="0.25">
      <c r="B10774" s="3" t="s">
        <v>10711</v>
      </c>
      <c r="C10774" s="3" t="b">
        <v>0</v>
      </c>
      <c r="D10774" s="2" t="s">
        <v>12821</v>
      </c>
      <c r="E10774" s="3" t="s">
        <v>23926</v>
      </c>
      <c r="F10774" s="2" t="s">
        <v>23927</v>
      </c>
      <c r="G10774" t="s">
        <v>23053</v>
      </c>
      <c r="K10774" s="3"/>
    </row>
    <row r="10775" spans="2:11" x14ac:dyDescent="0.25">
      <c r="B10775" s="3" t="s">
        <v>11983</v>
      </c>
      <c r="C10775" s="3" t="b">
        <v>0</v>
      </c>
      <c r="D10775" s="2" t="s">
        <v>12821</v>
      </c>
      <c r="E10775" s="3" t="s">
        <v>23926</v>
      </c>
      <c r="F10775" s="2" t="s">
        <v>23927</v>
      </c>
      <c r="G10775" t="s">
        <v>23054</v>
      </c>
      <c r="K10775" s="3"/>
    </row>
    <row r="10776" spans="2:11" x14ac:dyDescent="0.25">
      <c r="B10776" s="3" t="s">
        <v>12364</v>
      </c>
      <c r="C10776" s="3" t="b">
        <v>0</v>
      </c>
      <c r="D10776" s="2" t="s">
        <v>12821</v>
      </c>
      <c r="E10776" s="3" t="s">
        <v>23926</v>
      </c>
      <c r="F10776" s="2" t="s">
        <v>23927</v>
      </c>
      <c r="G10776" t="s">
        <v>23055</v>
      </c>
      <c r="K10776" s="3"/>
    </row>
    <row r="10777" spans="2:11" x14ac:dyDescent="0.25">
      <c r="B10777" s="3" t="s">
        <v>10159</v>
      </c>
      <c r="C10777" s="3" t="b">
        <v>0</v>
      </c>
      <c r="D10777" s="2" t="s">
        <v>12821</v>
      </c>
      <c r="E10777" s="3" t="s">
        <v>23926</v>
      </c>
      <c r="F10777" s="2" t="s">
        <v>23927</v>
      </c>
      <c r="G10777" t="s">
        <v>23056</v>
      </c>
      <c r="K10777" s="3"/>
    </row>
    <row r="10778" spans="2:11" x14ac:dyDescent="0.25">
      <c r="B10778" s="3" t="s">
        <v>11840</v>
      </c>
      <c r="C10778" s="3" t="b">
        <v>0</v>
      </c>
      <c r="D10778" s="2" t="s">
        <v>12821</v>
      </c>
      <c r="E10778" s="3" t="s">
        <v>23926</v>
      </c>
      <c r="F10778" s="2" t="s">
        <v>23927</v>
      </c>
      <c r="G10778" t="s">
        <v>23057</v>
      </c>
      <c r="K10778" s="3"/>
    </row>
    <row r="10779" spans="2:11" x14ac:dyDescent="0.25">
      <c r="B10779" s="3" t="s">
        <v>11932</v>
      </c>
      <c r="C10779" s="3" t="b">
        <v>0</v>
      </c>
      <c r="D10779" s="2" t="s">
        <v>12821</v>
      </c>
      <c r="E10779" s="3" t="s">
        <v>23926</v>
      </c>
      <c r="F10779" s="2" t="s">
        <v>23927</v>
      </c>
      <c r="G10779" t="s">
        <v>23058</v>
      </c>
      <c r="K10779" s="3"/>
    </row>
    <row r="10780" spans="2:11" x14ac:dyDescent="0.25">
      <c r="B10780" s="3" t="s">
        <v>12003</v>
      </c>
      <c r="C10780" s="3" t="b">
        <v>0</v>
      </c>
      <c r="D10780" s="2" t="s">
        <v>12821</v>
      </c>
      <c r="E10780" s="3" t="s">
        <v>23926</v>
      </c>
      <c r="F10780" s="2" t="s">
        <v>23927</v>
      </c>
      <c r="G10780" t="s">
        <v>23059</v>
      </c>
      <c r="K10780" s="3"/>
    </row>
    <row r="10781" spans="2:11" x14ac:dyDescent="0.25">
      <c r="B10781" s="3" t="s">
        <v>12191</v>
      </c>
      <c r="C10781" s="3" t="b">
        <v>0</v>
      </c>
      <c r="D10781" s="2" t="s">
        <v>12821</v>
      </c>
      <c r="E10781" s="3" t="s">
        <v>23926</v>
      </c>
      <c r="F10781" s="2" t="s">
        <v>23927</v>
      </c>
      <c r="G10781" t="s">
        <v>23060</v>
      </c>
      <c r="K10781" s="3"/>
    </row>
    <row r="10782" spans="2:11" x14ac:dyDescent="0.25">
      <c r="B10782" s="3" t="s">
        <v>9889</v>
      </c>
      <c r="C10782" s="3" t="b">
        <v>0</v>
      </c>
      <c r="D10782" s="2" t="s">
        <v>12821</v>
      </c>
      <c r="E10782" s="3" t="s">
        <v>23926</v>
      </c>
      <c r="F10782" s="2" t="s">
        <v>23927</v>
      </c>
      <c r="G10782" t="s">
        <v>23061</v>
      </c>
      <c r="K10782" s="3"/>
    </row>
    <row r="10783" spans="2:11" x14ac:dyDescent="0.25">
      <c r="B10783" s="3" t="s">
        <v>11112</v>
      </c>
      <c r="C10783" s="3" t="b">
        <v>0</v>
      </c>
      <c r="D10783" s="2" t="s">
        <v>12821</v>
      </c>
      <c r="E10783" s="3" t="s">
        <v>23926</v>
      </c>
      <c r="F10783" s="2" t="s">
        <v>23927</v>
      </c>
      <c r="G10783" t="s">
        <v>23062</v>
      </c>
      <c r="K10783" s="3"/>
    </row>
    <row r="10784" spans="2:11" x14ac:dyDescent="0.25">
      <c r="B10784" s="3" t="s">
        <v>12315</v>
      </c>
      <c r="C10784" s="3" t="b">
        <v>0</v>
      </c>
      <c r="D10784" s="2" t="s">
        <v>12821</v>
      </c>
      <c r="E10784" s="3" t="s">
        <v>23926</v>
      </c>
      <c r="F10784" s="2" t="s">
        <v>23927</v>
      </c>
      <c r="G10784" t="s">
        <v>23063</v>
      </c>
      <c r="K10784" s="3"/>
    </row>
    <row r="10785" spans="2:11" x14ac:dyDescent="0.25">
      <c r="B10785" s="3" t="s">
        <v>9896</v>
      </c>
      <c r="C10785" s="3" t="b">
        <v>0</v>
      </c>
      <c r="D10785" s="2" t="s">
        <v>12821</v>
      </c>
      <c r="E10785" s="3" t="s">
        <v>23926</v>
      </c>
      <c r="F10785" s="2" t="s">
        <v>23927</v>
      </c>
      <c r="G10785" t="s">
        <v>23064</v>
      </c>
      <c r="K10785" s="3"/>
    </row>
    <row r="10786" spans="2:11" x14ac:dyDescent="0.25">
      <c r="B10786" s="3" t="s">
        <v>9873</v>
      </c>
      <c r="C10786" s="3" t="b">
        <v>0</v>
      </c>
      <c r="D10786" s="2" t="s">
        <v>12821</v>
      </c>
      <c r="E10786" s="3" t="s">
        <v>23926</v>
      </c>
      <c r="F10786" s="2" t="s">
        <v>23927</v>
      </c>
      <c r="G10786" t="s">
        <v>23065</v>
      </c>
      <c r="K10786" s="3"/>
    </row>
    <row r="10787" spans="2:11" x14ac:dyDescent="0.25">
      <c r="B10787" s="3" t="s">
        <v>9749</v>
      </c>
      <c r="C10787" s="3" t="b">
        <v>0</v>
      </c>
      <c r="D10787" s="2" t="s">
        <v>12821</v>
      </c>
      <c r="E10787" s="3" t="s">
        <v>23926</v>
      </c>
      <c r="F10787" s="2" t="s">
        <v>23927</v>
      </c>
      <c r="G10787" t="s">
        <v>23066</v>
      </c>
      <c r="K10787" s="3"/>
    </row>
    <row r="10788" spans="2:11" x14ac:dyDescent="0.25">
      <c r="B10788" s="3" t="s">
        <v>11035</v>
      </c>
      <c r="C10788" s="3" t="b">
        <v>0</v>
      </c>
      <c r="D10788" s="2" t="s">
        <v>12821</v>
      </c>
      <c r="E10788" s="3" t="s">
        <v>23926</v>
      </c>
      <c r="F10788" s="2" t="s">
        <v>23927</v>
      </c>
      <c r="G10788" t="s">
        <v>23067</v>
      </c>
      <c r="K10788" s="3"/>
    </row>
    <row r="10789" spans="2:11" x14ac:dyDescent="0.25">
      <c r="B10789" s="3" t="s">
        <v>10997</v>
      </c>
      <c r="C10789" s="3" t="b">
        <v>0</v>
      </c>
      <c r="D10789" s="2" t="s">
        <v>12821</v>
      </c>
      <c r="E10789" s="3" t="s">
        <v>23926</v>
      </c>
      <c r="F10789" s="2" t="s">
        <v>23927</v>
      </c>
      <c r="G10789" t="s">
        <v>23067</v>
      </c>
      <c r="K10789" s="3"/>
    </row>
    <row r="10790" spans="2:11" x14ac:dyDescent="0.25">
      <c r="B10790" s="3" t="s">
        <v>10226</v>
      </c>
      <c r="C10790" s="3" t="b">
        <v>0</v>
      </c>
      <c r="D10790" s="2" t="s">
        <v>12821</v>
      </c>
      <c r="E10790" s="3" t="s">
        <v>23926</v>
      </c>
      <c r="F10790" s="2" t="s">
        <v>23927</v>
      </c>
      <c r="G10790" t="s">
        <v>23068</v>
      </c>
      <c r="K10790" s="3"/>
    </row>
    <row r="10791" spans="2:11" x14ac:dyDescent="0.25">
      <c r="B10791" s="3" t="s">
        <v>11982</v>
      </c>
      <c r="C10791" s="3" t="b">
        <v>0</v>
      </c>
      <c r="D10791" s="2" t="s">
        <v>12821</v>
      </c>
      <c r="E10791" s="3" t="s">
        <v>23926</v>
      </c>
      <c r="F10791" s="2" t="s">
        <v>23927</v>
      </c>
      <c r="G10791" t="s">
        <v>23069</v>
      </c>
      <c r="K10791" s="3"/>
    </row>
    <row r="10792" spans="2:11" x14ac:dyDescent="0.25">
      <c r="B10792" s="3" t="s">
        <v>9898</v>
      </c>
      <c r="C10792" s="3" t="b">
        <v>0</v>
      </c>
      <c r="D10792" s="2" t="s">
        <v>12821</v>
      </c>
      <c r="E10792" s="3" t="s">
        <v>23926</v>
      </c>
      <c r="F10792" s="2" t="s">
        <v>23927</v>
      </c>
      <c r="G10792" t="s">
        <v>23069</v>
      </c>
      <c r="K10792" s="3"/>
    </row>
    <row r="10793" spans="2:11" x14ac:dyDescent="0.25">
      <c r="B10793" s="3" t="s">
        <v>10334</v>
      </c>
      <c r="C10793" s="3" t="b">
        <v>0</v>
      </c>
      <c r="D10793" s="2" t="s">
        <v>12821</v>
      </c>
      <c r="E10793" s="3" t="s">
        <v>23926</v>
      </c>
      <c r="F10793" s="2" t="s">
        <v>23927</v>
      </c>
      <c r="G10793" t="s">
        <v>23070</v>
      </c>
      <c r="K10793" s="3"/>
    </row>
    <row r="10794" spans="2:11" x14ac:dyDescent="0.25">
      <c r="B10794" s="3" t="s">
        <v>9646</v>
      </c>
      <c r="C10794" s="3" t="b">
        <v>0</v>
      </c>
      <c r="D10794" s="2" t="s">
        <v>12821</v>
      </c>
      <c r="E10794" s="3" t="s">
        <v>23926</v>
      </c>
      <c r="F10794" s="2" t="s">
        <v>23927</v>
      </c>
      <c r="G10794" t="s">
        <v>23071</v>
      </c>
      <c r="K10794" s="3"/>
    </row>
    <row r="10795" spans="2:11" x14ac:dyDescent="0.25">
      <c r="B10795" s="3" t="s">
        <v>11995</v>
      </c>
      <c r="C10795" s="3" t="b">
        <v>0</v>
      </c>
      <c r="D10795" s="2" t="s">
        <v>12821</v>
      </c>
      <c r="E10795" s="3" t="s">
        <v>23926</v>
      </c>
      <c r="F10795" s="2" t="s">
        <v>23927</v>
      </c>
      <c r="G10795" t="s">
        <v>23072</v>
      </c>
      <c r="K10795" s="3"/>
    </row>
    <row r="10796" spans="2:11" x14ac:dyDescent="0.25">
      <c r="B10796" s="3" t="s">
        <v>10660</v>
      </c>
      <c r="C10796" s="3" t="b">
        <v>0</v>
      </c>
      <c r="D10796" s="2" t="s">
        <v>12821</v>
      </c>
      <c r="E10796" s="3" t="s">
        <v>23926</v>
      </c>
      <c r="F10796" s="2" t="s">
        <v>23927</v>
      </c>
      <c r="G10796" t="s">
        <v>23073</v>
      </c>
      <c r="K10796" s="3"/>
    </row>
    <row r="10797" spans="2:11" x14ac:dyDescent="0.25">
      <c r="B10797" s="3" t="s">
        <v>11114</v>
      </c>
      <c r="C10797" s="3" t="b">
        <v>0</v>
      </c>
      <c r="D10797" s="2" t="s">
        <v>12821</v>
      </c>
      <c r="E10797" s="3" t="s">
        <v>23926</v>
      </c>
      <c r="F10797" s="2" t="s">
        <v>23927</v>
      </c>
      <c r="G10797" t="s">
        <v>23073</v>
      </c>
      <c r="K10797" s="3"/>
    </row>
    <row r="10798" spans="2:11" x14ac:dyDescent="0.25">
      <c r="B10798" s="3" t="s">
        <v>12431</v>
      </c>
      <c r="C10798" s="3" t="b">
        <v>0</v>
      </c>
      <c r="D10798" s="2" t="s">
        <v>12821</v>
      </c>
      <c r="E10798" s="3" t="s">
        <v>23926</v>
      </c>
      <c r="F10798" s="2" t="s">
        <v>23927</v>
      </c>
      <c r="G10798" t="s">
        <v>23074</v>
      </c>
      <c r="K10798" s="3"/>
    </row>
    <row r="10799" spans="2:11" x14ac:dyDescent="0.25">
      <c r="B10799" s="3" t="s">
        <v>9765</v>
      </c>
      <c r="C10799" s="3" t="b">
        <v>0</v>
      </c>
      <c r="D10799" s="2" t="s">
        <v>12821</v>
      </c>
      <c r="E10799" s="3" t="s">
        <v>23926</v>
      </c>
      <c r="F10799" s="2" t="s">
        <v>23927</v>
      </c>
      <c r="G10799" t="s">
        <v>23075</v>
      </c>
      <c r="K10799" s="3"/>
    </row>
    <row r="10800" spans="2:11" x14ac:dyDescent="0.25">
      <c r="B10800" s="3" t="s">
        <v>11054</v>
      </c>
      <c r="C10800" s="3" t="b">
        <v>0</v>
      </c>
      <c r="D10800" s="2" t="s">
        <v>12821</v>
      </c>
      <c r="E10800" s="3" t="s">
        <v>23926</v>
      </c>
      <c r="F10800" s="2" t="s">
        <v>23927</v>
      </c>
      <c r="G10800" t="s">
        <v>23076</v>
      </c>
      <c r="K10800" s="3"/>
    </row>
    <row r="10801" spans="2:11" x14ac:dyDescent="0.25">
      <c r="B10801" s="3" t="s">
        <v>10113</v>
      </c>
      <c r="C10801" s="3" t="b">
        <v>0</v>
      </c>
      <c r="D10801" s="2" t="s">
        <v>12821</v>
      </c>
      <c r="E10801" s="3" t="s">
        <v>23926</v>
      </c>
      <c r="F10801" s="2" t="s">
        <v>23927</v>
      </c>
      <c r="G10801" t="s">
        <v>23077</v>
      </c>
      <c r="K10801" s="3"/>
    </row>
    <row r="10802" spans="2:11" x14ac:dyDescent="0.25">
      <c r="B10802" s="3" t="s">
        <v>12443</v>
      </c>
      <c r="C10802" s="3" t="b">
        <v>0</v>
      </c>
      <c r="D10802" s="2" t="s">
        <v>12821</v>
      </c>
      <c r="E10802" s="3" t="s">
        <v>23926</v>
      </c>
      <c r="F10802" s="2" t="s">
        <v>23927</v>
      </c>
      <c r="G10802" t="s">
        <v>23078</v>
      </c>
      <c r="K10802" s="3"/>
    </row>
    <row r="10803" spans="2:11" x14ac:dyDescent="0.25">
      <c r="B10803" s="3" t="s">
        <v>9628</v>
      </c>
      <c r="C10803" s="3" t="b">
        <v>0</v>
      </c>
      <c r="D10803" s="2" t="s">
        <v>12821</v>
      </c>
      <c r="E10803" s="3" t="s">
        <v>23926</v>
      </c>
      <c r="F10803" s="2" t="s">
        <v>23927</v>
      </c>
      <c r="G10803" t="s">
        <v>23079</v>
      </c>
      <c r="K10803" s="3"/>
    </row>
    <row r="10804" spans="2:11" x14ac:dyDescent="0.25">
      <c r="B10804" s="3" t="s">
        <v>10243</v>
      </c>
      <c r="C10804" s="3" t="b">
        <v>0</v>
      </c>
      <c r="D10804" s="2" t="s">
        <v>12821</v>
      </c>
      <c r="E10804" s="3" t="s">
        <v>23926</v>
      </c>
      <c r="F10804" s="2" t="s">
        <v>23927</v>
      </c>
      <c r="G10804" t="s">
        <v>23080</v>
      </c>
      <c r="K10804" s="3"/>
    </row>
    <row r="10805" spans="2:11" x14ac:dyDescent="0.25">
      <c r="B10805" s="3" t="s">
        <v>9960</v>
      </c>
      <c r="C10805" s="3" t="b">
        <v>0</v>
      </c>
      <c r="D10805" s="2" t="s">
        <v>12821</v>
      </c>
      <c r="E10805" s="3" t="s">
        <v>23926</v>
      </c>
      <c r="F10805" s="2" t="s">
        <v>23927</v>
      </c>
      <c r="G10805" t="s">
        <v>23081</v>
      </c>
      <c r="K10805" s="3"/>
    </row>
    <row r="10806" spans="2:11" x14ac:dyDescent="0.25">
      <c r="B10806" s="3" t="s">
        <v>11042</v>
      </c>
      <c r="C10806" s="3" t="b">
        <v>0</v>
      </c>
      <c r="D10806" s="2" t="s">
        <v>12821</v>
      </c>
      <c r="E10806" s="3" t="s">
        <v>23926</v>
      </c>
      <c r="F10806" s="2" t="s">
        <v>23927</v>
      </c>
      <c r="G10806" t="s">
        <v>23082</v>
      </c>
      <c r="K10806" s="3"/>
    </row>
    <row r="10807" spans="2:11" x14ac:dyDescent="0.25">
      <c r="B10807" s="3" t="s">
        <v>10194</v>
      </c>
      <c r="C10807" s="3" t="b">
        <v>0</v>
      </c>
      <c r="D10807" s="2" t="s">
        <v>12821</v>
      </c>
      <c r="E10807" s="3" t="s">
        <v>23926</v>
      </c>
      <c r="F10807" s="2" t="s">
        <v>23927</v>
      </c>
      <c r="G10807" t="s">
        <v>23082</v>
      </c>
      <c r="K10807" s="3"/>
    </row>
    <row r="10808" spans="2:11" x14ac:dyDescent="0.25">
      <c r="B10808" s="3" t="s">
        <v>12055</v>
      </c>
      <c r="C10808" s="3" t="b">
        <v>0</v>
      </c>
      <c r="D10808" s="2" t="s">
        <v>12821</v>
      </c>
      <c r="E10808" s="3" t="s">
        <v>23926</v>
      </c>
      <c r="F10808" s="2" t="s">
        <v>23927</v>
      </c>
      <c r="G10808" t="s">
        <v>23083</v>
      </c>
      <c r="K10808" s="3"/>
    </row>
    <row r="10809" spans="2:11" x14ac:dyDescent="0.25">
      <c r="B10809" s="3" t="s">
        <v>9768</v>
      </c>
      <c r="C10809" s="3" t="b">
        <v>0</v>
      </c>
      <c r="D10809" s="2" t="s">
        <v>12821</v>
      </c>
      <c r="E10809" s="3" t="s">
        <v>23926</v>
      </c>
      <c r="F10809" s="2" t="s">
        <v>23927</v>
      </c>
      <c r="G10809" t="s">
        <v>23084</v>
      </c>
      <c r="K10809" s="3"/>
    </row>
    <row r="10810" spans="2:11" x14ac:dyDescent="0.25">
      <c r="B10810" s="3" t="s">
        <v>10111</v>
      </c>
      <c r="C10810" s="3" t="b">
        <v>0</v>
      </c>
      <c r="D10810" s="2" t="s">
        <v>12821</v>
      </c>
      <c r="E10810" s="3" t="s">
        <v>23926</v>
      </c>
      <c r="F10810" s="2" t="s">
        <v>23927</v>
      </c>
      <c r="G10810" t="s">
        <v>23085</v>
      </c>
      <c r="K10810" s="3"/>
    </row>
    <row r="10811" spans="2:11" x14ac:dyDescent="0.25">
      <c r="B10811" s="3" t="s">
        <v>12051</v>
      </c>
      <c r="C10811" s="3" t="b">
        <v>0</v>
      </c>
      <c r="D10811" s="2" t="s">
        <v>12821</v>
      </c>
      <c r="E10811" s="3" t="s">
        <v>23926</v>
      </c>
      <c r="F10811" s="2" t="s">
        <v>23927</v>
      </c>
      <c r="G10811" t="s">
        <v>23086</v>
      </c>
      <c r="K10811" s="3"/>
    </row>
    <row r="10812" spans="2:11" x14ac:dyDescent="0.25">
      <c r="B10812" s="3" t="s">
        <v>12205</v>
      </c>
      <c r="C10812" s="3" t="b">
        <v>0</v>
      </c>
      <c r="D10812" s="2" t="s">
        <v>12821</v>
      </c>
      <c r="E10812" s="3" t="s">
        <v>23926</v>
      </c>
      <c r="F10812" s="2" t="s">
        <v>23927</v>
      </c>
      <c r="G10812" t="s">
        <v>23087</v>
      </c>
      <c r="K10812" s="3"/>
    </row>
    <row r="10813" spans="2:11" x14ac:dyDescent="0.25">
      <c r="B10813" s="3" t="s">
        <v>9945</v>
      </c>
      <c r="C10813" s="3" t="b">
        <v>0</v>
      </c>
      <c r="D10813" s="2" t="s">
        <v>12821</v>
      </c>
      <c r="E10813" s="3" t="s">
        <v>23926</v>
      </c>
      <c r="F10813" s="2" t="s">
        <v>23927</v>
      </c>
      <c r="G10813" t="s">
        <v>23088</v>
      </c>
      <c r="K10813" s="3"/>
    </row>
    <row r="10814" spans="2:11" x14ac:dyDescent="0.25">
      <c r="B10814" s="3" t="s">
        <v>9723</v>
      </c>
      <c r="C10814" s="3" t="b">
        <v>0</v>
      </c>
      <c r="D10814" s="2" t="s">
        <v>12821</v>
      </c>
      <c r="E10814" s="3" t="s">
        <v>23926</v>
      </c>
      <c r="F10814" s="2" t="s">
        <v>23927</v>
      </c>
      <c r="G10814" t="s">
        <v>23089</v>
      </c>
      <c r="K10814" s="3"/>
    </row>
    <row r="10815" spans="2:11" x14ac:dyDescent="0.25">
      <c r="B10815" s="3" t="s">
        <v>11872</v>
      </c>
      <c r="C10815" s="3" t="b">
        <v>0</v>
      </c>
      <c r="D10815" s="2" t="s">
        <v>12821</v>
      </c>
      <c r="E10815" s="3" t="s">
        <v>23926</v>
      </c>
      <c r="F10815" s="2" t="s">
        <v>23927</v>
      </c>
      <c r="G10815" t="s">
        <v>23090</v>
      </c>
      <c r="K10815" s="3"/>
    </row>
    <row r="10816" spans="2:11" x14ac:dyDescent="0.25">
      <c r="B10816" s="3" t="s">
        <v>9884</v>
      </c>
      <c r="C10816" s="3" t="b">
        <v>0</v>
      </c>
      <c r="D10816" s="2" t="s">
        <v>12821</v>
      </c>
      <c r="E10816" s="3" t="s">
        <v>23926</v>
      </c>
      <c r="F10816" s="2" t="s">
        <v>23927</v>
      </c>
      <c r="G10816" t="s">
        <v>23091</v>
      </c>
      <c r="K10816" s="3"/>
    </row>
    <row r="10817" spans="2:11" x14ac:dyDescent="0.25">
      <c r="B10817" s="3" t="s">
        <v>11863</v>
      </c>
      <c r="C10817" s="3" t="b">
        <v>0</v>
      </c>
      <c r="D10817" s="2" t="s">
        <v>12821</v>
      </c>
      <c r="E10817" s="3" t="s">
        <v>23926</v>
      </c>
      <c r="F10817" s="2" t="s">
        <v>23927</v>
      </c>
      <c r="G10817" t="s">
        <v>23091</v>
      </c>
      <c r="K10817" s="3"/>
    </row>
    <row r="10818" spans="2:11" x14ac:dyDescent="0.25">
      <c r="B10818" s="3" t="s">
        <v>10175</v>
      </c>
      <c r="C10818" s="3" t="b">
        <v>0</v>
      </c>
      <c r="D10818" s="2" t="s">
        <v>12821</v>
      </c>
      <c r="E10818" s="3" t="s">
        <v>23926</v>
      </c>
      <c r="F10818" s="2" t="s">
        <v>23927</v>
      </c>
      <c r="G10818" t="s">
        <v>23092</v>
      </c>
      <c r="K10818" s="3"/>
    </row>
    <row r="10819" spans="2:11" x14ac:dyDescent="0.25">
      <c r="B10819" s="3" t="s">
        <v>11122</v>
      </c>
      <c r="C10819" s="3" t="b">
        <v>0</v>
      </c>
      <c r="D10819" s="2" t="s">
        <v>12821</v>
      </c>
      <c r="E10819" s="3" t="s">
        <v>23926</v>
      </c>
      <c r="F10819" s="2" t="s">
        <v>23927</v>
      </c>
      <c r="G10819" t="s">
        <v>23093</v>
      </c>
      <c r="K10819" s="3"/>
    </row>
    <row r="10820" spans="2:11" x14ac:dyDescent="0.25">
      <c r="B10820" s="3" t="s">
        <v>12004</v>
      </c>
      <c r="C10820" s="3" t="b">
        <v>0</v>
      </c>
      <c r="D10820" s="2" t="s">
        <v>12821</v>
      </c>
      <c r="E10820" s="3" t="s">
        <v>23926</v>
      </c>
      <c r="F10820" s="2" t="s">
        <v>23927</v>
      </c>
      <c r="G10820" t="s">
        <v>23094</v>
      </c>
      <c r="K10820" s="3"/>
    </row>
    <row r="10821" spans="2:11" x14ac:dyDescent="0.25">
      <c r="B10821" s="3" t="s">
        <v>12192</v>
      </c>
      <c r="C10821" s="3" t="b">
        <v>0</v>
      </c>
      <c r="D10821" s="2" t="s">
        <v>12821</v>
      </c>
      <c r="E10821" s="3" t="s">
        <v>23926</v>
      </c>
      <c r="F10821" s="2" t="s">
        <v>23927</v>
      </c>
      <c r="G10821" t="s">
        <v>23095</v>
      </c>
      <c r="K10821" s="3"/>
    </row>
    <row r="10822" spans="2:11" x14ac:dyDescent="0.25">
      <c r="B10822" s="3" t="s">
        <v>10999</v>
      </c>
      <c r="C10822" s="3" t="b">
        <v>0</v>
      </c>
      <c r="D10822" s="2" t="s">
        <v>12821</v>
      </c>
      <c r="E10822" s="3" t="s">
        <v>23926</v>
      </c>
      <c r="F10822" s="2" t="s">
        <v>23927</v>
      </c>
      <c r="G10822" t="s">
        <v>23095</v>
      </c>
      <c r="K10822" s="3"/>
    </row>
    <row r="10823" spans="2:11" x14ac:dyDescent="0.25">
      <c r="B10823" s="3" t="s">
        <v>12476</v>
      </c>
      <c r="C10823" s="3" t="b">
        <v>0</v>
      </c>
      <c r="D10823" s="2" t="s">
        <v>12821</v>
      </c>
      <c r="E10823" s="3" t="s">
        <v>23926</v>
      </c>
      <c r="F10823" s="2" t="s">
        <v>23927</v>
      </c>
      <c r="G10823" t="s">
        <v>23096</v>
      </c>
      <c r="K10823" s="3"/>
    </row>
    <row r="10824" spans="2:11" x14ac:dyDescent="0.25">
      <c r="B10824" s="3" t="s">
        <v>12232</v>
      </c>
      <c r="C10824" s="3" t="b">
        <v>0</v>
      </c>
      <c r="D10824" s="2" t="s">
        <v>12821</v>
      </c>
      <c r="E10824" s="3" t="s">
        <v>23926</v>
      </c>
      <c r="F10824" s="2" t="s">
        <v>23927</v>
      </c>
      <c r="G10824" t="s">
        <v>23097</v>
      </c>
      <c r="K10824" s="3"/>
    </row>
    <row r="10825" spans="2:11" x14ac:dyDescent="0.25">
      <c r="B10825" s="3" t="s">
        <v>11037</v>
      </c>
      <c r="C10825" s="3" t="b">
        <v>0</v>
      </c>
      <c r="D10825" s="2" t="s">
        <v>12821</v>
      </c>
      <c r="E10825" s="3" t="s">
        <v>23926</v>
      </c>
      <c r="F10825" s="2" t="s">
        <v>23927</v>
      </c>
      <c r="G10825" t="s">
        <v>23097</v>
      </c>
      <c r="K10825" s="3"/>
    </row>
    <row r="10826" spans="2:11" x14ac:dyDescent="0.25">
      <c r="B10826" s="3" t="s">
        <v>10117</v>
      </c>
      <c r="C10826" s="3" t="b">
        <v>0</v>
      </c>
      <c r="D10826" s="2" t="s">
        <v>12821</v>
      </c>
      <c r="E10826" s="3" t="s">
        <v>23926</v>
      </c>
      <c r="F10826" s="2" t="s">
        <v>23927</v>
      </c>
      <c r="G10826" t="s">
        <v>23098</v>
      </c>
      <c r="K10826" s="3"/>
    </row>
    <row r="10827" spans="2:11" x14ac:dyDescent="0.25">
      <c r="B10827" s="3" t="s">
        <v>10137</v>
      </c>
      <c r="C10827" s="3" t="b">
        <v>0</v>
      </c>
      <c r="D10827" s="2" t="s">
        <v>12821</v>
      </c>
      <c r="E10827" s="3" t="s">
        <v>23926</v>
      </c>
      <c r="F10827" s="2" t="s">
        <v>23927</v>
      </c>
      <c r="G10827" t="s">
        <v>23099</v>
      </c>
      <c r="K10827" s="3"/>
    </row>
    <row r="10828" spans="2:11" x14ac:dyDescent="0.25">
      <c r="B10828" s="3" t="s">
        <v>11871</v>
      </c>
      <c r="C10828" s="3" t="b">
        <v>0</v>
      </c>
      <c r="D10828" s="2" t="s">
        <v>12821</v>
      </c>
      <c r="E10828" s="3" t="s">
        <v>23926</v>
      </c>
      <c r="F10828" s="2" t="s">
        <v>23927</v>
      </c>
      <c r="G10828" t="s">
        <v>23100</v>
      </c>
      <c r="K10828" s="3"/>
    </row>
    <row r="10829" spans="2:11" x14ac:dyDescent="0.25">
      <c r="B10829" s="3" t="s">
        <v>11146</v>
      </c>
      <c r="C10829" s="3" t="b">
        <v>0</v>
      </c>
      <c r="D10829" s="2" t="s">
        <v>12821</v>
      </c>
      <c r="E10829" s="3" t="s">
        <v>23926</v>
      </c>
      <c r="F10829" s="2" t="s">
        <v>23927</v>
      </c>
      <c r="G10829" t="s">
        <v>23101</v>
      </c>
      <c r="K10829" s="3"/>
    </row>
    <row r="10830" spans="2:11" x14ac:dyDescent="0.25">
      <c r="B10830" s="3" t="s">
        <v>12267</v>
      </c>
      <c r="C10830" s="3" t="b">
        <v>0</v>
      </c>
      <c r="D10830" s="2" t="s">
        <v>12821</v>
      </c>
      <c r="E10830" s="3" t="s">
        <v>23926</v>
      </c>
      <c r="F10830" s="2" t="s">
        <v>23927</v>
      </c>
      <c r="G10830" t="s">
        <v>23102</v>
      </c>
      <c r="K10830" s="3"/>
    </row>
    <row r="10831" spans="2:11" x14ac:dyDescent="0.25">
      <c r="B10831" s="3" t="s">
        <v>12293</v>
      </c>
      <c r="C10831" s="3" t="b">
        <v>0</v>
      </c>
      <c r="D10831" s="2" t="s">
        <v>12821</v>
      </c>
      <c r="E10831" s="3" t="s">
        <v>23926</v>
      </c>
      <c r="F10831" s="2" t="s">
        <v>23927</v>
      </c>
      <c r="G10831" t="s">
        <v>23103</v>
      </c>
      <c r="K10831" s="3"/>
    </row>
    <row r="10832" spans="2:11" x14ac:dyDescent="0.25">
      <c r="B10832" s="3" t="s">
        <v>12511</v>
      </c>
      <c r="C10832" s="3" t="b">
        <v>0</v>
      </c>
      <c r="D10832" s="2" t="s">
        <v>12821</v>
      </c>
      <c r="E10832" s="3" t="s">
        <v>23926</v>
      </c>
      <c r="F10832" s="2" t="s">
        <v>23927</v>
      </c>
      <c r="G10832" t="s">
        <v>23104</v>
      </c>
      <c r="K10832" s="3"/>
    </row>
    <row r="10833" spans="2:11" x14ac:dyDescent="0.25">
      <c r="B10833" s="3" t="s">
        <v>9947</v>
      </c>
      <c r="C10833" s="3" t="b">
        <v>0</v>
      </c>
      <c r="D10833" s="2" t="s">
        <v>12821</v>
      </c>
      <c r="E10833" s="3" t="s">
        <v>23926</v>
      </c>
      <c r="F10833" s="2" t="s">
        <v>23927</v>
      </c>
      <c r="G10833" t="s">
        <v>23105</v>
      </c>
      <c r="K10833" s="3"/>
    </row>
    <row r="10834" spans="2:11" x14ac:dyDescent="0.25">
      <c r="B10834" s="3" t="s">
        <v>11881</v>
      </c>
      <c r="C10834" s="3" t="b">
        <v>0</v>
      </c>
      <c r="D10834" s="2" t="s">
        <v>12821</v>
      </c>
      <c r="E10834" s="3" t="s">
        <v>23926</v>
      </c>
      <c r="F10834" s="2" t="s">
        <v>23927</v>
      </c>
      <c r="G10834" t="s">
        <v>23105</v>
      </c>
      <c r="K10834" s="3"/>
    </row>
    <row r="10835" spans="2:11" x14ac:dyDescent="0.25">
      <c r="B10835" s="3" t="s">
        <v>9762</v>
      </c>
      <c r="C10835" s="3" t="b">
        <v>0</v>
      </c>
      <c r="D10835" s="2" t="s">
        <v>12821</v>
      </c>
      <c r="E10835" s="3" t="s">
        <v>23926</v>
      </c>
      <c r="F10835" s="2" t="s">
        <v>23927</v>
      </c>
      <c r="G10835" t="s">
        <v>23106</v>
      </c>
      <c r="K10835" s="3"/>
    </row>
    <row r="10836" spans="2:11" x14ac:dyDescent="0.25">
      <c r="B10836" s="3" t="s">
        <v>10082</v>
      </c>
      <c r="C10836" s="3" t="b">
        <v>0</v>
      </c>
      <c r="D10836" s="2" t="s">
        <v>12821</v>
      </c>
      <c r="E10836" s="3" t="s">
        <v>23926</v>
      </c>
      <c r="F10836" s="2" t="s">
        <v>23927</v>
      </c>
      <c r="G10836" t="s">
        <v>23107</v>
      </c>
      <c r="K10836" s="3"/>
    </row>
    <row r="10837" spans="2:11" x14ac:dyDescent="0.25">
      <c r="B10837" s="3" t="s">
        <v>12359</v>
      </c>
      <c r="C10837" s="3" t="b">
        <v>0</v>
      </c>
      <c r="D10837" s="2" t="s">
        <v>12821</v>
      </c>
      <c r="E10837" s="3" t="s">
        <v>23926</v>
      </c>
      <c r="F10837" s="2" t="s">
        <v>23927</v>
      </c>
      <c r="G10837" t="s">
        <v>23108</v>
      </c>
      <c r="K10837" s="3"/>
    </row>
    <row r="10838" spans="2:11" x14ac:dyDescent="0.25">
      <c r="B10838" s="3" t="s">
        <v>12394</v>
      </c>
      <c r="C10838" s="3" t="b">
        <v>0</v>
      </c>
      <c r="D10838" s="2" t="s">
        <v>12821</v>
      </c>
      <c r="E10838" s="3" t="s">
        <v>23926</v>
      </c>
      <c r="F10838" s="2" t="s">
        <v>23927</v>
      </c>
      <c r="G10838" t="s">
        <v>23109</v>
      </c>
      <c r="K10838" s="3"/>
    </row>
    <row r="10839" spans="2:11" x14ac:dyDescent="0.25">
      <c r="B10839" s="3" t="s">
        <v>11848</v>
      </c>
      <c r="C10839" s="3" t="b">
        <v>0</v>
      </c>
      <c r="D10839" s="2" t="s">
        <v>12821</v>
      </c>
      <c r="E10839" s="3" t="s">
        <v>23926</v>
      </c>
      <c r="F10839" s="2" t="s">
        <v>23927</v>
      </c>
      <c r="G10839" t="s">
        <v>23109</v>
      </c>
      <c r="K10839" s="3"/>
    </row>
    <row r="10840" spans="2:11" x14ac:dyDescent="0.25">
      <c r="B10840" s="3" t="s">
        <v>11934</v>
      </c>
      <c r="C10840" s="3" t="b">
        <v>0</v>
      </c>
      <c r="D10840" s="2" t="s">
        <v>12821</v>
      </c>
      <c r="E10840" s="3" t="s">
        <v>23926</v>
      </c>
      <c r="F10840" s="2" t="s">
        <v>23927</v>
      </c>
      <c r="G10840" t="s">
        <v>23110</v>
      </c>
      <c r="K10840" s="3"/>
    </row>
    <row r="10841" spans="2:11" x14ac:dyDescent="0.25">
      <c r="B10841" s="3" t="s">
        <v>9607</v>
      </c>
      <c r="C10841" s="3" t="b">
        <v>0</v>
      </c>
      <c r="D10841" s="2" t="s">
        <v>12821</v>
      </c>
      <c r="E10841" s="3" t="s">
        <v>23926</v>
      </c>
      <c r="F10841" s="2" t="s">
        <v>23927</v>
      </c>
      <c r="G10841" t="s">
        <v>23111</v>
      </c>
      <c r="K10841" s="3"/>
    </row>
    <row r="10842" spans="2:11" x14ac:dyDescent="0.25">
      <c r="B10842" s="3" t="s">
        <v>12304</v>
      </c>
      <c r="C10842" s="3" t="b">
        <v>0</v>
      </c>
      <c r="D10842" s="2" t="s">
        <v>12821</v>
      </c>
      <c r="E10842" s="3" t="s">
        <v>23926</v>
      </c>
      <c r="F10842" s="2" t="s">
        <v>23927</v>
      </c>
      <c r="G10842" t="s">
        <v>23112</v>
      </c>
      <c r="K10842" s="3"/>
    </row>
    <row r="10843" spans="2:11" x14ac:dyDescent="0.25">
      <c r="B10843" s="3" t="s">
        <v>12490</v>
      </c>
      <c r="C10843" s="3" t="b">
        <v>0</v>
      </c>
      <c r="D10843" s="2" t="s">
        <v>12821</v>
      </c>
      <c r="E10843" s="3" t="s">
        <v>23926</v>
      </c>
      <c r="F10843" s="2" t="s">
        <v>23927</v>
      </c>
      <c r="G10843" t="s">
        <v>23113</v>
      </c>
      <c r="K10843" s="3"/>
    </row>
    <row r="10844" spans="2:11" x14ac:dyDescent="0.25">
      <c r="B10844" s="3" t="s">
        <v>12470</v>
      </c>
      <c r="C10844" s="3" t="b">
        <v>0</v>
      </c>
      <c r="D10844" s="2" t="s">
        <v>12821</v>
      </c>
      <c r="E10844" s="3" t="s">
        <v>23926</v>
      </c>
      <c r="F10844" s="2" t="s">
        <v>23927</v>
      </c>
      <c r="G10844" t="s">
        <v>23114</v>
      </c>
      <c r="K10844" s="3"/>
    </row>
    <row r="10845" spans="2:11" x14ac:dyDescent="0.25">
      <c r="B10845" s="3" t="s">
        <v>12303</v>
      </c>
      <c r="C10845" s="3" t="b">
        <v>0</v>
      </c>
      <c r="D10845" s="2" t="s">
        <v>12821</v>
      </c>
      <c r="E10845" s="3" t="s">
        <v>23926</v>
      </c>
      <c r="F10845" s="2" t="s">
        <v>23927</v>
      </c>
      <c r="G10845" t="s">
        <v>23115</v>
      </c>
      <c r="K10845" s="3"/>
    </row>
    <row r="10846" spans="2:11" x14ac:dyDescent="0.25">
      <c r="B10846" s="3" t="s">
        <v>9498</v>
      </c>
      <c r="C10846" s="3" t="b">
        <v>0</v>
      </c>
      <c r="D10846" s="2" t="s">
        <v>12821</v>
      </c>
      <c r="E10846" s="3" t="s">
        <v>23926</v>
      </c>
      <c r="F10846" s="2" t="s">
        <v>23927</v>
      </c>
      <c r="G10846" t="s">
        <v>23116</v>
      </c>
      <c r="K10846" s="3"/>
    </row>
    <row r="10847" spans="2:11" x14ac:dyDescent="0.25">
      <c r="B10847" s="3" t="s">
        <v>11914</v>
      </c>
      <c r="C10847" s="3" t="b">
        <v>0</v>
      </c>
      <c r="D10847" s="2" t="s">
        <v>12821</v>
      </c>
      <c r="E10847" s="3" t="s">
        <v>23926</v>
      </c>
      <c r="F10847" s="2" t="s">
        <v>23927</v>
      </c>
      <c r="G10847" t="s">
        <v>23117</v>
      </c>
      <c r="K10847" s="3"/>
    </row>
    <row r="10848" spans="2:11" x14ac:dyDescent="0.25">
      <c r="B10848" s="3" t="s">
        <v>9949</v>
      </c>
      <c r="C10848" s="3" t="b">
        <v>0</v>
      </c>
      <c r="D10848" s="2" t="s">
        <v>12821</v>
      </c>
      <c r="E10848" s="3" t="s">
        <v>23926</v>
      </c>
      <c r="F10848" s="2" t="s">
        <v>23927</v>
      </c>
      <c r="G10848" t="s">
        <v>23118</v>
      </c>
      <c r="K10848" s="3"/>
    </row>
    <row r="10849" spans="2:11" x14ac:dyDescent="0.25">
      <c r="B10849" s="3" t="s">
        <v>9801</v>
      </c>
      <c r="C10849" s="3" t="b">
        <v>0</v>
      </c>
      <c r="D10849" s="2" t="s">
        <v>12821</v>
      </c>
      <c r="E10849" s="3" t="s">
        <v>23926</v>
      </c>
      <c r="F10849" s="2" t="s">
        <v>23927</v>
      </c>
      <c r="G10849" t="s">
        <v>23119</v>
      </c>
      <c r="K10849" s="3"/>
    </row>
    <row r="10850" spans="2:11" x14ac:dyDescent="0.25">
      <c r="B10850" s="3" t="s">
        <v>11885</v>
      </c>
      <c r="C10850" s="3" t="b">
        <v>0</v>
      </c>
      <c r="D10850" s="2" t="s">
        <v>12821</v>
      </c>
      <c r="E10850" s="3" t="s">
        <v>23926</v>
      </c>
      <c r="F10850" s="2" t="s">
        <v>23927</v>
      </c>
      <c r="G10850" t="s">
        <v>23120</v>
      </c>
      <c r="K10850" s="3"/>
    </row>
    <row r="10851" spans="2:11" x14ac:dyDescent="0.25">
      <c r="B10851" s="3" t="s">
        <v>12233</v>
      </c>
      <c r="C10851" s="3" t="b">
        <v>0</v>
      </c>
      <c r="D10851" s="2" t="s">
        <v>12821</v>
      </c>
      <c r="E10851" s="3" t="s">
        <v>23926</v>
      </c>
      <c r="F10851" s="2" t="s">
        <v>23927</v>
      </c>
      <c r="G10851" t="s">
        <v>23121</v>
      </c>
      <c r="K10851" s="3"/>
    </row>
    <row r="10852" spans="2:11" x14ac:dyDescent="0.25">
      <c r="B10852" s="3" t="s">
        <v>12238</v>
      </c>
      <c r="C10852" s="3" t="b">
        <v>0</v>
      </c>
      <c r="D10852" s="2" t="s">
        <v>12821</v>
      </c>
      <c r="E10852" s="3" t="s">
        <v>23926</v>
      </c>
      <c r="F10852" s="2" t="s">
        <v>23927</v>
      </c>
      <c r="G10852" t="s">
        <v>23122</v>
      </c>
      <c r="K10852" s="3"/>
    </row>
    <row r="10853" spans="2:11" x14ac:dyDescent="0.25">
      <c r="B10853" s="3" t="s">
        <v>12386</v>
      </c>
      <c r="C10853" s="3" t="b">
        <v>0</v>
      </c>
      <c r="D10853" s="2" t="s">
        <v>12821</v>
      </c>
      <c r="E10853" s="3" t="s">
        <v>23926</v>
      </c>
      <c r="F10853" s="2" t="s">
        <v>23927</v>
      </c>
      <c r="G10853" t="s">
        <v>23123</v>
      </c>
      <c r="K10853" s="3"/>
    </row>
    <row r="10854" spans="2:11" x14ac:dyDescent="0.25">
      <c r="B10854" s="3" t="s">
        <v>9383</v>
      </c>
      <c r="C10854" s="3" t="b">
        <v>0</v>
      </c>
      <c r="D10854" s="2" t="s">
        <v>12821</v>
      </c>
      <c r="E10854" s="3" t="s">
        <v>23926</v>
      </c>
      <c r="F10854" s="2" t="s">
        <v>23927</v>
      </c>
      <c r="G10854" t="s">
        <v>23124</v>
      </c>
      <c r="K10854" s="3"/>
    </row>
    <row r="10855" spans="2:11" x14ac:dyDescent="0.25">
      <c r="B10855" s="3" t="s">
        <v>10887</v>
      </c>
      <c r="C10855" s="3" t="b">
        <v>0</v>
      </c>
      <c r="D10855" s="2" t="s">
        <v>12821</v>
      </c>
      <c r="E10855" s="3" t="s">
        <v>23926</v>
      </c>
      <c r="F10855" s="2" t="s">
        <v>23927</v>
      </c>
      <c r="G10855" t="s">
        <v>23125</v>
      </c>
      <c r="K10855" s="3"/>
    </row>
    <row r="10856" spans="2:11" x14ac:dyDescent="0.25">
      <c r="B10856" s="3" t="s">
        <v>10843</v>
      </c>
      <c r="C10856" s="3" t="b">
        <v>0</v>
      </c>
      <c r="D10856" s="2" t="s">
        <v>12821</v>
      </c>
      <c r="E10856" s="3" t="s">
        <v>23926</v>
      </c>
      <c r="F10856" s="2" t="s">
        <v>23927</v>
      </c>
      <c r="G10856" t="s">
        <v>23126</v>
      </c>
      <c r="K10856" s="3"/>
    </row>
    <row r="10857" spans="2:11" x14ac:dyDescent="0.25">
      <c r="B10857" s="3" t="s">
        <v>12482</v>
      </c>
      <c r="C10857" s="3" t="b">
        <v>0</v>
      </c>
      <c r="D10857" s="2" t="s">
        <v>12821</v>
      </c>
      <c r="E10857" s="3" t="s">
        <v>23926</v>
      </c>
      <c r="F10857" s="2" t="s">
        <v>23927</v>
      </c>
      <c r="G10857" t="s">
        <v>23127</v>
      </c>
      <c r="K10857" s="3"/>
    </row>
    <row r="10858" spans="2:11" x14ac:dyDescent="0.25">
      <c r="B10858" s="3" t="s">
        <v>10981</v>
      </c>
      <c r="C10858" s="3" t="b">
        <v>0</v>
      </c>
      <c r="D10858" s="2" t="s">
        <v>12821</v>
      </c>
      <c r="E10858" s="3" t="s">
        <v>23926</v>
      </c>
      <c r="F10858" s="2" t="s">
        <v>23927</v>
      </c>
      <c r="G10858" t="s">
        <v>23128</v>
      </c>
      <c r="K10858" s="3"/>
    </row>
    <row r="10859" spans="2:11" x14ac:dyDescent="0.25">
      <c r="B10859" s="3" t="s">
        <v>10114</v>
      </c>
      <c r="C10859" s="3" t="b">
        <v>0</v>
      </c>
      <c r="D10859" s="2" t="s">
        <v>12821</v>
      </c>
      <c r="E10859" s="3" t="s">
        <v>23926</v>
      </c>
      <c r="F10859" s="2" t="s">
        <v>23927</v>
      </c>
      <c r="G10859" t="s">
        <v>23129</v>
      </c>
      <c r="K10859" s="3"/>
    </row>
    <row r="10860" spans="2:11" x14ac:dyDescent="0.25">
      <c r="B10860" s="3" t="s">
        <v>10372</v>
      </c>
      <c r="C10860" s="3" t="b">
        <v>0</v>
      </c>
      <c r="D10860" s="2" t="s">
        <v>12821</v>
      </c>
      <c r="E10860" s="3" t="s">
        <v>23926</v>
      </c>
      <c r="F10860" s="2" t="s">
        <v>23927</v>
      </c>
      <c r="G10860" t="s">
        <v>23130</v>
      </c>
      <c r="K10860" s="3"/>
    </row>
    <row r="10861" spans="2:11" x14ac:dyDescent="0.25">
      <c r="B10861" s="3" t="s">
        <v>12410</v>
      </c>
      <c r="C10861" s="3" t="b">
        <v>0</v>
      </c>
      <c r="D10861" s="2" t="s">
        <v>12821</v>
      </c>
      <c r="E10861" s="3" t="s">
        <v>23926</v>
      </c>
      <c r="F10861" s="2" t="s">
        <v>23927</v>
      </c>
      <c r="G10861" t="s">
        <v>23131</v>
      </c>
      <c r="K10861" s="3"/>
    </row>
    <row r="10862" spans="2:11" x14ac:dyDescent="0.25">
      <c r="B10862" s="3" t="s">
        <v>11089</v>
      </c>
      <c r="C10862" s="3" t="b">
        <v>0</v>
      </c>
      <c r="D10862" s="2" t="s">
        <v>12821</v>
      </c>
      <c r="E10862" s="3" t="s">
        <v>23926</v>
      </c>
      <c r="F10862" s="2" t="s">
        <v>23927</v>
      </c>
      <c r="G10862" t="s">
        <v>23132</v>
      </c>
      <c r="K10862" s="3"/>
    </row>
    <row r="10863" spans="2:11" x14ac:dyDescent="0.25">
      <c r="B10863" s="3" t="s">
        <v>9291</v>
      </c>
      <c r="C10863" s="3" t="b">
        <v>0</v>
      </c>
      <c r="D10863" s="2" t="s">
        <v>12821</v>
      </c>
      <c r="E10863" s="3" t="s">
        <v>23926</v>
      </c>
      <c r="F10863" s="2" t="s">
        <v>23927</v>
      </c>
      <c r="G10863" t="s">
        <v>23133</v>
      </c>
      <c r="K10863" s="3"/>
    </row>
    <row r="10864" spans="2:11" x14ac:dyDescent="0.25">
      <c r="B10864" s="3" t="s">
        <v>12351</v>
      </c>
      <c r="C10864" s="3" t="b">
        <v>0</v>
      </c>
      <c r="D10864" s="2" t="s">
        <v>12821</v>
      </c>
      <c r="E10864" s="3" t="s">
        <v>23926</v>
      </c>
      <c r="F10864" s="2" t="s">
        <v>23927</v>
      </c>
      <c r="G10864" t="s">
        <v>23134</v>
      </c>
      <c r="K10864" s="3"/>
    </row>
    <row r="10865" spans="2:11" x14ac:dyDescent="0.25">
      <c r="B10865" s="3" t="s">
        <v>9807</v>
      </c>
      <c r="C10865" s="3" t="b">
        <v>0</v>
      </c>
      <c r="D10865" s="2" t="s">
        <v>12821</v>
      </c>
      <c r="E10865" s="3" t="s">
        <v>23926</v>
      </c>
      <c r="F10865" s="2" t="s">
        <v>23927</v>
      </c>
      <c r="G10865" t="s">
        <v>23135</v>
      </c>
      <c r="K10865" s="3"/>
    </row>
    <row r="10866" spans="2:11" x14ac:dyDescent="0.25">
      <c r="B10866" s="3" t="s">
        <v>10971</v>
      </c>
      <c r="C10866" s="3" t="b">
        <v>0</v>
      </c>
      <c r="D10866" s="2" t="s">
        <v>12821</v>
      </c>
      <c r="E10866" s="3" t="s">
        <v>23926</v>
      </c>
      <c r="F10866" s="2" t="s">
        <v>23927</v>
      </c>
      <c r="G10866" t="s">
        <v>23136</v>
      </c>
      <c r="K10866" s="3"/>
    </row>
    <row r="10867" spans="2:11" x14ac:dyDescent="0.25">
      <c r="B10867" s="3" t="s">
        <v>10153</v>
      </c>
      <c r="C10867" s="3" t="b">
        <v>0</v>
      </c>
      <c r="D10867" s="2" t="s">
        <v>12821</v>
      </c>
      <c r="E10867" s="3" t="s">
        <v>23926</v>
      </c>
      <c r="F10867" s="2" t="s">
        <v>23927</v>
      </c>
      <c r="G10867" t="s">
        <v>23137</v>
      </c>
      <c r="K10867" s="3"/>
    </row>
    <row r="10868" spans="2:11" x14ac:dyDescent="0.25">
      <c r="B10868" s="3" t="s">
        <v>11990</v>
      </c>
      <c r="C10868" s="3" t="b">
        <v>0</v>
      </c>
      <c r="D10868" s="2" t="s">
        <v>12821</v>
      </c>
      <c r="E10868" s="3" t="s">
        <v>23926</v>
      </c>
      <c r="F10868" s="2" t="s">
        <v>23927</v>
      </c>
      <c r="G10868" t="s">
        <v>23138</v>
      </c>
      <c r="K10868" s="3"/>
    </row>
    <row r="10869" spans="2:11" x14ac:dyDescent="0.25">
      <c r="B10869" s="3" t="s">
        <v>9854</v>
      </c>
      <c r="C10869" s="3" t="b">
        <v>0</v>
      </c>
      <c r="D10869" s="2" t="s">
        <v>12821</v>
      </c>
      <c r="E10869" s="3" t="s">
        <v>23926</v>
      </c>
      <c r="F10869" s="2" t="s">
        <v>23927</v>
      </c>
      <c r="G10869" t="s">
        <v>23138</v>
      </c>
      <c r="K10869" s="3"/>
    </row>
    <row r="10870" spans="2:11" x14ac:dyDescent="0.25">
      <c r="B10870" s="3" t="s">
        <v>12193</v>
      </c>
      <c r="C10870" s="3" t="b">
        <v>0</v>
      </c>
      <c r="D10870" s="2" t="s">
        <v>12821</v>
      </c>
      <c r="E10870" s="3" t="s">
        <v>23926</v>
      </c>
      <c r="F10870" s="2" t="s">
        <v>23927</v>
      </c>
      <c r="G10870" t="s">
        <v>23139</v>
      </c>
      <c r="K10870" s="3"/>
    </row>
    <row r="10871" spans="2:11" x14ac:dyDescent="0.25">
      <c r="B10871" s="3" t="s">
        <v>9756</v>
      </c>
      <c r="C10871" s="3" t="b">
        <v>0</v>
      </c>
      <c r="D10871" s="2" t="s">
        <v>12821</v>
      </c>
      <c r="E10871" s="3" t="s">
        <v>23926</v>
      </c>
      <c r="F10871" s="2" t="s">
        <v>23927</v>
      </c>
      <c r="G10871" t="s">
        <v>23140</v>
      </c>
      <c r="K10871" s="3"/>
    </row>
    <row r="10872" spans="2:11" x14ac:dyDescent="0.25">
      <c r="B10872" s="3" t="s">
        <v>10165</v>
      </c>
      <c r="C10872" s="3" t="b">
        <v>0</v>
      </c>
      <c r="D10872" s="2" t="s">
        <v>12821</v>
      </c>
      <c r="E10872" s="3" t="s">
        <v>23926</v>
      </c>
      <c r="F10872" s="2" t="s">
        <v>23927</v>
      </c>
      <c r="G10872" t="s">
        <v>23141</v>
      </c>
      <c r="K10872" s="3"/>
    </row>
    <row r="10873" spans="2:11" x14ac:dyDescent="0.25">
      <c r="B10873" s="3" t="s">
        <v>9994</v>
      </c>
      <c r="C10873" s="3" t="b">
        <v>0</v>
      </c>
      <c r="D10873" s="2" t="s">
        <v>12821</v>
      </c>
      <c r="E10873" s="3" t="s">
        <v>23926</v>
      </c>
      <c r="F10873" s="2" t="s">
        <v>23927</v>
      </c>
      <c r="G10873" t="s">
        <v>23142</v>
      </c>
      <c r="K10873" s="3"/>
    </row>
    <row r="10874" spans="2:11" x14ac:dyDescent="0.25">
      <c r="B10874" s="3" t="s">
        <v>12275</v>
      </c>
      <c r="C10874" s="3" t="b">
        <v>0</v>
      </c>
      <c r="D10874" s="2" t="s">
        <v>12821</v>
      </c>
      <c r="E10874" s="3" t="s">
        <v>23926</v>
      </c>
      <c r="F10874" s="2" t="s">
        <v>23927</v>
      </c>
      <c r="G10874" t="s">
        <v>23143</v>
      </c>
      <c r="K10874" s="3"/>
    </row>
    <row r="10875" spans="2:11" x14ac:dyDescent="0.25">
      <c r="B10875" s="3" t="s">
        <v>11076</v>
      </c>
      <c r="C10875" s="3" t="b">
        <v>0</v>
      </c>
      <c r="D10875" s="2" t="s">
        <v>12821</v>
      </c>
      <c r="E10875" s="3" t="s">
        <v>23926</v>
      </c>
      <c r="F10875" s="2" t="s">
        <v>23927</v>
      </c>
      <c r="G10875" t="s">
        <v>23144</v>
      </c>
      <c r="K10875" s="3"/>
    </row>
    <row r="10876" spans="2:11" x14ac:dyDescent="0.25">
      <c r="B10876" s="3" t="s">
        <v>12400</v>
      </c>
      <c r="C10876" s="3" t="b">
        <v>0</v>
      </c>
      <c r="D10876" s="2" t="s">
        <v>12821</v>
      </c>
      <c r="E10876" s="3" t="s">
        <v>23926</v>
      </c>
      <c r="F10876" s="2" t="s">
        <v>23927</v>
      </c>
      <c r="G10876" t="s">
        <v>23145</v>
      </c>
      <c r="K10876" s="3"/>
    </row>
    <row r="10877" spans="2:11" x14ac:dyDescent="0.25">
      <c r="B10877" s="3" t="s">
        <v>11988</v>
      </c>
      <c r="C10877" s="3" t="b">
        <v>0</v>
      </c>
      <c r="D10877" s="2" t="s">
        <v>12821</v>
      </c>
      <c r="E10877" s="3" t="s">
        <v>23926</v>
      </c>
      <c r="F10877" s="2" t="s">
        <v>23927</v>
      </c>
      <c r="G10877" t="s">
        <v>23146</v>
      </c>
      <c r="K10877" s="3"/>
    </row>
    <row r="10878" spans="2:11" x14ac:dyDescent="0.25">
      <c r="B10878" s="3" t="s">
        <v>11961</v>
      </c>
      <c r="C10878" s="3" t="b">
        <v>0</v>
      </c>
      <c r="D10878" s="2" t="s">
        <v>12821</v>
      </c>
      <c r="E10878" s="3" t="s">
        <v>23926</v>
      </c>
      <c r="F10878" s="2" t="s">
        <v>23927</v>
      </c>
      <c r="G10878" t="s">
        <v>23147</v>
      </c>
      <c r="K10878" s="3"/>
    </row>
    <row r="10879" spans="2:11" x14ac:dyDescent="0.25">
      <c r="B10879" s="3" t="s">
        <v>9931</v>
      </c>
      <c r="C10879" s="3" t="b">
        <v>0</v>
      </c>
      <c r="D10879" s="2" t="s">
        <v>12821</v>
      </c>
      <c r="E10879" s="3" t="s">
        <v>23926</v>
      </c>
      <c r="F10879" s="2" t="s">
        <v>23927</v>
      </c>
      <c r="G10879" t="s">
        <v>23148</v>
      </c>
      <c r="K10879" s="3"/>
    </row>
    <row r="10880" spans="2:11" x14ac:dyDescent="0.25">
      <c r="B10880" s="3" t="s">
        <v>10033</v>
      </c>
      <c r="C10880" s="3" t="b">
        <v>0</v>
      </c>
      <c r="D10880" s="2" t="s">
        <v>12821</v>
      </c>
      <c r="E10880" s="3" t="s">
        <v>23926</v>
      </c>
      <c r="F10880" s="2" t="s">
        <v>23927</v>
      </c>
      <c r="G10880" t="s">
        <v>23149</v>
      </c>
      <c r="K10880" s="3"/>
    </row>
    <row r="10881" spans="2:11" x14ac:dyDescent="0.25">
      <c r="B10881" s="3" t="s">
        <v>12332</v>
      </c>
      <c r="C10881" s="3" t="b">
        <v>0</v>
      </c>
      <c r="D10881" s="2" t="s">
        <v>12821</v>
      </c>
      <c r="E10881" s="3" t="s">
        <v>23926</v>
      </c>
      <c r="F10881" s="2" t="s">
        <v>23927</v>
      </c>
      <c r="G10881" t="s">
        <v>23150</v>
      </c>
      <c r="K10881" s="3"/>
    </row>
    <row r="10882" spans="2:11" x14ac:dyDescent="0.25">
      <c r="B10882" s="3" t="s">
        <v>9711</v>
      </c>
      <c r="C10882" s="3" t="b">
        <v>0</v>
      </c>
      <c r="D10882" s="2" t="s">
        <v>12821</v>
      </c>
      <c r="E10882" s="3" t="s">
        <v>23926</v>
      </c>
      <c r="F10882" s="2" t="s">
        <v>23927</v>
      </c>
      <c r="G10882" t="s">
        <v>23151</v>
      </c>
      <c r="K10882" s="3"/>
    </row>
    <row r="10883" spans="2:11" x14ac:dyDescent="0.25">
      <c r="B10883" s="3" t="s">
        <v>11017</v>
      </c>
      <c r="C10883" s="3" t="b">
        <v>0</v>
      </c>
      <c r="D10883" s="2" t="s">
        <v>12821</v>
      </c>
      <c r="E10883" s="3" t="s">
        <v>23926</v>
      </c>
      <c r="F10883" s="2" t="s">
        <v>23927</v>
      </c>
      <c r="G10883" t="s">
        <v>23152</v>
      </c>
      <c r="K10883" s="3"/>
    </row>
    <row r="10884" spans="2:11" x14ac:dyDescent="0.25">
      <c r="B10884" s="3" t="s">
        <v>9688</v>
      </c>
      <c r="C10884" s="3" t="b">
        <v>0</v>
      </c>
      <c r="D10884" s="2" t="s">
        <v>12821</v>
      </c>
      <c r="E10884" s="3" t="s">
        <v>23926</v>
      </c>
      <c r="F10884" s="2" t="s">
        <v>23927</v>
      </c>
      <c r="G10884" t="s">
        <v>23153</v>
      </c>
      <c r="K10884" s="3"/>
    </row>
    <row r="10885" spans="2:11" x14ac:dyDescent="0.25">
      <c r="B10885" s="3" t="s">
        <v>9858</v>
      </c>
      <c r="C10885" s="3" t="b">
        <v>0</v>
      </c>
      <c r="D10885" s="2" t="s">
        <v>12821</v>
      </c>
      <c r="E10885" s="3" t="s">
        <v>23926</v>
      </c>
      <c r="F10885" s="2" t="s">
        <v>23927</v>
      </c>
      <c r="G10885" t="s">
        <v>23153</v>
      </c>
      <c r="K10885" s="3"/>
    </row>
    <row r="10886" spans="2:11" x14ac:dyDescent="0.25">
      <c r="B10886" s="3" t="s">
        <v>9948</v>
      </c>
      <c r="C10886" s="3" t="b">
        <v>0</v>
      </c>
      <c r="D10886" s="2" t="s">
        <v>12821</v>
      </c>
      <c r="E10886" s="3" t="s">
        <v>23926</v>
      </c>
      <c r="F10886" s="2" t="s">
        <v>23927</v>
      </c>
      <c r="G10886" t="s">
        <v>23154</v>
      </c>
      <c r="K10886" s="3"/>
    </row>
    <row r="10887" spans="2:11" x14ac:dyDescent="0.25">
      <c r="B10887" s="3" t="s">
        <v>9850</v>
      </c>
      <c r="C10887" s="3" t="b">
        <v>0</v>
      </c>
      <c r="D10887" s="2" t="s">
        <v>12821</v>
      </c>
      <c r="E10887" s="3" t="s">
        <v>23926</v>
      </c>
      <c r="F10887" s="2" t="s">
        <v>23927</v>
      </c>
      <c r="G10887" t="s">
        <v>23155</v>
      </c>
      <c r="K10887" s="3"/>
    </row>
    <row r="10888" spans="2:11" x14ac:dyDescent="0.25">
      <c r="B10888" s="3" t="s">
        <v>9894</v>
      </c>
      <c r="C10888" s="3" t="b">
        <v>0</v>
      </c>
      <c r="D10888" s="2" t="s">
        <v>12821</v>
      </c>
      <c r="E10888" s="3" t="s">
        <v>23926</v>
      </c>
      <c r="F10888" s="2" t="s">
        <v>23927</v>
      </c>
      <c r="G10888" t="s">
        <v>23156</v>
      </c>
      <c r="K10888" s="3"/>
    </row>
    <row r="10889" spans="2:11" x14ac:dyDescent="0.25">
      <c r="B10889" s="3" t="s">
        <v>10018</v>
      </c>
      <c r="C10889" s="3" t="b">
        <v>0</v>
      </c>
      <c r="D10889" s="2" t="s">
        <v>12821</v>
      </c>
      <c r="E10889" s="3" t="s">
        <v>23926</v>
      </c>
      <c r="F10889" s="2" t="s">
        <v>23927</v>
      </c>
      <c r="G10889" t="s">
        <v>23157</v>
      </c>
      <c r="K10889" s="3"/>
    </row>
    <row r="10890" spans="2:11" x14ac:dyDescent="0.25">
      <c r="B10890" s="3" t="s">
        <v>10985</v>
      </c>
      <c r="C10890" s="3" t="b">
        <v>0</v>
      </c>
      <c r="D10890" s="2" t="s">
        <v>12821</v>
      </c>
      <c r="E10890" s="3" t="s">
        <v>23926</v>
      </c>
      <c r="F10890" s="2" t="s">
        <v>23927</v>
      </c>
      <c r="G10890" t="s">
        <v>23158</v>
      </c>
      <c r="K10890" s="3"/>
    </row>
    <row r="10891" spans="2:11" x14ac:dyDescent="0.25">
      <c r="B10891" s="3" t="s">
        <v>9697</v>
      </c>
      <c r="C10891" s="3" t="b">
        <v>0</v>
      </c>
      <c r="D10891" s="2" t="s">
        <v>12821</v>
      </c>
      <c r="E10891" s="3" t="s">
        <v>23926</v>
      </c>
      <c r="F10891" s="2" t="s">
        <v>23927</v>
      </c>
      <c r="G10891" t="s">
        <v>23159</v>
      </c>
      <c r="K10891" s="3"/>
    </row>
    <row r="10892" spans="2:11" x14ac:dyDescent="0.25">
      <c r="B10892" s="3" t="s">
        <v>9417</v>
      </c>
      <c r="C10892" s="3" t="b">
        <v>0</v>
      </c>
      <c r="D10892" s="2" t="s">
        <v>12821</v>
      </c>
      <c r="E10892" s="3" t="s">
        <v>23926</v>
      </c>
      <c r="F10892" s="2" t="s">
        <v>23927</v>
      </c>
      <c r="G10892" t="s">
        <v>23160</v>
      </c>
      <c r="K10892" s="3"/>
    </row>
    <row r="10893" spans="2:11" x14ac:dyDescent="0.25">
      <c r="B10893" s="3" t="s">
        <v>11873</v>
      </c>
      <c r="C10893" s="3" t="b">
        <v>0</v>
      </c>
      <c r="D10893" s="2" t="s">
        <v>12821</v>
      </c>
      <c r="E10893" s="3" t="s">
        <v>23926</v>
      </c>
      <c r="F10893" s="2" t="s">
        <v>23927</v>
      </c>
      <c r="G10893" t="s">
        <v>23161</v>
      </c>
      <c r="K10893" s="3"/>
    </row>
    <row r="10894" spans="2:11" x14ac:dyDescent="0.25">
      <c r="B10894" s="3" t="s">
        <v>11080</v>
      </c>
      <c r="C10894" s="3" t="b">
        <v>0</v>
      </c>
      <c r="D10894" s="2" t="s">
        <v>12821</v>
      </c>
      <c r="E10894" s="3" t="s">
        <v>23926</v>
      </c>
      <c r="F10894" s="2" t="s">
        <v>23927</v>
      </c>
      <c r="G10894" t="s">
        <v>23162</v>
      </c>
      <c r="K10894" s="3"/>
    </row>
    <row r="10895" spans="2:11" x14ac:dyDescent="0.25">
      <c r="B10895" s="3" t="s">
        <v>12211</v>
      </c>
      <c r="C10895" s="3" t="b">
        <v>0</v>
      </c>
      <c r="D10895" s="2" t="s">
        <v>12821</v>
      </c>
      <c r="E10895" s="3" t="s">
        <v>23926</v>
      </c>
      <c r="F10895" s="2" t="s">
        <v>23927</v>
      </c>
      <c r="G10895" t="s">
        <v>23163</v>
      </c>
      <c r="K10895" s="3"/>
    </row>
    <row r="10896" spans="2:11" x14ac:dyDescent="0.25">
      <c r="B10896" s="3" t="s">
        <v>10080</v>
      </c>
      <c r="C10896" s="3" t="b">
        <v>0</v>
      </c>
      <c r="D10896" s="2" t="s">
        <v>12821</v>
      </c>
      <c r="E10896" s="3" t="s">
        <v>23926</v>
      </c>
      <c r="F10896" s="2" t="s">
        <v>23927</v>
      </c>
      <c r="G10896" t="s">
        <v>23164</v>
      </c>
      <c r="K10896" s="3"/>
    </row>
    <row r="10897" spans="2:11" x14ac:dyDescent="0.25">
      <c r="B10897" s="3" t="s">
        <v>12407</v>
      </c>
      <c r="C10897" s="3" t="b">
        <v>0</v>
      </c>
      <c r="D10897" s="2" t="s">
        <v>12821</v>
      </c>
      <c r="E10897" s="3" t="s">
        <v>23926</v>
      </c>
      <c r="F10897" s="2" t="s">
        <v>23927</v>
      </c>
      <c r="G10897" t="s">
        <v>23165</v>
      </c>
      <c r="K10897" s="3"/>
    </row>
    <row r="10898" spans="2:11" x14ac:dyDescent="0.25">
      <c r="B10898" s="3" t="s">
        <v>12489</v>
      </c>
      <c r="C10898" s="3" t="b">
        <v>0</v>
      </c>
      <c r="D10898" s="2" t="s">
        <v>12821</v>
      </c>
      <c r="E10898" s="3" t="s">
        <v>23926</v>
      </c>
      <c r="F10898" s="2" t="s">
        <v>23927</v>
      </c>
      <c r="G10898" t="s">
        <v>23166</v>
      </c>
      <c r="K10898" s="3"/>
    </row>
    <row r="10899" spans="2:11" x14ac:dyDescent="0.25">
      <c r="B10899" s="3" t="s">
        <v>12422</v>
      </c>
      <c r="C10899" s="3" t="b">
        <v>0</v>
      </c>
      <c r="D10899" s="2" t="s">
        <v>12821</v>
      </c>
      <c r="E10899" s="3" t="s">
        <v>23926</v>
      </c>
      <c r="F10899" s="2" t="s">
        <v>23927</v>
      </c>
      <c r="G10899" t="s">
        <v>23167</v>
      </c>
      <c r="K10899" s="3"/>
    </row>
    <row r="10900" spans="2:11" x14ac:dyDescent="0.25">
      <c r="B10900" s="3" t="s">
        <v>9713</v>
      </c>
      <c r="C10900" s="3" t="b">
        <v>0</v>
      </c>
      <c r="D10900" s="2" t="s">
        <v>12821</v>
      </c>
      <c r="E10900" s="3" t="s">
        <v>23926</v>
      </c>
      <c r="F10900" s="2" t="s">
        <v>23927</v>
      </c>
      <c r="G10900" t="s">
        <v>23167</v>
      </c>
      <c r="K10900" s="3"/>
    </row>
    <row r="10901" spans="2:11" x14ac:dyDescent="0.25">
      <c r="B10901" s="3" t="s">
        <v>12363</v>
      </c>
      <c r="C10901" s="3" t="b">
        <v>0</v>
      </c>
      <c r="D10901" s="2" t="s">
        <v>12821</v>
      </c>
      <c r="E10901" s="3" t="s">
        <v>23926</v>
      </c>
      <c r="F10901" s="2" t="s">
        <v>23927</v>
      </c>
      <c r="G10901" t="s">
        <v>23168</v>
      </c>
      <c r="K10901" s="3"/>
    </row>
    <row r="10902" spans="2:11" x14ac:dyDescent="0.25">
      <c r="B10902" s="3" t="s">
        <v>9295</v>
      </c>
      <c r="C10902" s="3" t="b">
        <v>0</v>
      </c>
      <c r="D10902" s="2" t="s">
        <v>12821</v>
      </c>
      <c r="E10902" s="3" t="s">
        <v>23926</v>
      </c>
      <c r="F10902" s="2" t="s">
        <v>23927</v>
      </c>
      <c r="G10902" t="s">
        <v>23169</v>
      </c>
      <c r="K10902" s="3"/>
    </row>
    <row r="10903" spans="2:11" x14ac:dyDescent="0.25">
      <c r="B10903" s="3" t="s">
        <v>11097</v>
      </c>
      <c r="C10903" s="3" t="b">
        <v>0</v>
      </c>
      <c r="D10903" s="2" t="s">
        <v>12821</v>
      </c>
      <c r="E10903" s="3" t="s">
        <v>23926</v>
      </c>
      <c r="F10903" s="2" t="s">
        <v>23927</v>
      </c>
      <c r="G10903" t="s">
        <v>23170</v>
      </c>
      <c r="K10903" s="3"/>
    </row>
    <row r="10904" spans="2:11" x14ac:dyDescent="0.25">
      <c r="B10904" s="3" t="s">
        <v>12007</v>
      </c>
      <c r="C10904" s="3" t="b">
        <v>0</v>
      </c>
      <c r="D10904" s="2" t="s">
        <v>12821</v>
      </c>
      <c r="E10904" s="3" t="s">
        <v>23926</v>
      </c>
      <c r="F10904" s="2" t="s">
        <v>23927</v>
      </c>
      <c r="G10904" t="s">
        <v>23171</v>
      </c>
      <c r="K10904" s="3"/>
    </row>
    <row r="10905" spans="2:11" x14ac:dyDescent="0.25">
      <c r="B10905" s="3" t="s">
        <v>11974</v>
      </c>
      <c r="C10905" s="3" t="b">
        <v>0</v>
      </c>
      <c r="D10905" s="2" t="s">
        <v>12821</v>
      </c>
      <c r="E10905" s="3" t="s">
        <v>23926</v>
      </c>
      <c r="F10905" s="2" t="s">
        <v>23927</v>
      </c>
      <c r="G10905" t="s">
        <v>23172</v>
      </c>
      <c r="K10905" s="3"/>
    </row>
    <row r="10906" spans="2:11" x14ac:dyDescent="0.25">
      <c r="B10906" s="3" t="s">
        <v>12420</v>
      </c>
      <c r="C10906" s="3" t="b">
        <v>0</v>
      </c>
      <c r="D10906" s="2" t="s">
        <v>12821</v>
      </c>
      <c r="E10906" s="3" t="s">
        <v>23926</v>
      </c>
      <c r="F10906" s="2" t="s">
        <v>23927</v>
      </c>
      <c r="G10906" t="s">
        <v>23173</v>
      </c>
      <c r="K10906" s="3"/>
    </row>
    <row r="10907" spans="2:11" x14ac:dyDescent="0.25">
      <c r="B10907" s="3" t="s">
        <v>12253</v>
      </c>
      <c r="C10907" s="3" t="b">
        <v>0</v>
      </c>
      <c r="D10907" s="2" t="s">
        <v>12821</v>
      </c>
      <c r="E10907" s="3" t="s">
        <v>23926</v>
      </c>
      <c r="F10907" s="2" t="s">
        <v>23927</v>
      </c>
      <c r="G10907" t="s">
        <v>23174</v>
      </c>
      <c r="K10907" s="3"/>
    </row>
    <row r="10908" spans="2:11" x14ac:dyDescent="0.25">
      <c r="B10908" s="3" t="s">
        <v>10704</v>
      </c>
      <c r="C10908" s="3" t="b">
        <v>0</v>
      </c>
      <c r="D10908" s="2" t="s">
        <v>12821</v>
      </c>
      <c r="E10908" s="3" t="s">
        <v>23926</v>
      </c>
      <c r="F10908" s="2" t="s">
        <v>23927</v>
      </c>
      <c r="G10908" t="s">
        <v>23175</v>
      </c>
      <c r="K10908" s="3"/>
    </row>
    <row r="10909" spans="2:11" x14ac:dyDescent="0.25">
      <c r="B10909" s="3" t="s">
        <v>9887</v>
      </c>
      <c r="C10909" s="3" t="b">
        <v>0</v>
      </c>
      <c r="D10909" s="2" t="s">
        <v>12821</v>
      </c>
      <c r="E10909" s="3" t="s">
        <v>23926</v>
      </c>
      <c r="F10909" s="2" t="s">
        <v>23927</v>
      </c>
      <c r="G10909" t="s">
        <v>23176</v>
      </c>
      <c r="K10909" s="3"/>
    </row>
    <row r="10910" spans="2:11" x14ac:dyDescent="0.25">
      <c r="B10910" s="3" t="s">
        <v>12433</v>
      </c>
      <c r="C10910" s="3" t="b">
        <v>0</v>
      </c>
      <c r="D10910" s="2" t="s">
        <v>12821</v>
      </c>
      <c r="E10910" s="3" t="s">
        <v>23926</v>
      </c>
      <c r="F10910" s="2" t="s">
        <v>23927</v>
      </c>
      <c r="G10910" t="s">
        <v>23177</v>
      </c>
      <c r="K10910" s="3"/>
    </row>
    <row r="10911" spans="2:11" x14ac:dyDescent="0.25">
      <c r="B10911" s="3" t="s">
        <v>11844</v>
      </c>
      <c r="C10911" s="3" t="b">
        <v>0</v>
      </c>
      <c r="D10911" s="2" t="s">
        <v>12821</v>
      </c>
      <c r="E10911" s="3" t="s">
        <v>23926</v>
      </c>
      <c r="F10911" s="2" t="s">
        <v>23927</v>
      </c>
      <c r="G10911" t="s">
        <v>23178</v>
      </c>
      <c r="K10911" s="3"/>
    </row>
    <row r="10912" spans="2:11" x14ac:dyDescent="0.25">
      <c r="B10912" s="3" t="s">
        <v>12347</v>
      </c>
      <c r="C10912" s="3" t="b">
        <v>0</v>
      </c>
      <c r="D10912" s="2" t="s">
        <v>12821</v>
      </c>
      <c r="E10912" s="3" t="s">
        <v>23926</v>
      </c>
      <c r="F10912" s="2" t="s">
        <v>23927</v>
      </c>
      <c r="G10912" t="s">
        <v>23179</v>
      </c>
      <c r="K10912" s="3"/>
    </row>
    <row r="10913" spans="2:11" x14ac:dyDescent="0.25">
      <c r="B10913" s="3" t="s">
        <v>9502</v>
      </c>
      <c r="C10913" s="3" t="b">
        <v>0</v>
      </c>
      <c r="D10913" s="2" t="s">
        <v>12821</v>
      </c>
      <c r="E10913" s="3" t="s">
        <v>23926</v>
      </c>
      <c r="F10913" s="2" t="s">
        <v>23927</v>
      </c>
      <c r="G10913" t="s">
        <v>23180</v>
      </c>
      <c r="K10913" s="3"/>
    </row>
    <row r="10914" spans="2:11" x14ac:dyDescent="0.25">
      <c r="B10914" s="3" t="s">
        <v>9935</v>
      </c>
      <c r="C10914" s="3" t="b">
        <v>0</v>
      </c>
      <c r="D10914" s="2" t="s">
        <v>12821</v>
      </c>
      <c r="E10914" s="3" t="s">
        <v>23926</v>
      </c>
      <c r="F10914" s="2" t="s">
        <v>23927</v>
      </c>
      <c r="G10914" t="s">
        <v>23181</v>
      </c>
      <c r="K10914" s="3"/>
    </row>
    <row r="10915" spans="2:11" x14ac:dyDescent="0.25">
      <c r="B10915" s="3" t="s">
        <v>12057</v>
      </c>
      <c r="C10915" s="3" t="b">
        <v>0</v>
      </c>
      <c r="D10915" s="2" t="s">
        <v>12821</v>
      </c>
      <c r="E10915" s="3" t="s">
        <v>23926</v>
      </c>
      <c r="F10915" s="2" t="s">
        <v>23927</v>
      </c>
      <c r="G10915" t="s">
        <v>23181</v>
      </c>
      <c r="K10915" s="3"/>
    </row>
    <row r="10916" spans="2:11" x14ac:dyDescent="0.25">
      <c r="B10916" s="3" t="s">
        <v>11928</v>
      </c>
      <c r="C10916" s="3" t="b">
        <v>0</v>
      </c>
      <c r="D10916" s="2" t="s">
        <v>12821</v>
      </c>
      <c r="E10916" s="3" t="s">
        <v>23926</v>
      </c>
      <c r="F10916" s="2" t="s">
        <v>23927</v>
      </c>
      <c r="G10916" t="s">
        <v>23182</v>
      </c>
      <c r="K10916" s="3"/>
    </row>
    <row r="10917" spans="2:11" x14ac:dyDescent="0.25">
      <c r="B10917" s="3" t="s">
        <v>11966</v>
      </c>
      <c r="C10917" s="3" t="b">
        <v>0</v>
      </c>
      <c r="D10917" s="2" t="s">
        <v>12821</v>
      </c>
      <c r="E10917" s="3" t="s">
        <v>23926</v>
      </c>
      <c r="F10917" s="2" t="s">
        <v>23927</v>
      </c>
      <c r="G10917" t="s">
        <v>23183</v>
      </c>
      <c r="K10917" s="3"/>
    </row>
    <row r="10918" spans="2:11" x14ac:dyDescent="0.25">
      <c r="B10918" s="3" t="s">
        <v>9683</v>
      </c>
      <c r="C10918" s="3" t="b">
        <v>0</v>
      </c>
      <c r="D10918" s="2" t="s">
        <v>12821</v>
      </c>
      <c r="E10918" s="3" t="s">
        <v>23926</v>
      </c>
      <c r="F10918" s="2" t="s">
        <v>23927</v>
      </c>
      <c r="G10918" t="s">
        <v>23184</v>
      </c>
      <c r="K10918" s="3"/>
    </row>
    <row r="10919" spans="2:11" x14ac:dyDescent="0.25">
      <c r="B10919" s="3" t="s">
        <v>11061</v>
      </c>
      <c r="C10919" s="3" t="b">
        <v>0</v>
      </c>
      <c r="D10919" s="2" t="s">
        <v>12821</v>
      </c>
      <c r="E10919" s="3" t="s">
        <v>23926</v>
      </c>
      <c r="F10919" s="2" t="s">
        <v>23927</v>
      </c>
      <c r="G10919" t="s">
        <v>23185</v>
      </c>
      <c r="K10919" s="3"/>
    </row>
    <row r="10920" spans="2:11" x14ac:dyDescent="0.25">
      <c r="B10920" s="3" t="s">
        <v>11066</v>
      </c>
      <c r="C10920" s="3" t="b">
        <v>0</v>
      </c>
      <c r="D10920" s="2" t="s">
        <v>12821</v>
      </c>
      <c r="E10920" s="3" t="s">
        <v>23926</v>
      </c>
      <c r="F10920" s="2" t="s">
        <v>23927</v>
      </c>
      <c r="G10920" t="s">
        <v>23186</v>
      </c>
      <c r="K10920" s="3"/>
    </row>
    <row r="10921" spans="2:11" x14ac:dyDescent="0.25">
      <c r="B10921" s="3" t="s">
        <v>9954</v>
      </c>
      <c r="C10921" s="3" t="b">
        <v>0</v>
      </c>
      <c r="D10921" s="2" t="s">
        <v>12821</v>
      </c>
      <c r="E10921" s="3" t="s">
        <v>23926</v>
      </c>
      <c r="F10921" s="2" t="s">
        <v>23927</v>
      </c>
      <c r="G10921" t="s">
        <v>23187</v>
      </c>
      <c r="K10921" s="3"/>
    </row>
    <row r="10922" spans="2:11" x14ac:dyDescent="0.25">
      <c r="B10922" s="3" t="s">
        <v>9775</v>
      </c>
      <c r="C10922" s="3" t="b">
        <v>0</v>
      </c>
      <c r="D10922" s="2" t="s">
        <v>12821</v>
      </c>
      <c r="E10922" s="3" t="s">
        <v>23926</v>
      </c>
      <c r="F10922" s="2" t="s">
        <v>23927</v>
      </c>
      <c r="G10922" t="s">
        <v>23188</v>
      </c>
      <c r="K10922" s="3"/>
    </row>
    <row r="10923" spans="2:11" x14ac:dyDescent="0.25">
      <c r="B10923" s="3" t="s">
        <v>11023</v>
      </c>
      <c r="C10923" s="3" t="b">
        <v>0</v>
      </c>
      <c r="D10923" s="2" t="s">
        <v>12821</v>
      </c>
      <c r="E10923" s="3" t="s">
        <v>23926</v>
      </c>
      <c r="F10923" s="2" t="s">
        <v>23927</v>
      </c>
      <c r="G10923" t="s">
        <v>23189</v>
      </c>
      <c r="K10923" s="3"/>
    </row>
    <row r="10924" spans="2:11" x14ac:dyDescent="0.25">
      <c r="B10924" s="3" t="s">
        <v>12268</v>
      </c>
      <c r="C10924" s="3" t="b">
        <v>0</v>
      </c>
      <c r="D10924" s="2" t="s">
        <v>12821</v>
      </c>
      <c r="E10924" s="3" t="s">
        <v>23926</v>
      </c>
      <c r="F10924" s="2" t="s">
        <v>23927</v>
      </c>
      <c r="G10924" t="s">
        <v>23190</v>
      </c>
      <c r="K10924" s="3"/>
    </row>
    <row r="10925" spans="2:11" x14ac:dyDescent="0.25">
      <c r="B10925" s="3" t="s">
        <v>9686</v>
      </c>
      <c r="C10925" s="3" t="b">
        <v>0</v>
      </c>
      <c r="D10925" s="2" t="s">
        <v>12821</v>
      </c>
      <c r="E10925" s="3" t="s">
        <v>23926</v>
      </c>
      <c r="F10925" s="2" t="s">
        <v>23927</v>
      </c>
      <c r="G10925" t="s">
        <v>23191</v>
      </c>
      <c r="K10925" s="3"/>
    </row>
    <row r="10926" spans="2:11" x14ac:dyDescent="0.25">
      <c r="B10926" s="3" t="s">
        <v>11999</v>
      </c>
      <c r="C10926" s="3" t="b">
        <v>0</v>
      </c>
      <c r="D10926" s="2" t="s">
        <v>12821</v>
      </c>
      <c r="E10926" s="3" t="s">
        <v>23926</v>
      </c>
      <c r="F10926" s="2" t="s">
        <v>23927</v>
      </c>
      <c r="G10926" t="s">
        <v>23192</v>
      </c>
      <c r="K10926" s="3"/>
    </row>
    <row r="10927" spans="2:11" x14ac:dyDescent="0.25">
      <c r="B10927" s="3" t="s">
        <v>10121</v>
      </c>
      <c r="C10927" s="3" t="b">
        <v>0</v>
      </c>
      <c r="D10927" s="2" t="s">
        <v>12821</v>
      </c>
      <c r="E10927" s="3" t="s">
        <v>23926</v>
      </c>
      <c r="F10927" s="2" t="s">
        <v>23927</v>
      </c>
      <c r="G10927" t="s">
        <v>23193</v>
      </c>
      <c r="K10927" s="3"/>
    </row>
    <row r="10928" spans="2:11" x14ac:dyDescent="0.25">
      <c r="B10928" s="3" t="s">
        <v>10198</v>
      </c>
      <c r="C10928" s="3" t="b">
        <v>0</v>
      </c>
      <c r="D10928" s="2" t="s">
        <v>12821</v>
      </c>
      <c r="E10928" s="3" t="s">
        <v>23926</v>
      </c>
      <c r="F10928" s="2" t="s">
        <v>23927</v>
      </c>
      <c r="G10928" t="s">
        <v>23194</v>
      </c>
      <c r="K10928" s="3"/>
    </row>
    <row r="10929" spans="2:11" x14ac:dyDescent="0.25">
      <c r="B10929" s="3" t="s">
        <v>12179</v>
      </c>
      <c r="C10929" s="3" t="b">
        <v>0</v>
      </c>
      <c r="D10929" s="2" t="s">
        <v>12821</v>
      </c>
      <c r="E10929" s="3" t="s">
        <v>23926</v>
      </c>
      <c r="F10929" s="2" t="s">
        <v>23927</v>
      </c>
      <c r="G10929" t="s">
        <v>23195</v>
      </c>
      <c r="K10929" s="3"/>
    </row>
    <row r="10930" spans="2:11" x14ac:dyDescent="0.25">
      <c r="B10930" s="3" t="s">
        <v>9639</v>
      </c>
      <c r="C10930" s="3" t="b">
        <v>0</v>
      </c>
      <c r="D10930" s="2" t="s">
        <v>12821</v>
      </c>
      <c r="E10930" s="3" t="s">
        <v>23926</v>
      </c>
      <c r="F10930" s="2" t="s">
        <v>23927</v>
      </c>
      <c r="G10930" t="s">
        <v>23196</v>
      </c>
      <c r="K10930" s="3"/>
    </row>
    <row r="10931" spans="2:11" x14ac:dyDescent="0.25">
      <c r="B10931" s="3" t="s">
        <v>12209</v>
      </c>
      <c r="C10931" s="3" t="b">
        <v>0</v>
      </c>
      <c r="D10931" s="2" t="s">
        <v>12821</v>
      </c>
      <c r="E10931" s="3" t="s">
        <v>23926</v>
      </c>
      <c r="F10931" s="2" t="s">
        <v>23927</v>
      </c>
      <c r="G10931" t="s">
        <v>23197</v>
      </c>
      <c r="K10931" s="3"/>
    </row>
    <row r="10932" spans="2:11" x14ac:dyDescent="0.25">
      <c r="B10932" s="3" t="s">
        <v>10801</v>
      </c>
      <c r="C10932" s="3" t="b">
        <v>0</v>
      </c>
      <c r="D10932" s="2" t="s">
        <v>12821</v>
      </c>
      <c r="E10932" s="3" t="s">
        <v>23926</v>
      </c>
      <c r="F10932" s="2" t="s">
        <v>23927</v>
      </c>
      <c r="G10932" t="s">
        <v>23198</v>
      </c>
      <c r="K10932" s="3"/>
    </row>
    <row r="10933" spans="2:11" x14ac:dyDescent="0.25">
      <c r="B10933" s="3" t="s">
        <v>9929</v>
      </c>
      <c r="C10933" s="3" t="b">
        <v>0</v>
      </c>
      <c r="D10933" s="2" t="s">
        <v>12821</v>
      </c>
      <c r="E10933" s="3" t="s">
        <v>23926</v>
      </c>
      <c r="F10933" s="2" t="s">
        <v>23927</v>
      </c>
      <c r="G10933" t="s">
        <v>23198</v>
      </c>
      <c r="K10933" s="3"/>
    </row>
    <row r="10934" spans="2:11" x14ac:dyDescent="0.25">
      <c r="B10934" s="3" t="s">
        <v>10192</v>
      </c>
      <c r="C10934" s="3" t="b">
        <v>0</v>
      </c>
      <c r="D10934" s="2" t="s">
        <v>12821</v>
      </c>
      <c r="E10934" s="3" t="s">
        <v>23926</v>
      </c>
      <c r="F10934" s="2" t="s">
        <v>23927</v>
      </c>
      <c r="G10934" t="s">
        <v>23199</v>
      </c>
      <c r="K10934" s="3"/>
    </row>
    <row r="10935" spans="2:11" x14ac:dyDescent="0.25">
      <c r="B10935" s="3" t="s">
        <v>10829</v>
      </c>
      <c r="C10935" s="3" t="b">
        <v>0</v>
      </c>
      <c r="D10935" s="2" t="s">
        <v>12821</v>
      </c>
      <c r="E10935" s="3" t="s">
        <v>23926</v>
      </c>
      <c r="F10935" s="2" t="s">
        <v>23927</v>
      </c>
      <c r="G10935" t="s">
        <v>23200</v>
      </c>
      <c r="K10935" s="3"/>
    </row>
    <row r="10936" spans="2:11" x14ac:dyDescent="0.25">
      <c r="B10936" s="3" t="s">
        <v>11010</v>
      </c>
      <c r="C10936" s="3" t="b">
        <v>0</v>
      </c>
      <c r="D10936" s="2" t="s">
        <v>12821</v>
      </c>
      <c r="E10936" s="3" t="s">
        <v>23926</v>
      </c>
      <c r="F10936" s="2" t="s">
        <v>23927</v>
      </c>
      <c r="G10936" t="s">
        <v>23201</v>
      </c>
      <c r="K10936" s="3"/>
    </row>
    <row r="10937" spans="2:11" x14ac:dyDescent="0.25">
      <c r="B10937" s="3" t="s">
        <v>12058</v>
      </c>
      <c r="C10937" s="3" t="b">
        <v>0</v>
      </c>
      <c r="D10937" s="2" t="s">
        <v>12821</v>
      </c>
      <c r="E10937" s="3" t="s">
        <v>23926</v>
      </c>
      <c r="F10937" s="2" t="s">
        <v>23927</v>
      </c>
      <c r="G10937" t="s">
        <v>23202</v>
      </c>
      <c r="K10937" s="3"/>
    </row>
    <row r="10938" spans="2:11" x14ac:dyDescent="0.25">
      <c r="B10938" s="3" t="s">
        <v>12458</v>
      </c>
      <c r="C10938" s="3" t="b">
        <v>0</v>
      </c>
      <c r="D10938" s="2" t="s">
        <v>12821</v>
      </c>
      <c r="E10938" s="3" t="s">
        <v>23926</v>
      </c>
      <c r="F10938" s="2" t="s">
        <v>23927</v>
      </c>
      <c r="G10938" t="s">
        <v>23203</v>
      </c>
      <c r="K10938" s="3"/>
    </row>
    <row r="10939" spans="2:11" x14ac:dyDescent="0.25">
      <c r="B10939" s="3" t="s">
        <v>9956</v>
      </c>
      <c r="C10939" s="3" t="b">
        <v>0</v>
      </c>
      <c r="D10939" s="2" t="s">
        <v>12821</v>
      </c>
      <c r="E10939" s="3" t="s">
        <v>23926</v>
      </c>
      <c r="F10939" s="2" t="s">
        <v>23927</v>
      </c>
      <c r="G10939" t="s">
        <v>23204</v>
      </c>
      <c r="K10939" s="3"/>
    </row>
    <row r="10940" spans="2:11" x14ac:dyDescent="0.25">
      <c r="B10940" s="3" t="s">
        <v>9922</v>
      </c>
      <c r="C10940" s="3" t="b">
        <v>0</v>
      </c>
      <c r="D10940" s="2" t="s">
        <v>12821</v>
      </c>
      <c r="E10940" s="3" t="s">
        <v>23926</v>
      </c>
      <c r="F10940" s="2" t="s">
        <v>23927</v>
      </c>
      <c r="G10940" t="s">
        <v>23204</v>
      </c>
      <c r="K10940" s="3"/>
    </row>
    <row r="10941" spans="2:11" x14ac:dyDescent="0.25">
      <c r="B10941" s="3" t="s">
        <v>10976</v>
      </c>
      <c r="C10941" s="3" t="b">
        <v>0</v>
      </c>
      <c r="D10941" s="2" t="s">
        <v>12821</v>
      </c>
      <c r="E10941" s="3" t="s">
        <v>23926</v>
      </c>
      <c r="F10941" s="2" t="s">
        <v>23927</v>
      </c>
      <c r="G10941" t="s">
        <v>23205</v>
      </c>
      <c r="K10941" s="3"/>
    </row>
    <row r="10942" spans="2:11" x14ac:dyDescent="0.25">
      <c r="B10942" s="3" t="s">
        <v>12413</v>
      </c>
      <c r="C10942" s="3" t="b">
        <v>0</v>
      </c>
      <c r="D10942" s="2" t="s">
        <v>12821</v>
      </c>
      <c r="E10942" s="3" t="s">
        <v>23926</v>
      </c>
      <c r="F10942" s="2" t="s">
        <v>23927</v>
      </c>
      <c r="G10942" t="s">
        <v>23206</v>
      </c>
      <c r="K10942" s="3"/>
    </row>
    <row r="10943" spans="2:11" x14ac:dyDescent="0.25">
      <c r="B10943" s="3" t="s">
        <v>12473</v>
      </c>
      <c r="C10943" s="3" t="b">
        <v>0</v>
      </c>
      <c r="D10943" s="2" t="s">
        <v>12821</v>
      </c>
      <c r="E10943" s="3" t="s">
        <v>23926</v>
      </c>
      <c r="F10943" s="2" t="s">
        <v>23927</v>
      </c>
      <c r="G10943" t="s">
        <v>23207</v>
      </c>
      <c r="K10943" s="3"/>
    </row>
    <row r="10944" spans="2:11" x14ac:dyDescent="0.25">
      <c r="B10944" s="3" t="s">
        <v>9930</v>
      </c>
      <c r="C10944" s="3" t="b">
        <v>0</v>
      </c>
      <c r="D10944" s="2" t="s">
        <v>12821</v>
      </c>
      <c r="E10944" s="3" t="s">
        <v>23926</v>
      </c>
      <c r="F10944" s="2" t="s">
        <v>23927</v>
      </c>
      <c r="G10944" t="s">
        <v>23208</v>
      </c>
      <c r="K10944" s="3"/>
    </row>
    <row r="10945" spans="2:11" x14ac:dyDescent="0.25">
      <c r="B10945" s="3" t="s">
        <v>11894</v>
      </c>
      <c r="C10945" s="3" t="b">
        <v>0</v>
      </c>
      <c r="D10945" s="2" t="s">
        <v>12821</v>
      </c>
      <c r="E10945" s="3" t="s">
        <v>23926</v>
      </c>
      <c r="F10945" s="2" t="s">
        <v>23927</v>
      </c>
      <c r="G10945" t="s">
        <v>23209</v>
      </c>
      <c r="K10945" s="3"/>
    </row>
    <row r="10946" spans="2:11" x14ac:dyDescent="0.25">
      <c r="B10946" s="3" t="s">
        <v>10068</v>
      </c>
      <c r="C10946" s="3" t="b">
        <v>0</v>
      </c>
      <c r="D10946" s="2" t="s">
        <v>12821</v>
      </c>
      <c r="E10946" s="3" t="s">
        <v>23926</v>
      </c>
      <c r="F10946" s="2" t="s">
        <v>23927</v>
      </c>
      <c r="G10946" t="s">
        <v>23210</v>
      </c>
      <c r="K10946" s="3"/>
    </row>
    <row r="10947" spans="2:11" x14ac:dyDescent="0.25">
      <c r="B10947" s="3" t="s">
        <v>12199</v>
      </c>
      <c r="C10947" s="3" t="b">
        <v>0</v>
      </c>
      <c r="D10947" s="2" t="s">
        <v>12821</v>
      </c>
      <c r="E10947" s="3" t="s">
        <v>23926</v>
      </c>
      <c r="F10947" s="2" t="s">
        <v>23927</v>
      </c>
      <c r="G10947" t="s">
        <v>23211</v>
      </c>
      <c r="K10947" s="3"/>
    </row>
    <row r="10948" spans="2:11" x14ac:dyDescent="0.25">
      <c r="B10948" s="3" t="s">
        <v>10035</v>
      </c>
      <c r="C10948" s="3" t="b">
        <v>0</v>
      </c>
      <c r="D10948" s="2" t="s">
        <v>12821</v>
      </c>
      <c r="E10948" s="3" t="s">
        <v>23926</v>
      </c>
      <c r="F10948" s="2" t="s">
        <v>23927</v>
      </c>
      <c r="G10948" t="s">
        <v>23212</v>
      </c>
      <c r="K10948" s="3"/>
    </row>
    <row r="10949" spans="2:11" x14ac:dyDescent="0.25">
      <c r="B10949" s="3" t="s">
        <v>12404</v>
      </c>
      <c r="C10949" s="3" t="b">
        <v>0</v>
      </c>
      <c r="D10949" s="2" t="s">
        <v>12821</v>
      </c>
      <c r="E10949" s="3" t="s">
        <v>23926</v>
      </c>
      <c r="F10949" s="2" t="s">
        <v>23927</v>
      </c>
      <c r="G10949" t="s">
        <v>23213</v>
      </c>
      <c r="K10949" s="3"/>
    </row>
    <row r="10950" spans="2:11" x14ac:dyDescent="0.25">
      <c r="B10950" s="3" t="s">
        <v>12355</v>
      </c>
      <c r="C10950" s="3" t="b">
        <v>0</v>
      </c>
      <c r="D10950" s="2" t="s">
        <v>12821</v>
      </c>
      <c r="E10950" s="3" t="s">
        <v>23926</v>
      </c>
      <c r="F10950" s="2" t="s">
        <v>23927</v>
      </c>
      <c r="G10950" t="s">
        <v>23214</v>
      </c>
      <c r="K10950" s="3"/>
    </row>
    <row r="10951" spans="2:11" x14ac:dyDescent="0.25">
      <c r="B10951" s="3" t="s">
        <v>11091</v>
      </c>
      <c r="C10951" s="3" t="b">
        <v>0</v>
      </c>
      <c r="D10951" s="2" t="s">
        <v>12821</v>
      </c>
      <c r="E10951" s="3" t="s">
        <v>23926</v>
      </c>
      <c r="F10951" s="2" t="s">
        <v>23927</v>
      </c>
      <c r="G10951" t="s">
        <v>23215</v>
      </c>
      <c r="K10951" s="3"/>
    </row>
    <row r="10952" spans="2:11" x14ac:dyDescent="0.25">
      <c r="B10952" s="3" t="s">
        <v>11856</v>
      </c>
      <c r="C10952" s="3" t="b">
        <v>0</v>
      </c>
      <c r="D10952" s="2" t="s">
        <v>12821</v>
      </c>
      <c r="E10952" s="3" t="s">
        <v>23926</v>
      </c>
      <c r="F10952" s="2" t="s">
        <v>23927</v>
      </c>
      <c r="G10952" t="s">
        <v>23216</v>
      </c>
      <c r="K10952" s="3"/>
    </row>
    <row r="10953" spans="2:11" x14ac:dyDescent="0.25">
      <c r="B10953" s="3" t="s">
        <v>10177</v>
      </c>
      <c r="C10953" s="3" t="b">
        <v>0</v>
      </c>
      <c r="D10953" s="2" t="s">
        <v>12821</v>
      </c>
      <c r="E10953" s="3" t="s">
        <v>23926</v>
      </c>
      <c r="F10953" s="2" t="s">
        <v>23927</v>
      </c>
      <c r="G10953" t="s">
        <v>23217</v>
      </c>
      <c r="K10953" s="3"/>
    </row>
    <row r="10954" spans="2:11" x14ac:dyDescent="0.25">
      <c r="B10954" s="3" t="s">
        <v>12231</v>
      </c>
      <c r="C10954" s="3" t="b">
        <v>0</v>
      </c>
      <c r="D10954" s="2" t="s">
        <v>12821</v>
      </c>
      <c r="E10954" s="3" t="s">
        <v>23926</v>
      </c>
      <c r="F10954" s="2" t="s">
        <v>23927</v>
      </c>
      <c r="G10954" t="s">
        <v>23218</v>
      </c>
      <c r="K10954" s="3"/>
    </row>
    <row r="10955" spans="2:11" x14ac:dyDescent="0.25">
      <c r="B10955" s="3" t="s">
        <v>9846</v>
      </c>
      <c r="C10955" s="3" t="b">
        <v>0</v>
      </c>
      <c r="D10955" s="2" t="s">
        <v>12821</v>
      </c>
      <c r="E10955" s="3" t="s">
        <v>23926</v>
      </c>
      <c r="F10955" s="2" t="s">
        <v>23927</v>
      </c>
      <c r="G10955" t="s">
        <v>23219</v>
      </c>
      <c r="K10955" s="3"/>
    </row>
    <row r="10956" spans="2:11" x14ac:dyDescent="0.25">
      <c r="B10956" s="3" t="s">
        <v>11033</v>
      </c>
      <c r="C10956" s="3" t="b">
        <v>0</v>
      </c>
      <c r="D10956" s="2" t="s">
        <v>12821</v>
      </c>
      <c r="E10956" s="3" t="s">
        <v>23926</v>
      </c>
      <c r="F10956" s="2" t="s">
        <v>23927</v>
      </c>
      <c r="G10956" t="s">
        <v>23220</v>
      </c>
      <c r="K10956" s="3"/>
    </row>
    <row r="10957" spans="2:11" x14ac:dyDescent="0.25">
      <c r="B10957" s="3" t="s">
        <v>12052</v>
      </c>
      <c r="C10957" s="3" t="b">
        <v>0</v>
      </c>
      <c r="D10957" s="2" t="s">
        <v>12821</v>
      </c>
      <c r="E10957" s="3" t="s">
        <v>23926</v>
      </c>
      <c r="F10957" s="2" t="s">
        <v>23927</v>
      </c>
      <c r="G10957" t="s">
        <v>23221</v>
      </c>
      <c r="K10957" s="3"/>
    </row>
    <row r="10958" spans="2:11" x14ac:dyDescent="0.25">
      <c r="B10958" s="3" t="s">
        <v>12372</v>
      </c>
      <c r="C10958" s="3" t="b">
        <v>0</v>
      </c>
      <c r="D10958" s="2" t="s">
        <v>12821</v>
      </c>
      <c r="E10958" s="3" t="s">
        <v>23926</v>
      </c>
      <c r="F10958" s="2" t="s">
        <v>23927</v>
      </c>
      <c r="G10958" t="s">
        <v>23222</v>
      </c>
      <c r="K10958" s="3"/>
    </row>
    <row r="10959" spans="2:11" x14ac:dyDescent="0.25">
      <c r="B10959" s="3" t="s">
        <v>11852</v>
      </c>
      <c r="C10959" s="3" t="b">
        <v>0</v>
      </c>
      <c r="D10959" s="2" t="s">
        <v>12821</v>
      </c>
      <c r="E10959" s="3" t="s">
        <v>23926</v>
      </c>
      <c r="F10959" s="2" t="s">
        <v>23927</v>
      </c>
      <c r="G10959" t="s">
        <v>23223</v>
      </c>
      <c r="K10959" s="3"/>
    </row>
    <row r="10960" spans="2:11" x14ac:dyDescent="0.25">
      <c r="B10960" s="3" t="s">
        <v>10845</v>
      </c>
      <c r="C10960" s="3" t="b">
        <v>0</v>
      </c>
      <c r="D10960" s="2" t="s">
        <v>12821</v>
      </c>
      <c r="E10960" s="3" t="s">
        <v>23926</v>
      </c>
      <c r="F10960" s="2" t="s">
        <v>23927</v>
      </c>
      <c r="G10960" t="s">
        <v>23224</v>
      </c>
      <c r="K10960" s="3"/>
    </row>
    <row r="10961" spans="2:11" x14ac:dyDescent="0.25">
      <c r="B10961" s="3" t="s">
        <v>10101</v>
      </c>
      <c r="C10961" s="3" t="b">
        <v>0</v>
      </c>
      <c r="D10961" s="2" t="s">
        <v>12821</v>
      </c>
      <c r="E10961" s="3" t="s">
        <v>23926</v>
      </c>
      <c r="F10961" s="2" t="s">
        <v>23927</v>
      </c>
      <c r="G10961" t="s">
        <v>23225</v>
      </c>
      <c r="K10961" s="3"/>
    </row>
    <row r="10962" spans="2:11" x14ac:dyDescent="0.25">
      <c r="B10962" s="3" t="s">
        <v>12245</v>
      </c>
      <c r="C10962" s="3" t="b">
        <v>0</v>
      </c>
      <c r="D10962" s="2" t="s">
        <v>12821</v>
      </c>
      <c r="E10962" s="3" t="s">
        <v>23926</v>
      </c>
      <c r="F10962" s="2" t="s">
        <v>23927</v>
      </c>
      <c r="G10962" t="s">
        <v>23226</v>
      </c>
      <c r="K10962" s="3"/>
    </row>
    <row r="10963" spans="2:11" x14ac:dyDescent="0.25">
      <c r="B10963" s="3" t="s">
        <v>9598</v>
      </c>
      <c r="C10963" s="3" t="b">
        <v>0</v>
      </c>
      <c r="D10963" s="2" t="s">
        <v>12821</v>
      </c>
      <c r="E10963" s="3" t="s">
        <v>23926</v>
      </c>
      <c r="F10963" s="2" t="s">
        <v>23927</v>
      </c>
      <c r="G10963" t="s">
        <v>23227</v>
      </c>
      <c r="K10963" s="3"/>
    </row>
    <row r="10964" spans="2:11" x14ac:dyDescent="0.25">
      <c r="B10964" s="3" t="s">
        <v>12426</v>
      </c>
      <c r="C10964" s="3" t="b">
        <v>0</v>
      </c>
      <c r="D10964" s="2" t="s">
        <v>12821</v>
      </c>
      <c r="E10964" s="3" t="s">
        <v>23926</v>
      </c>
      <c r="F10964" s="2" t="s">
        <v>23927</v>
      </c>
      <c r="G10964" t="s">
        <v>23228</v>
      </c>
      <c r="K10964" s="3"/>
    </row>
    <row r="10965" spans="2:11" x14ac:dyDescent="0.25">
      <c r="B10965" s="3" t="s">
        <v>11955</v>
      </c>
      <c r="C10965" s="3" t="b">
        <v>0</v>
      </c>
      <c r="D10965" s="2" t="s">
        <v>12821</v>
      </c>
      <c r="E10965" s="3" t="s">
        <v>23926</v>
      </c>
      <c r="F10965" s="2" t="s">
        <v>23927</v>
      </c>
      <c r="G10965" t="s">
        <v>23228</v>
      </c>
      <c r="K10965" s="3"/>
    </row>
    <row r="10966" spans="2:11" x14ac:dyDescent="0.25">
      <c r="B10966" s="3" t="s">
        <v>12412</v>
      </c>
      <c r="C10966" s="3" t="b">
        <v>0</v>
      </c>
      <c r="D10966" s="2" t="s">
        <v>12821</v>
      </c>
      <c r="E10966" s="3" t="s">
        <v>23926</v>
      </c>
      <c r="F10966" s="2" t="s">
        <v>23927</v>
      </c>
      <c r="G10966" t="s">
        <v>23229</v>
      </c>
      <c r="K10966" s="3"/>
    </row>
    <row r="10967" spans="2:11" x14ac:dyDescent="0.25">
      <c r="B10967" s="3" t="s">
        <v>9797</v>
      </c>
      <c r="C10967" s="3" t="b">
        <v>0</v>
      </c>
      <c r="D10967" s="2" t="s">
        <v>12821</v>
      </c>
      <c r="E10967" s="3" t="s">
        <v>23926</v>
      </c>
      <c r="F10967" s="2" t="s">
        <v>23927</v>
      </c>
      <c r="G10967" t="s">
        <v>23230</v>
      </c>
      <c r="K10967" s="3"/>
    </row>
    <row r="10968" spans="2:11" x14ac:dyDescent="0.25">
      <c r="B10968" s="3" t="s">
        <v>12194</v>
      </c>
      <c r="C10968" s="3" t="b">
        <v>0</v>
      </c>
      <c r="D10968" s="2" t="s">
        <v>12821</v>
      </c>
      <c r="E10968" s="3" t="s">
        <v>23926</v>
      </c>
      <c r="F10968" s="2" t="s">
        <v>23927</v>
      </c>
      <c r="G10968" t="s">
        <v>23231</v>
      </c>
      <c r="K10968" s="3"/>
    </row>
    <row r="10969" spans="2:11" x14ac:dyDescent="0.25">
      <c r="B10969" s="3" t="s">
        <v>9760</v>
      </c>
      <c r="C10969" s="3" t="b">
        <v>0</v>
      </c>
      <c r="D10969" s="2" t="s">
        <v>12821</v>
      </c>
      <c r="E10969" s="3" t="s">
        <v>23926</v>
      </c>
      <c r="F10969" s="2" t="s">
        <v>23927</v>
      </c>
      <c r="G10969" t="s">
        <v>23232</v>
      </c>
      <c r="K10969" s="3"/>
    </row>
    <row r="10970" spans="2:11" x14ac:dyDescent="0.25">
      <c r="B10970" s="3" t="s">
        <v>9591</v>
      </c>
      <c r="C10970" s="3" t="b">
        <v>0</v>
      </c>
      <c r="D10970" s="2" t="s">
        <v>12821</v>
      </c>
      <c r="E10970" s="3" t="s">
        <v>23926</v>
      </c>
      <c r="F10970" s="2" t="s">
        <v>23927</v>
      </c>
      <c r="G10970" t="s">
        <v>23233</v>
      </c>
      <c r="K10970" s="3"/>
    </row>
    <row r="10971" spans="2:11" x14ac:dyDescent="0.25">
      <c r="B10971" s="3" t="s">
        <v>11111</v>
      </c>
      <c r="C10971" s="3" t="b">
        <v>0</v>
      </c>
      <c r="D10971" s="2" t="s">
        <v>12821</v>
      </c>
      <c r="E10971" s="3" t="s">
        <v>23926</v>
      </c>
      <c r="F10971" s="2" t="s">
        <v>23927</v>
      </c>
      <c r="G10971" t="s">
        <v>23234</v>
      </c>
      <c r="K10971" s="3"/>
    </row>
    <row r="10972" spans="2:11" x14ac:dyDescent="0.25">
      <c r="B10972" s="3" t="s">
        <v>9589</v>
      </c>
      <c r="C10972" s="3" t="b">
        <v>0</v>
      </c>
      <c r="D10972" s="2" t="s">
        <v>12821</v>
      </c>
      <c r="E10972" s="3" t="s">
        <v>23926</v>
      </c>
      <c r="F10972" s="2" t="s">
        <v>23927</v>
      </c>
      <c r="G10972" t="s">
        <v>23235</v>
      </c>
      <c r="K10972" s="3"/>
    </row>
    <row r="10973" spans="2:11" x14ac:dyDescent="0.25">
      <c r="B10973" s="3" t="s">
        <v>10988</v>
      </c>
      <c r="C10973" s="3" t="b">
        <v>0</v>
      </c>
      <c r="D10973" s="2" t="s">
        <v>12821</v>
      </c>
      <c r="E10973" s="3" t="s">
        <v>23926</v>
      </c>
      <c r="F10973" s="2" t="s">
        <v>23927</v>
      </c>
      <c r="G10973" t="s">
        <v>23236</v>
      </c>
      <c r="K10973" s="3"/>
    </row>
    <row r="10974" spans="2:11" x14ac:dyDescent="0.25">
      <c r="B10974" s="3" t="s">
        <v>12424</v>
      </c>
      <c r="C10974" s="3" t="b">
        <v>0</v>
      </c>
      <c r="D10974" s="2" t="s">
        <v>12821</v>
      </c>
      <c r="E10974" s="3" t="s">
        <v>23926</v>
      </c>
      <c r="F10974" s="2" t="s">
        <v>23927</v>
      </c>
      <c r="G10974" t="s">
        <v>23237</v>
      </c>
      <c r="K10974" s="3"/>
    </row>
    <row r="10975" spans="2:11" x14ac:dyDescent="0.25">
      <c r="B10975" s="3" t="s">
        <v>9996</v>
      </c>
      <c r="C10975" s="3" t="b">
        <v>0</v>
      </c>
      <c r="D10975" s="2" t="s">
        <v>12821</v>
      </c>
      <c r="E10975" s="3" t="s">
        <v>23926</v>
      </c>
      <c r="F10975" s="2" t="s">
        <v>23927</v>
      </c>
      <c r="G10975" t="s">
        <v>23238</v>
      </c>
      <c r="K10975" s="3"/>
    </row>
    <row r="10976" spans="2:11" x14ac:dyDescent="0.25">
      <c r="B10976" s="3" t="s">
        <v>11116</v>
      </c>
      <c r="C10976" s="3" t="b">
        <v>0</v>
      </c>
      <c r="D10976" s="2" t="s">
        <v>12821</v>
      </c>
      <c r="E10976" s="3" t="s">
        <v>23926</v>
      </c>
      <c r="F10976" s="2" t="s">
        <v>23927</v>
      </c>
      <c r="G10976" t="s">
        <v>23239</v>
      </c>
      <c r="K10976" s="3"/>
    </row>
    <row r="10977" spans="2:11" x14ac:dyDescent="0.25">
      <c r="B10977" s="3" t="s">
        <v>12311</v>
      </c>
      <c r="C10977" s="3" t="b">
        <v>0</v>
      </c>
      <c r="D10977" s="2" t="s">
        <v>12821</v>
      </c>
      <c r="E10977" s="3" t="s">
        <v>23926</v>
      </c>
      <c r="F10977" s="2" t="s">
        <v>23927</v>
      </c>
      <c r="G10977" t="s">
        <v>23240</v>
      </c>
      <c r="K10977" s="3"/>
    </row>
    <row r="10978" spans="2:11" x14ac:dyDescent="0.25">
      <c r="B10978" s="3" t="s">
        <v>10183</v>
      </c>
      <c r="C10978" s="3" t="b">
        <v>0</v>
      </c>
      <c r="D10978" s="2" t="s">
        <v>12821</v>
      </c>
      <c r="E10978" s="3" t="s">
        <v>23926</v>
      </c>
      <c r="F10978" s="2" t="s">
        <v>23927</v>
      </c>
      <c r="G10978" t="s">
        <v>23241</v>
      </c>
      <c r="K10978" s="3"/>
    </row>
    <row r="10979" spans="2:11" x14ac:dyDescent="0.25">
      <c r="B10979" s="3" t="s">
        <v>11849</v>
      </c>
      <c r="C10979" s="3" t="b">
        <v>0</v>
      </c>
      <c r="D10979" s="2" t="s">
        <v>12821</v>
      </c>
      <c r="E10979" s="3" t="s">
        <v>23926</v>
      </c>
      <c r="F10979" s="2" t="s">
        <v>23927</v>
      </c>
      <c r="G10979" t="s">
        <v>23242</v>
      </c>
      <c r="K10979" s="3"/>
    </row>
    <row r="10980" spans="2:11" x14ac:dyDescent="0.25">
      <c r="B10980" s="3" t="s">
        <v>11093</v>
      </c>
      <c r="C10980" s="3" t="b">
        <v>0</v>
      </c>
      <c r="D10980" s="2" t="s">
        <v>12821</v>
      </c>
      <c r="E10980" s="3" t="s">
        <v>23926</v>
      </c>
      <c r="F10980" s="2" t="s">
        <v>23927</v>
      </c>
      <c r="G10980" t="s">
        <v>23243</v>
      </c>
      <c r="K10980" s="3"/>
    </row>
    <row r="10981" spans="2:11" x14ac:dyDescent="0.25">
      <c r="B10981" s="3" t="s">
        <v>11891</v>
      </c>
      <c r="C10981" s="3" t="b">
        <v>0</v>
      </c>
      <c r="D10981" s="2" t="s">
        <v>12821</v>
      </c>
      <c r="E10981" s="3" t="s">
        <v>23926</v>
      </c>
      <c r="F10981" s="2" t="s">
        <v>23927</v>
      </c>
      <c r="G10981" t="s">
        <v>23244</v>
      </c>
      <c r="K10981" s="3"/>
    </row>
    <row r="10982" spans="2:11" x14ac:dyDescent="0.25">
      <c r="B10982" s="3" t="s">
        <v>9373</v>
      </c>
      <c r="C10982" s="3" t="b">
        <v>0</v>
      </c>
      <c r="D10982" s="2" t="s">
        <v>12821</v>
      </c>
      <c r="E10982" s="3" t="s">
        <v>23926</v>
      </c>
      <c r="F10982" s="2" t="s">
        <v>23927</v>
      </c>
      <c r="G10982" t="s">
        <v>23245</v>
      </c>
      <c r="K10982" s="3"/>
    </row>
    <row r="10983" spans="2:11" x14ac:dyDescent="0.25">
      <c r="B10983" s="3" t="s">
        <v>9600</v>
      </c>
      <c r="C10983" s="3" t="b">
        <v>0</v>
      </c>
      <c r="D10983" s="2" t="s">
        <v>12821</v>
      </c>
      <c r="E10983" s="3" t="s">
        <v>23926</v>
      </c>
      <c r="F10983" s="2" t="s">
        <v>23927</v>
      </c>
      <c r="G10983" t="s">
        <v>23245</v>
      </c>
      <c r="K10983" s="3"/>
    </row>
    <row r="10984" spans="2:11" x14ac:dyDescent="0.25">
      <c r="B10984" s="3" t="s">
        <v>12478</v>
      </c>
      <c r="C10984" s="3" t="b">
        <v>0</v>
      </c>
      <c r="D10984" s="2" t="s">
        <v>12821</v>
      </c>
      <c r="E10984" s="3" t="s">
        <v>23926</v>
      </c>
      <c r="F10984" s="2" t="s">
        <v>23927</v>
      </c>
      <c r="G10984" t="s">
        <v>23246</v>
      </c>
      <c r="K10984" s="3"/>
    </row>
    <row r="10985" spans="2:11" x14ac:dyDescent="0.25">
      <c r="B10985" s="3" t="s">
        <v>11979</v>
      </c>
      <c r="C10985" s="3" t="b">
        <v>0</v>
      </c>
      <c r="D10985" s="2" t="s">
        <v>12821</v>
      </c>
      <c r="E10985" s="3" t="s">
        <v>23926</v>
      </c>
      <c r="F10985" s="2" t="s">
        <v>23927</v>
      </c>
      <c r="G10985" t="s">
        <v>23247</v>
      </c>
      <c r="K10985" s="3"/>
    </row>
    <row r="10986" spans="2:11" x14ac:dyDescent="0.25">
      <c r="B10986" s="3" t="s">
        <v>11916</v>
      </c>
      <c r="C10986" s="3" t="b">
        <v>0</v>
      </c>
      <c r="D10986" s="2" t="s">
        <v>12821</v>
      </c>
      <c r="E10986" s="3" t="s">
        <v>23926</v>
      </c>
      <c r="F10986" s="2" t="s">
        <v>23927</v>
      </c>
      <c r="G10986" t="s">
        <v>23248</v>
      </c>
      <c r="K10986" s="3"/>
    </row>
    <row r="10987" spans="2:11" x14ac:dyDescent="0.25">
      <c r="B10987" s="3" t="s">
        <v>12415</v>
      </c>
      <c r="C10987" s="3" t="b">
        <v>0</v>
      </c>
      <c r="D10987" s="2" t="s">
        <v>12821</v>
      </c>
      <c r="E10987" s="3" t="s">
        <v>23926</v>
      </c>
      <c r="F10987" s="2" t="s">
        <v>23927</v>
      </c>
      <c r="G10987" t="s">
        <v>23249</v>
      </c>
      <c r="K10987" s="3"/>
    </row>
    <row r="10988" spans="2:11" x14ac:dyDescent="0.25">
      <c r="B10988" s="3" t="s">
        <v>12429</v>
      </c>
      <c r="C10988" s="3" t="b">
        <v>0</v>
      </c>
      <c r="D10988" s="2" t="s">
        <v>12821</v>
      </c>
      <c r="E10988" s="3" t="s">
        <v>23926</v>
      </c>
      <c r="F10988" s="2" t="s">
        <v>23927</v>
      </c>
      <c r="G10988" t="s">
        <v>23249</v>
      </c>
      <c r="K10988" s="3"/>
    </row>
    <row r="10989" spans="2:11" x14ac:dyDescent="0.25">
      <c r="B10989" s="3" t="s">
        <v>11117</v>
      </c>
      <c r="C10989" s="3" t="b">
        <v>0</v>
      </c>
      <c r="D10989" s="2" t="s">
        <v>12821</v>
      </c>
      <c r="E10989" s="3" t="s">
        <v>23926</v>
      </c>
      <c r="F10989" s="2" t="s">
        <v>23927</v>
      </c>
      <c r="G10989" t="s">
        <v>23250</v>
      </c>
      <c r="K10989" s="3"/>
    </row>
    <row r="10990" spans="2:11" x14ac:dyDescent="0.25">
      <c r="B10990" s="3" t="s">
        <v>11139</v>
      </c>
      <c r="C10990" s="3" t="b">
        <v>0</v>
      </c>
      <c r="D10990" s="2" t="s">
        <v>12821</v>
      </c>
      <c r="E10990" s="3" t="s">
        <v>23926</v>
      </c>
      <c r="F10990" s="2" t="s">
        <v>23927</v>
      </c>
      <c r="G10990" t="s">
        <v>23251</v>
      </c>
      <c r="K10990" s="3"/>
    </row>
    <row r="10991" spans="2:11" x14ac:dyDescent="0.25">
      <c r="B10991" s="3" t="s">
        <v>10031</v>
      </c>
      <c r="C10991" s="3" t="b">
        <v>0</v>
      </c>
      <c r="D10991" s="2" t="s">
        <v>12821</v>
      </c>
      <c r="E10991" s="3" t="s">
        <v>23926</v>
      </c>
      <c r="F10991" s="2" t="s">
        <v>23927</v>
      </c>
      <c r="G10991" t="s">
        <v>23252</v>
      </c>
      <c r="K10991" s="3"/>
    </row>
    <row r="10992" spans="2:11" x14ac:dyDescent="0.25">
      <c r="B10992" s="3" t="s">
        <v>9810</v>
      </c>
      <c r="C10992" s="3" t="b">
        <v>0</v>
      </c>
      <c r="D10992" s="2" t="s">
        <v>12821</v>
      </c>
      <c r="E10992" s="3" t="s">
        <v>23926</v>
      </c>
      <c r="F10992" s="2" t="s">
        <v>23927</v>
      </c>
      <c r="G10992" t="s">
        <v>23253</v>
      </c>
      <c r="K10992" s="3"/>
    </row>
    <row r="10993" spans="2:11" x14ac:dyDescent="0.25">
      <c r="B10993" s="3" t="s">
        <v>12492</v>
      </c>
      <c r="C10993" s="3" t="b">
        <v>0</v>
      </c>
      <c r="D10993" s="2" t="s">
        <v>12821</v>
      </c>
      <c r="E10993" s="3" t="s">
        <v>23926</v>
      </c>
      <c r="F10993" s="2" t="s">
        <v>23927</v>
      </c>
      <c r="G10993" t="s">
        <v>23254</v>
      </c>
      <c r="K10993" s="3"/>
    </row>
    <row r="10994" spans="2:11" x14ac:dyDescent="0.25">
      <c r="B10994" s="3" t="s">
        <v>10270</v>
      </c>
      <c r="C10994" s="3" t="b">
        <v>0</v>
      </c>
      <c r="D10994" s="2" t="s">
        <v>12821</v>
      </c>
      <c r="E10994" s="3" t="s">
        <v>23926</v>
      </c>
      <c r="F10994" s="2" t="s">
        <v>23927</v>
      </c>
      <c r="G10994" t="s">
        <v>23255</v>
      </c>
      <c r="K10994" s="3"/>
    </row>
    <row r="10995" spans="2:11" x14ac:dyDescent="0.25">
      <c r="B10995" s="3" t="s">
        <v>9758</v>
      </c>
      <c r="C10995" s="3" t="b">
        <v>0</v>
      </c>
      <c r="D10995" s="2" t="s">
        <v>12821</v>
      </c>
      <c r="E10995" s="3" t="s">
        <v>23926</v>
      </c>
      <c r="F10995" s="2" t="s">
        <v>23927</v>
      </c>
      <c r="G10995" t="s">
        <v>23256</v>
      </c>
      <c r="K10995" s="3"/>
    </row>
    <row r="10996" spans="2:11" x14ac:dyDescent="0.25">
      <c r="B10996" s="3" t="s">
        <v>12739</v>
      </c>
      <c r="C10996" s="3" t="b">
        <v>0</v>
      </c>
      <c r="D10996" s="2" t="s">
        <v>12821</v>
      </c>
      <c r="E10996" s="3" t="s">
        <v>23926</v>
      </c>
      <c r="F10996" s="2" t="s">
        <v>23927</v>
      </c>
      <c r="G10996" t="s">
        <v>23257</v>
      </c>
      <c r="K10996" s="3"/>
    </row>
    <row r="10997" spans="2:11" x14ac:dyDescent="0.25">
      <c r="B10997" s="3" t="s">
        <v>9909</v>
      </c>
      <c r="C10997" s="3" t="b">
        <v>0</v>
      </c>
      <c r="D10997" s="2" t="s">
        <v>12821</v>
      </c>
      <c r="E10997" s="3" t="s">
        <v>23926</v>
      </c>
      <c r="F10997" s="2" t="s">
        <v>23927</v>
      </c>
      <c r="G10997" t="s">
        <v>23258</v>
      </c>
      <c r="K10997" s="3"/>
    </row>
    <row r="10998" spans="2:11" x14ac:dyDescent="0.25">
      <c r="B10998" s="3" t="s">
        <v>10237</v>
      </c>
      <c r="C10998" s="3" t="b">
        <v>0</v>
      </c>
      <c r="D10998" s="2" t="s">
        <v>12821</v>
      </c>
      <c r="E10998" s="3" t="s">
        <v>23926</v>
      </c>
      <c r="F10998" s="2" t="s">
        <v>23927</v>
      </c>
      <c r="G10998" t="s">
        <v>23259</v>
      </c>
      <c r="K10998" s="3"/>
    </row>
    <row r="10999" spans="2:11" x14ac:dyDescent="0.25">
      <c r="B10999" s="3" t="s">
        <v>9544</v>
      </c>
      <c r="C10999" s="3" t="b">
        <v>0</v>
      </c>
      <c r="D10999" s="2" t="s">
        <v>12821</v>
      </c>
      <c r="E10999" s="3" t="s">
        <v>23926</v>
      </c>
      <c r="F10999" s="2" t="s">
        <v>23927</v>
      </c>
      <c r="G10999" t="s">
        <v>23260</v>
      </c>
      <c r="K10999" s="3"/>
    </row>
    <row r="11000" spans="2:11" x14ac:dyDescent="0.25">
      <c r="B11000" s="3" t="s">
        <v>9617</v>
      </c>
      <c r="C11000" s="3" t="b">
        <v>0</v>
      </c>
      <c r="D11000" s="2" t="s">
        <v>12821</v>
      </c>
      <c r="E11000" s="3" t="s">
        <v>23926</v>
      </c>
      <c r="F11000" s="2" t="s">
        <v>23927</v>
      </c>
      <c r="G11000" t="s">
        <v>23261</v>
      </c>
      <c r="K11000" s="3"/>
    </row>
    <row r="11001" spans="2:11" x14ac:dyDescent="0.25">
      <c r="B11001" s="3" t="s">
        <v>10994</v>
      </c>
      <c r="C11001" s="3" t="b">
        <v>0</v>
      </c>
      <c r="D11001" s="2" t="s">
        <v>12821</v>
      </c>
      <c r="E11001" s="3" t="s">
        <v>23926</v>
      </c>
      <c r="F11001" s="2" t="s">
        <v>23927</v>
      </c>
      <c r="G11001" t="s">
        <v>23262</v>
      </c>
      <c r="K11001" s="3"/>
    </row>
    <row r="11002" spans="2:11" x14ac:dyDescent="0.25">
      <c r="B11002" s="3" t="s">
        <v>12451</v>
      </c>
      <c r="C11002" s="3" t="b">
        <v>0</v>
      </c>
      <c r="D11002" s="2" t="s">
        <v>12821</v>
      </c>
      <c r="E11002" s="3" t="s">
        <v>23926</v>
      </c>
      <c r="F11002" s="2" t="s">
        <v>23927</v>
      </c>
      <c r="G11002" t="s">
        <v>23262</v>
      </c>
      <c r="K11002" s="3"/>
    </row>
    <row r="11003" spans="2:11" x14ac:dyDescent="0.25">
      <c r="B11003" s="3" t="s">
        <v>10085</v>
      </c>
      <c r="C11003" s="3" t="b">
        <v>0</v>
      </c>
      <c r="D11003" s="2" t="s">
        <v>12821</v>
      </c>
      <c r="E11003" s="3" t="s">
        <v>23926</v>
      </c>
      <c r="F11003" s="2" t="s">
        <v>23927</v>
      </c>
      <c r="G11003" t="s">
        <v>23263</v>
      </c>
      <c r="K11003" s="3"/>
    </row>
    <row r="11004" spans="2:11" x14ac:dyDescent="0.25">
      <c r="B11004" s="3" t="s">
        <v>9951</v>
      </c>
      <c r="C11004" s="3" t="b">
        <v>0</v>
      </c>
      <c r="D11004" s="2" t="s">
        <v>12821</v>
      </c>
      <c r="E11004" s="3" t="s">
        <v>23926</v>
      </c>
      <c r="F11004" s="2" t="s">
        <v>23927</v>
      </c>
      <c r="G11004" t="s">
        <v>23264</v>
      </c>
      <c r="K11004" s="3"/>
    </row>
    <row r="11005" spans="2:11" x14ac:dyDescent="0.25">
      <c r="B11005" s="3" t="s">
        <v>9944</v>
      </c>
      <c r="C11005" s="3" t="b">
        <v>0</v>
      </c>
      <c r="D11005" s="2" t="s">
        <v>12821</v>
      </c>
      <c r="E11005" s="3" t="s">
        <v>23926</v>
      </c>
      <c r="F11005" s="2" t="s">
        <v>23927</v>
      </c>
      <c r="G11005" t="s">
        <v>23265</v>
      </c>
      <c r="K11005" s="3"/>
    </row>
    <row r="11006" spans="2:11" x14ac:dyDescent="0.25">
      <c r="B11006" s="3" t="s">
        <v>10078</v>
      </c>
      <c r="C11006" s="3" t="b">
        <v>0</v>
      </c>
      <c r="D11006" s="2" t="s">
        <v>12821</v>
      </c>
      <c r="E11006" s="3" t="s">
        <v>23926</v>
      </c>
      <c r="F11006" s="2" t="s">
        <v>23927</v>
      </c>
      <c r="G11006" t="s">
        <v>23266</v>
      </c>
      <c r="K11006" s="3"/>
    </row>
    <row r="11007" spans="2:11" x14ac:dyDescent="0.25">
      <c r="B11007" s="3" t="s">
        <v>10190</v>
      </c>
      <c r="C11007" s="3" t="b">
        <v>0</v>
      </c>
      <c r="D11007" s="2" t="s">
        <v>12821</v>
      </c>
      <c r="E11007" s="3" t="s">
        <v>23926</v>
      </c>
      <c r="F11007" s="2" t="s">
        <v>23927</v>
      </c>
      <c r="G11007" t="s">
        <v>23267</v>
      </c>
      <c r="K11007" s="3"/>
    </row>
    <row r="11008" spans="2:11" x14ac:dyDescent="0.25">
      <c r="B11008" s="3" t="s">
        <v>11074</v>
      </c>
      <c r="C11008" s="3" t="b">
        <v>0</v>
      </c>
      <c r="D11008" s="2" t="s">
        <v>12821</v>
      </c>
      <c r="E11008" s="3" t="s">
        <v>23926</v>
      </c>
      <c r="F11008" s="2" t="s">
        <v>23927</v>
      </c>
      <c r="G11008" t="s">
        <v>23268</v>
      </c>
      <c r="K11008" s="3"/>
    </row>
    <row r="11009" spans="2:11" x14ac:dyDescent="0.25">
      <c r="B11009" s="3" t="s">
        <v>12336</v>
      </c>
      <c r="C11009" s="3" t="b">
        <v>0</v>
      </c>
      <c r="D11009" s="2" t="s">
        <v>12821</v>
      </c>
      <c r="E11009" s="3" t="s">
        <v>23926</v>
      </c>
      <c r="F11009" s="2" t="s">
        <v>23927</v>
      </c>
      <c r="G11009" t="s">
        <v>23269</v>
      </c>
      <c r="K11009" s="3"/>
    </row>
    <row r="11010" spans="2:11" x14ac:dyDescent="0.25">
      <c r="B11010" s="3" t="s">
        <v>12241</v>
      </c>
      <c r="C11010" s="3" t="b">
        <v>0</v>
      </c>
      <c r="D11010" s="2" t="s">
        <v>12821</v>
      </c>
      <c r="E11010" s="3" t="s">
        <v>23926</v>
      </c>
      <c r="F11010" s="2" t="s">
        <v>23927</v>
      </c>
      <c r="G11010" t="s">
        <v>23270</v>
      </c>
      <c r="K11010" s="3"/>
    </row>
    <row r="11011" spans="2:11" x14ac:dyDescent="0.25">
      <c r="B11011" s="3" t="s">
        <v>10138</v>
      </c>
      <c r="C11011" s="3" t="b">
        <v>0</v>
      </c>
      <c r="D11011" s="2" t="s">
        <v>12821</v>
      </c>
      <c r="E11011" s="3" t="s">
        <v>23926</v>
      </c>
      <c r="F11011" s="2" t="s">
        <v>23927</v>
      </c>
      <c r="G11011" t="s">
        <v>23271</v>
      </c>
      <c r="K11011" s="3"/>
    </row>
    <row r="11012" spans="2:11" x14ac:dyDescent="0.25">
      <c r="B11012" s="3" t="s">
        <v>9725</v>
      </c>
      <c r="C11012" s="3" t="b">
        <v>0</v>
      </c>
      <c r="D11012" s="2" t="s">
        <v>12821</v>
      </c>
      <c r="E11012" s="3" t="s">
        <v>23926</v>
      </c>
      <c r="F11012" s="2" t="s">
        <v>23927</v>
      </c>
      <c r="G11012" t="s">
        <v>23272</v>
      </c>
      <c r="K11012" s="3"/>
    </row>
    <row r="11013" spans="2:11" x14ac:dyDescent="0.25">
      <c r="B11013" s="3" t="s">
        <v>9626</v>
      </c>
      <c r="C11013" s="3" t="b">
        <v>0</v>
      </c>
      <c r="D11013" s="2" t="s">
        <v>12821</v>
      </c>
      <c r="E11013" s="3" t="s">
        <v>23926</v>
      </c>
      <c r="F11013" s="2" t="s">
        <v>23927</v>
      </c>
      <c r="G11013" t="s">
        <v>23272</v>
      </c>
      <c r="K11013" s="3"/>
    </row>
    <row r="11014" spans="2:11" x14ac:dyDescent="0.25">
      <c r="B11014" s="3" t="s">
        <v>10979</v>
      </c>
      <c r="C11014" s="3" t="b">
        <v>0</v>
      </c>
      <c r="D11014" s="2" t="s">
        <v>12821</v>
      </c>
      <c r="E11014" s="3" t="s">
        <v>23926</v>
      </c>
      <c r="F11014" s="2" t="s">
        <v>23927</v>
      </c>
      <c r="G11014" t="s">
        <v>23273</v>
      </c>
      <c r="K11014" s="3"/>
    </row>
    <row r="11015" spans="2:11" x14ac:dyDescent="0.25">
      <c r="B11015" s="3" t="s">
        <v>9369</v>
      </c>
      <c r="C11015" s="3" t="b">
        <v>0</v>
      </c>
      <c r="D11015" s="2" t="s">
        <v>12821</v>
      </c>
      <c r="E11015" s="3" t="s">
        <v>23926</v>
      </c>
      <c r="F11015" s="2" t="s">
        <v>23927</v>
      </c>
      <c r="G11015" t="s">
        <v>23274</v>
      </c>
      <c r="K11015" s="3"/>
    </row>
    <row r="11016" spans="2:11" x14ac:dyDescent="0.25">
      <c r="B11016" s="3" t="s">
        <v>10978</v>
      </c>
      <c r="C11016" s="3" t="b">
        <v>0</v>
      </c>
      <c r="D11016" s="2" t="s">
        <v>12821</v>
      </c>
      <c r="E11016" s="3" t="s">
        <v>23926</v>
      </c>
      <c r="F11016" s="2" t="s">
        <v>23927</v>
      </c>
      <c r="G11016" t="s">
        <v>23275</v>
      </c>
      <c r="K11016" s="3"/>
    </row>
    <row r="11017" spans="2:11" x14ac:dyDescent="0.25">
      <c r="B11017" s="3" t="s">
        <v>9888</v>
      </c>
      <c r="C11017" s="3" t="b">
        <v>0</v>
      </c>
      <c r="D11017" s="2" t="s">
        <v>12821</v>
      </c>
      <c r="E11017" s="3" t="s">
        <v>23926</v>
      </c>
      <c r="F11017" s="2" t="s">
        <v>23927</v>
      </c>
      <c r="G11017" t="s">
        <v>23276</v>
      </c>
      <c r="K11017" s="3"/>
    </row>
    <row r="11018" spans="2:11" x14ac:dyDescent="0.25">
      <c r="B11018" s="3" t="s">
        <v>10163</v>
      </c>
      <c r="C11018" s="3" t="b">
        <v>0</v>
      </c>
      <c r="D11018" s="2" t="s">
        <v>12821</v>
      </c>
      <c r="E11018" s="3" t="s">
        <v>23926</v>
      </c>
      <c r="F11018" s="2" t="s">
        <v>23927</v>
      </c>
      <c r="G11018" t="s">
        <v>23277</v>
      </c>
      <c r="K11018" s="3"/>
    </row>
    <row r="11019" spans="2:11" x14ac:dyDescent="0.25">
      <c r="B11019" s="3" t="s">
        <v>11853</v>
      </c>
      <c r="C11019" s="3" t="b">
        <v>0</v>
      </c>
      <c r="D11019" s="2" t="s">
        <v>12821</v>
      </c>
      <c r="E11019" s="3" t="s">
        <v>23926</v>
      </c>
      <c r="F11019" s="2" t="s">
        <v>23927</v>
      </c>
      <c r="G11019" t="s">
        <v>23278</v>
      </c>
      <c r="K11019" s="3"/>
    </row>
    <row r="11020" spans="2:11" x14ac:dyDescent="0.25">
      <c r="B11020" s="3" t="s">
        <v>12361</v>
      </c>
      <c r="C11020" s="3" t="b">
        <v>0</v>
      </c>
      <c r="D11020" s="2" t="s">
        <v>12821</v>
      </c>
      <c r="E11020" s="3" t="s">
        <v>23926</v>
      </c>
      <c r="F11020" s="2" t="s">
        <v>23927</v>
      </c>
      <c r="G11020" t="s">
        <v>23279</v>
      </c>
      <c r="K11020" s="3"/>
    </row>
    <row r="11021" spans="2:11" x14ac:dyDescent="0.25">
      <c r="B11021" s="3" t="s">
        <v>12201</v>
      </c>
      <c r="C11021" s="3" t="b">
        <v>0</v>
      </c>
      <c r="D11021" s="2" t="s">
        <v>12821</v>
      </c>
      <c r="E11021" s="3" t="s">
        <v>23926</v>
      </c>
      <c r="F11021" s="2" t="s">
        <v>23927</v>
      </c>
      <c r="G11021" t="s">
        <v>23280</v>
      </c>
      <c r="K11021" s="3"/>
    </row>
    <row r="11022" spans="2:11" x14ac:dyDescent="0.25">
      <c r="B11022" s="3" t="s">
        <v>9988</v>
      </c>
      <c r="C11022" s="3" t="b">
        <v>0</v>
      </c>
      <c r="D11022" s="2" t="s">
        <v>12821</v>
      </c>
      <c r="E11022" s="3" t="s">
        <v>23926</v>
      </c>
      <c r="F11022" s="2" t="s">
        <v>23927</v>
      </c>
      <c r="G11022" t="s">
        <v>23281</v>
      </c>
      <c r="K11022" s="3"/>
    </row>
    <row r="11023" spans="2:11" x14ac:dyDescent="0.25">
      <c r="B11023" s="3" t="s">
        <v>11962</v>
      </c>
      <c r="C11023" s="3" t="b">
        <v>0</v>
      </c>
      <c r="D11023" s="2" t="s">
        <v>12821</v>
      </c>
      <c r="E11023" s="3" t="s">
        <v>23926</v>
      </c>
      <c r="F11023" s="2" t="s">
        <v>23927</v>
      </c>
      <c r="G11023" t="s">
        <v>23282</v>
      </c>
      <c r="K11023" s="3"/>
    </row>
    <row r="11024" spans="2:11" x14ac:dyDescent="0.25">
      <c r="B11024" s="3" t="s">
        <v>11857</v>
      </c>
      <c r="C11024" s="3" t="b">
        <v>0</v>
      </c>
      <c r="D11024" s="2" t="s">
        <v>12821</v>
      </c>
      <c r="E11024" s="3" t="s">
        <v>23926</v>
      </c>
      <c r="F11024" s="2" t="s">
        <v>23927</v>
      </c>
      <c r="G11024" t="s">
        <v>23283</v>
      </c>
      <c r="K11024" s="3"/>
    </row>
    <row r="11025" spans="2:11" x14ac:dyDescent="0.25">
      <c r="B11025" s="3" t="s">
        <v>12313</v>
      </c>
      <c r="C11025" s="3" t="b">
        <v>0</v>
      </c>
      <c r="D11025" s="2" t="s">
        <v>12821</v>
      </c>
      <c r="E11025" s="3" t="s">
        <v>23926</v>
      </c>
      <c r="F11025" s="2" t="s">
        <v>23927</v>
      </c>
      <c r="G11025" t="s">
        <v>23284</v>
      </c>
      <c r="K11025" s="3"/>
    </row>
    <row r="11026" spans="2:11" x14ac:dyDescent="0.25">
      <c r="B11026" s="3" t="s">
        <v>10800</v>
      </c>
      <c r="C11026" s="3" t="b">
        <v>0</v>
      </c>
      <c r="D11026" s="2" t="s">
        <v>12821</v>
      </c>
      <c r="E11026" s="3" t="s">
        <v>23926</v>
      </c>
      <c r="F11026" s="2" t="s">
        <v>23927</v>
      </c>
      <c r="G11026" t="s">
        <v>23285</v>
      </c>
      <c r="K11026" s="3"/>
    </row>
    <row r="11027" spans="2:11" x14ac:dyDescent="0.25">
      <c r="B11027" s="3" t="s">
        <v>10075</v>
      </c>
      <c r="C11027" s="3" t="b">
        <v>0</v>
      </c>
      <c r="D11027" s="2" t="s">
        <v>12821</v>
      </c>
      <c r="E11027" s="3" t="s">
        <v>23926</v>
      </c>
      <c r="F11027" s="2" t="s">
        <v>23927</v>
      </c>
      <c r="G11027" t="s">
        <v>23286</v>
      </c>
      <c r="K11027" s="3"/>
    </row>
    <row r="11028" spans="2:11" x14ac:dyDescent="0.25">
      <c r="B11028" s="3" t="s">
        <v>12181</v>
      </c>
      <c r="C11028" s="3" t="b">
        <v>0</v>
      </c>
      <c r="D11028" s="2" t="s">
        <v>12821</v>
      </c>
      <c r="E11028" s="3" t="s">
        <v>23926</v>
      </c>
      <c r="F11028" s="2" t="s">
        <v>23927</v>
      </c>
      <c r="G11028" t="s">
        <v>23287</v>
      </c>
      <c r="K11028" s="3"/>
    </row>
    <row r="11029" spans="2:11" x14ac:dyDescent="0.25">
      <c r="B11029" s="3" t="s">
        <v>9721</v>
      </c>
      <c r="C11029" s="3" t="b">
        <v>0</v>
      </c>
      <c r="D11029" s="2" t="s">
        <v>12821</v>
      </c>
      <c r="E11029" s="3" t="s">
        <v>23926</v>
      </c>
      <c r="F11029" s="2" t="s">
        <v>23927</v>
      </c>
      <c r="G11029" t="s">
        <v>23288</v>
      </c>
      <c r="K11029" s="3"/>
    </row>
    <row r="11030" spans="2:11" x14ac:dyDescent="0.25">
      <c r="B11030" s="3" t="s">
        <v>9678</v>
      </c>
      <c r="C11030" s="3" t="b">
        <v>0</v>
      </c>
      <c r="D11030" s="2" t="s">
        <v>12821</v>
      </c>
      <c r="E11030" s="3" t="s">
        <v>23926</v>
      </c>
      <c r="F11030" s="2" t="s">
        <v>23927</v>
      </c>
      <c r="G11030" t="s">
        <v>23288</v>
      </c>
      <c r="K11030" s="3"/>
    </row>
    <row r="11031" spans="2:11" x14ac:dyDescent="0.25">
      <c r="B11031" s="3" t="s">
        <v>9848</v>
      </c>
      <c r="C11031" s="3" t="b">
        <v>0</v>
      </c>
      <c r="D11031" s="2" t="s">
        <v>12821</v>
      </c>
      <c r="E11031" s="3" t="s">
        <v>23926</v>
      </c>
      <c r="F11031" s="2" t="s">
        <v>23927</v>
      </c>
      <c r="G11031" t="s">
        <v>23289</v>
      </c>
      <c r="K11031" s="3"/>
    </row>
    <row r="11032" spans="2:11" x14ac:dyDescent="0.25">
      <c r="B11032" s="3" t="s">
        <v>10029</v>
      </c>
      <c r="C11032" s="3" t="b">
        <v>0</v>
      </c>
      <c r="D11032" s="2" t="s">
        <v>12821</v>
      </c>
      <c r="E11032" s="3" t="s">
        <v>23926</v>
      </c>
      <c r="F11032" s="2" t="s">
        <v>23927</v>
      </c>
      <c r="G11032" t="s">
        <v>23290</v>
      </c>
      <c r="K11032" s="3"/>
    </row>
    <row r="11033" spans="2:11" x14ac:dyDescent="0.25">
      <c r="B11033" s="3" t="s">
        <v>9998</v>
      </c>
      <c r="C11033" s="3" t="b">
        <v>0</v>
      </c>
      <c r="D11033" s="2" t="s">
        <v>12821</v>
      </c>
      <c r="E11033" s="3" t="s">
        <v>23926</v>
      </c>
      <c r="F11033" s="2" t="s">
        <v>23927</v>
      </c>
      <c r="G11033" t="s">
        <v>23291</v>
      </c>
      <c r="K11033" s="3"/>
    </row>
    <row r="11034" spans="2:11" x14ac:dyDescent="0.25">
      <c r="B11034" s="3" t="s">
        <v>11903</v>
      </c>
      <c r="C11034" s="3" t="b">
        <v>0</v>
      </c>
      <c r="D11034" s="2" t="s">
        <v>12821</v>
      </c>
      <c r="E11034" s="3" t="s">
        <v>23926</v>
      </c>
      <c r="F11034" s="2" t="s">
        <v>23927</v>
      </c>
      <c r="G11034" t="s">
        <v>23292</v>
      </c>
      <c r="K11034" s="3"/>
    </row>
    <row r="11035" spans="2:11" x14ac:dyDescent="0.25">
      <c r="B11035" s="3" t="s">
        <v>11044</v>
      </c>
      <c r="C11035" s="3" t="b">
        <v>0</v>
      </c>
      <c r="D11035" s="2" t="s">
        <v>12821</v>
      </c>
      <c r="E11035" s="3" t="s">
        <v>23926</v>
      </c>
      <c r="F11035" s="2" t="s">
        <v>23927</v>
      </c>
      <c r="G11035" t="s">
        <v>23293</v>
      </c>
      <c r="K11035" s="3"/>
    </row>
    <row r="11036" spans="2:11" x14ac:dyDescent="0.25">
      <c r="B11036" s="3" t="s">
        <v>11079</v>
      </c>
      <c r="C11036" s="3" t="b">
        <v>0</v>
      </c>
      <c r="D11036" s="2" t="s">
        <v>12821</v>
      </c>
      <c r="E11036" s="3" t="s">
        <v>23926</v>
      </c>
      <c r="F11036" s="2" t="s">
        <v>23927</v>
      </c>
      <c r="G11036" t="s">
        <v>23294</v>
      </c>
      <c r="K11036" s="3"/>
    </row>
    <row r="11037" spans="2:11" x14ac:dyDescent="0.25">
      <c r="B11037" s="3" t="s">
        <v>10501</v>
      </c>
      <c r="C11037" s="3" t="b">
        <v>0</v>
      </c>
      <c r="D11037" s="2" t="s">
        <v>12821</v>
      </c>
      <c r="E11037" s="3" t="s">
        <v>23926</v>
      </c>
      <c r="F11037" s="2" t="s">
        <v>23927</v>
      </c>
      <c r="G11037" t="s">
        <v>23295</v>
      </c>
      <c r="K11037" s="3"/>
    </row>
    <row r="11038" spans="2:11" x14ac:dyDescent="0.25">
      <c r="B11038" s="3" t="s">
        <v>12396</v>
      </c>
      <c r="C11038" s="3" t="b">
        <v>0</v>
      </c>
      <c r="D11038" s="2" t="s">
        <v>12821</v>
      </c>
      <c r="E11038" s="3" t="s">
        <v>23926</v>
      </c>
      <c r="F11038" s="2" t="s">
        <v>23927</v>
      </c>
      <c r="G11038" t="s">
        <v>23296</v>
      </c>
      <c r="K11038" s="3"/>
    </row>
    <row r="11039" spans="2:11" x14ac:dyDescent="0.25">
      <c r="B11039" s="3" t="s">
        <v>9942</v>
      </c>
      <c r="C11039" s="3" t="b">
        <v>0</v>
      </c>
      <c r="D11039" s="2" t="s">
        <v>12821</v>
      </c>
      <c r="E11039" s="3" t="s">
        <v>23926</v>
      </c>
      <c r="F11039" s="2" t="s">
        <v>23927</v>
      </c>
      <c r="G11039" t="s">
        <v>23297</v>
      </c>
      <c r="K11039" s="3"/>
    </row>
    <row r="11040" spans="2:11" x14ac:dyDescent="0.25">
      <c r="B11040" s="3" t="s">
        <v>9936</v>
      </c>
      <c r="C11040" s="3" t="b">
        <v>0</v>
      </c>
      <c r="D11040" s="2" t="s">
        <v>12821</v>
      </c>
      <c r="E11040" s="3" t="s">
        <v>23926</v>
      </c>
      <c r="F11040" s="2" t="s">
        <v>23927</v>
      </c>
      <c r="G11040" t="s">
        <v>23298</v>
      </c>
      <c r="K11040" s="3"/>
    </row>
    <row r="11041" spans="2:11" x14ac:dyDescent="0.25">
      <c r="B11041" s="3" t="s">
        <v>11922</v>
      </c>
      <c r="C11041" s="3" t="b">
        <v>0</v>
      </c>
      <c r="D11041" s="2" t="s">
        <v>12821</v>
      </c>
      <c r="E11041" s="3" t="s">
        <v>23926</v>
      </c>
      <c r="F11041" s="2" t="s">
        <v>23927</v>
      </c>
      <c r="G11041" t="s">
        <v>23298</v>
      </c>
      <c r="K11041" s="3"/>
    </row>
    <row r="11042" spans="2:11" x14ac:dyDescent="0.25">
      <c r="B11042" s="3" t="s">
        <v>12503</v>
      </c>
      <c r="C11042" s="3" t="b">
        <v>0</v>
      </c>
      <c r="D11042" s="2" t="s">
        <v>12821</v>
      </c>
      <c r="E11042" s="3" t="s">
        <v>23926</v>
      </c>
      <c r="F11042" s="2" t="s">
        <v>23927</v>
      </c>
      <c r="G11042" t="s">
        <v>23299</v>
      </c>
      <c r="K11042" s="3"/>
    </row>
    <row r="11043" spans="2:11" x14ac:dyDescent="0.25">
      <c r="B11043" s="3" t="s">
        <v>10119</v>
      </c>
      <c r="C11043" s="3" t="b">
        <v>0</v>
      </c>
      <c r="D11043" s="2" t="s">
        <v>12821</v>
      </c>
      <c r="E11043" s="3" t="s">
        <v>23926</v>
      </c>
      <c r="F11043" s="2" t="s">
        <v>23927</v>
      </c>
      <c r="G11043" t="s">
        <v>23300</v>
      </c>
      <c r="K11043" s="3"/>
    </row>
    <row r="11044" spans="2:11" x14ac:dyDescent="0.25">
      <c r="B11044" s="3" t="s">
        <v>9293</v>
      </c>
      <c r="C11044" s="3" t="b">
        <v>0</v>
      </c>
      <c r="D11044" s="2" t="s">
        <v>12821</v>
      </c>
      <c r="E11044" s="3" t="s">
        <v>23926</v>
      </c>
      <c r="F11044" s="2" t="s">
        <v>23927</v>
      </c>
      <c r="G11044" t="s">
        <v>23301</v>
      </c>
      <c r="K11044" s="3"/>
    </row>
    <row r="11045" spans="2:11" x14ac:dyDescent="0.25">
      <c r="B11045" s="3" t="s">
        <v>11895</v>
      </c>
      <c r="C11045" s="3" t="b">
        <v>0</v>
      </c>
      <c r="D11045" s="2" t="s">
        <v>12821</v>
      </c>
      <c r="E11045" s="3" t="s">
        <v>23926</v>
      </c>
      <c r="F11045" s="2" t="s">
        <v>23927</v>
      </c>
      <c r="G11045" t="s">
        <v>23302</v>
      </c>
      <c r="K11045" s="3"/>
    </row>
    <row r="11046" spans="2:11" x14ac:dyDescent="0.25">
      <c r="B11046" s="3" t="s">
        <v>9808</v>
      </c>
      <c r="C11046" s="3" t="b">
        <v>0</v>
      </c>
      <c r="D11046" s="2" t="s">
        <v>12821</v>
      </c>
      <c r="E11046" s="3" t="s">
        <v>23926</v>
      </c>
      <c r="F11046" s="2" t="s">
        <v>23927</v>
      </c>
      <c r="G11046" t="s">
        <v>23303</v>
      </c>
      <c r="K11046" s="3"/>
    </row>
    <row r="11047" spans="2:11" x14ac:dyDescent="0.25">
      <c r="B11047" s="3" t="s">
        <v>10070</v>
      </c>
      <c r="C11047" s="3" t="b">
        <v>0</v>
      </c>
      <c r="D11047" s="2" t="s">
        <v>12821</v>
      </c>
      <c r="E11047" s="3" t="s">
        <v>23926</v>
      </c>
      <c r="F11047" s="2" t="s">
        <v>23927</v>
      </c>
      <c r="G11047" t="s">
        <v>23304</v>
      </c>
      <c r="K11047" s="3"/>
    </row>
    <row r="11048" spans="2:11" x14ac:dyDescent="0.25">
      <c r="B11048" s="3" t="s">
        <v>11867</v>
      </c>
      <c r="C11048" s="3" t="b">
        <v>0</v>
      </c>
      <c r="D11048" s="2" t="s">
        <v>12821</v>
      </c>
      <c r="E11048" s="3" t="s">
        <v>23926</v>
      </c>
      <c r="F11048" s="2" t="s">
        <v>23927</v>
      </c>
      <c r="G11048" t="s">
        <v>23305</v>
      </c>
      <c r="K11048" s="3"/>
    </row>
    <row r="11049" spans="2:11" x14ac:dyDescent="0.25">
      <c r="B11049" s="3" t="s">
        <v>12310</v>
      </c>
      <c r="C11049" s="3" t="b">
        <v>0</v>
      </c>
      <c r="D11049" s="2" t="s">
        <v>12821</v>
      </c>
      <c r="E11049" s="3" t="s">
        <v>23926</v>
      </c>
      <c r="F11049" s="2" t="s">
        <v>23927</v>
      </c>
      <c r="G11049" t="s">
        <v>23306</v>
      </c>
      <c r="K11049" s="3"/>
    </row>
    <row r="11050" spans="2:11" x14ac:dyDescent="0.25">
      <c r="B11050" s="3" t="s">
        <v>12319</v>
      </c>
      <c r="C11050" s="3" t="b">
        <v>0</v>
      </c>
      <c r="D11050" s="2" t="s">
        <v>12821</v>
      </c>
      <c r="E11050" s="3" t="s">
        <v>23926</v>
      </c>
      <c r="F11050" s="2" t="s">
        <v>23927</v>
      </c>
      <c r="G11050" t="s">
        <v>23307</v>
      </c>
      <c r="K11050" s="3"/>
    </row>
    <row r="11051" spans="2:11" x14ac:dyDescent="0.25">
      <c r="B11051" s="3" t="s">
        <v>9744</v>
      </c>
      <c r="C11051" s="3" t="b">
        <v>0</v>
      </c>
      <c r="D11051" s="2" t="s">
        <v>12821</v>
      </c>
      <c r="E11051" s="3" t="s">
        <v>23926</v>
      </c>
      <c r="F11051" s="2" t="s">
        <v>23927</v>
      </c>
      <c r="G11051" t="s">
        <v>23308</v>
      </c>
      <c r="K11051" s="3"/>
    </row>
    <row r="11052" spans="2:11" x14ac:dyDescent="0.25">
      <c r="B11052" s="3" t="s">
        <v>12207</v>
      </c>
      <c r="C11052" s="3" t="b">
        <v>0</v>
      </c>
      <c r="D11052" s="2" t="s">
        <v>12821</v>
      </c>
      <c r="E11052" s="3" t="s">
        <v>23926</v>
      </c>
      <c r="F11052" s="2" t="s">
        <v>23927</v>
      </c>
      <c r="G11052" t="s">
        <v>23309</v>
      </c>
      <c r="K11052" s="3"/>
    </row>
    <row r="11053" spans="2:11" x14ac:dyDescent="0.25">
      <c r="B11053" s="3" t="s">
        <v>9424</v>
      </c>
      <c r="C11053" s="3" t="b">
        <v>0</v>
      </c>
      <c r="D11053" s="2" t="s">
        <v>12821</v>
      </c>
      <c r="E11053" s="3" t="s">
        <v>23926</v>
      </c>
      <c r="F11053" s="2" t="s">
        <v>23927</v>
      </c>
      <c r="G11053" t="s">
        <v>23310</v>
      </c>
      <c r="K11053" s="3"/>
    </row>
    <row r="11054" spans="2:11" x14ac:dyDescent="0.25">
      <c r="B11054" s="3" t="s">
        <v>10224</v>
      </c>
      <c r="C11054" s="3" t="b">
        <v>0</v>
      </c>
      <c r="D11054" s="2" t="s">
        <v>12821</v>
      </c>
      <c r="E11054" s="3" t="s">
        <v>23926</v>
      </c>
      <c r="F11054" s="2" t="s">
        <v>23927</v>
      </c>
      <c r="G11054" t="s">
        <v>23311</v>
      </c>
      <c r="K11054" s="3"/>
    </row>
    <row r="11055" spans="2:11" x14ac:dyDescent="0.25">
      <c r="B11055" s="3" t="s">
        <v>12464</v>
      </c>
      <c r="C11055" s="3" t="b">
        <v>0</v>
      </c>
      <c r="D11055" s="2" t="s">
        <v>12821</v>
      </c>
      <c r="E11055" s="3" t="s">
        <v>23926</v>
      </c>
      <c r="F11055" s="2" t="s">
        <v>23927</v>
      </c>
      <c r="G11055" t="s">
        <v>23312</v>
      </c>
      <c r="K11055" s="3"/>
    </row>
    <row r="11056" spans="2:11" x14ac:dyDescent="0.25">
      <c r="B11056" s="3" t="s">
        <v>9881</v>
      </c>
      <c r="C11056" s="3" t="b">
        <v>0</v>
      </c>
      <c r="D11056" s="2" t="s">
        <v>12821</v>
      </c>
      <c r="E11056" s="3" t="s">
        <v>23926</v>
      </c>
      <c r="F11056" s="2" t="s">
        <v>23927</v>
      </c>
      <c r="G11056" t="s">
        <v>23313</v>
      </c>
      <c r="K11056" s="3"/>
    </row>
    <row r="11057" spans="2:11" x14ac:dyDescent="0.25">
      <c r="B11057" s="3" t="s">
        <v>9727</v>
      </c>
      <c r="C11057" s="3" t="b">
        <v>0</v>
      </c>
      <c r="D11057" s="2" t="s">
        <v>12821</v>
      </c>
      <c r="E11057" s="3" t="s">
        <v>23926</v>
      </c>
      <c r="F11057" s="2" t="s">
        <v>23927</v>
      </c>
      <c r="G11057" t="s">
        <v>23314</v>
      </c>
      <c r="K11057" s="3"/>
    </row>
    <row r="11058" spans="2:11" x14ac:dyDescent="0.25">
      <c r="B11058" s="3" t="s">
        <v>11063</v>
      </c>
      <c r="C11058" s="3" t="b">
        <v>0</v>
      </c>
      <c r="D11058" s="2" t="s">
        <v>12821</v>
      </c>
      <c r="E11058" s="3" t="s">
        <v>23926</v>
      </c>
      <c r="F11058" s="2" t="s">
        <v>23927</v>
      </c>
      <c r="G11058" t="s">
        <v>23315</v>
      </c>
      <c r="K11058" s="3"/>
    </row>
    <row r="11059" spans="2:11" x14ac:dyDescent="0.25">
      <c r="B11059" s="3" t="s">
        <v>9674</v>
      </c>
      <c r="C11059" s="3" t="b">
        <v>0</v>
      </c>
      <c r="D11059" s="2" t="s">
        <v>12821</v>
      </c>
      <c r="E11059" s="3" t="s">
        <v>23926</v>
      </c>
      <c r="F11059" s="2" t="s">
        <v>23927</v>
      </c>
      <c r="G11059" t="s">
        <v>23316</v>
      </c>
      <c r="K11059" s="3"/>
    </row>
    <row r="11060" spans="2:11" x14ac:dyDescent="0.25">
      <c r="B11060" s="3" t="s">
        <v>11030</v>
      </c>
      <c r="C11060" s="3" t="b">
        <v>0</v>
      </c>
      <c r="D11060" s="2" t="s">
        <v>12821</v>
      </c>
      <c r="E11060" s="3" t="s">
        <v>23926</v>
      </c>
      <c r="F11060" s="2" t="s">
        <v>23927</v>
      </c>
      <c r="G11060" t="s">
        <v>23317</v>
      </c>
      <c r="K11060" s="3"/>
    </row>
    <row r="11061" spans="2:11" x14ac:dyDescent="0.25">
      <c r="B11061" s="3" t="s">
        <v>12054</v>
      </c>
      <c r="C11061" s="3" t="b">
        <v>0</v>
      </c>
      <c r="D11061" s="2" t="s">
        <v>12821</v>
      </c>
      <c r="E11061" s="3" t="s">
        <v>23926</v>
      </c>
      <c r="F11061" s="2" t="s">
        <v>23927</v>
      </c>
      <c r="G11061" t="s">
        <v>23318</v>
      </c>
      <c r="K11061" s="3"/>
    </row>
    <row r="11062" spans="2:11" x14ac:dyDescent="0.25">
      <c r="B11062" s="3" t="s">
        <v>9903</v>
      </c>
      <c r="C11062" s="3" t="b">
        <v>0</v>
      </c>
      <c r="D11062" s="2" t="s">
        <v>12821</v>
      </c>
      <c r="E11062" s="3" t="s">
        <v>23926</v>
      </c>
      <c r="F11062" s="2" t="s">
        <v>23927</v>
      </c>
      <c r="G11062" t="s">
        <v>23319</v>
      </c>
      <c r="K11062" s="3"/>
    </row>
    <row r="11063" spans="2:11" x14ac:dyDescent="0.25">
      <c r="B11063" s="3" t="s">
        <v>10136</v>
      </c>
      <c r="C11063" s="3" t="b">
        <v>0</v>
      </c>
      <c r="D11063" s="2" t="s">
        <v>12821</v>
      </c>
      <c r="E11063" s="3" t="s">
        <v>23926</v>
      </c>
      <c r="F11063" s="2" t="s">
        <v>23927</v>
      </c>
      <c r="G11063" t="s">
        <v>23320</v>
      </c>
      <c r="K11063" s="3"/>
    </row>
    <row r="11064" spans="2:11" x14ac:dyDescent="0.25">
      <c r="B11064" s="3" t="s">
        <v>9682</v>
      </c>
      <c r="C11064" s="3" t="b">
        <v>0</v>
      </c>
      <c r="D11064" s="2" t="s">
        <v>12821</v>
      </c>
      <c r="E11064" s="3" t="s">
        <v>23926</v>
      </c>
      <c r="F11064" s="2" t="s">
        <v>23927</v>
      </c>
      <c r="G11064" t="s">
        <v>23321</v>
      </c>
      <c r="K11064" s="3"/>
    </row>
    <row r="11065" spans="2:11" x14ac:dyDescent="0.25">
      <c r="B11065" s="3" t="s">
        <v>9630</v>
      </c>
      <c r="C11065" s="3" t="b">
        <v>0</v>
      </c>
      <c r="D11065" s="2" t="s">
        <v>12821</v>
      </c>
      <c r="E11065" s="3" t="s">
        <v>23926</v>
      </c>
      <c r="F11065" s="2" t="s">
        <v>23927</v>
      </c>
      <c r="G11065" t="s">
        <v>23322</v>
      </c>
      <c r="K11065" s="3"/>
    </row>
    <row r="11066" spans="2:11" x14ac:dyDescent="0.25">
      <c r="B11066" s="3" t="s">
        <v>10145</v>
      </c>
      <c r="C11066" s="3" t="b">
        <v>0</v>
      </c>
      <c r="D11066" s="2" t="s">
        <v>12821</v>
      </c>
      <c r="E11066" s="3" t="s">
        <v>23926</v>
      </c>
      <c r="F11066" s="2" t="s">
        <v>23927</v>
      </c>
      <c r="G11066" t="s">
        <v>23323</v>
      </c>
      <c r="K11066" s="3"/>
    </row>
    <row r="11067" spans="2:11" x14ac:dyDescent="0.25">
      <c r="B11067" s="3" t="s">
        <v>12270</v>
      </c>
      <c r="C11067" s="3" t="b">
        <v>0</v>
      </c>
      <c r="D11067" s="2" t="s">
        <v>12821</v>
      </c>
      <c r="E11067" s="3" t="s">
        <v>23926</v>
      </c>
      <c r="F11067" s="2" t="s">
        <v>23927</v>
      </c>
      <c r="G11067" t="s">
        <v>23324</v>
      </c>
      <c r="K11067" s="3"/>
    </row>
    <row r="11068" spans="2:11" x14ac:dyDescent="0.25">
      <c r="B11068" s="3" t="s">
        <v>11029</v>
      </c>
      <c r="C11068" s="3" t="b">
        <v>0</v>
      </c>
      <c r="D11068" s="2" t="s">
        <v>12821</v>
      </c>
      <c r="E11068" s="3" t="s">
        <v>23926</v>
      </c>
      <c r="F11068" s="2" t="s">
        <v>23927</v>
      </c>
      <c r="G11068" t="s">
        <v>23324</v>
      </c>
      <c r="K11068" s="3"/>
    </row>
    <row r="11069" spans="2:11" x14ac:dyDescent="0.25">
      <c r="B11069" s="3" t="s">
        <v>10151</v>
      </c>
      <c r="C11069" s="3" t="b">
        <v>0</v>
      </c>
      <c r="D11069" s="2" t="s">
        <v>12821</v>
      </c>
      <c r="E11069" s="3" t="s">
        <v>23926</v>
      </c>
      <c r="F11069" s="2" t="s">
        <v>23927</v>
      </c>
      <c r="G11069" t="s">
        <v>23325</v>
      </c>
      <c r="K11069" s="3"/>
    </row>
    <row r="11070" spans="2:11" x14ac:dyDescent="0.25">
      <c r="B11070" s="3" t="s">
        <v>10037</v>
      </c>
      <c r="C11070" s="3" t="b">
        <v>0</v>
      </c>
      <c r="D11070" s="2" t="s">
        <v>12821</v>
      </c>
      <c r="E11070" s="3" t="s">
        <v>23926</v>
      </c>
      <c r="F11070" s="2" t="s">
        <v>23927</v>
      </c>
      <c r="G11070" t="s">
        <v>23326</v>
      </c>
      <c r="K11070" s="3"/>
    </row>
    <row r="11071" spans="2:11" x14ac:dyDescent="0.25">
      <c r="B11071" s="3" t="s">
        <v>12747</v>
      </c>
      <c r="C11071" s="3" t="b">
        <v>0</v>
      </c>
      <c r="D11071" s="2" t="s">
        <v>12821</v>
      </c>
      <c r="E11071" s="3" t="s">
        <v>23926</v>
      </c>
      <c r="F11071" s="2" t="s">
        <v>23927</v>
      </c>
      <c r="G11071" t="s">
        <v>23327</v>
      </c>
      <c r="K11071" s="3"/>
    </row>
    <row r="11072" spans="2:11" x14ac:dyDescent="0.25">
      <c r="B11072" s="3" t="s">
        <v>9419</v>
      </c>
      <c r="C11072" s="3" t="b">
        <v>0</v>
      </c>
      <c r="D11072" s="2" t="s">
        <v>12821</v>
      </c>
      <c r="E11072" s="3" t="s">
        <v>23926</v>
      </c>
      <c r="F11072" s="2" t="s">
        <v>23927</v>
      </c>
      <c r="G11072" t="s">
        <v>23328</v>
      </c>
      <c r="K11072" s="3"/>
    </row>
    <row r="11073" spans="2:11" x14ac:dyDescent="0.25">
      <c r="B11073" s="3" t="s">
        <v>11972</v>
      </c>
      <c r="C11073" s="3" t="b">
        <v>0</v>
      </c>
      <c r="D11073" s="2" t="s">
        <v>12821</v>
      </c>
      <c r="E11073" s="3" t="s">
        <v>23926</v>
      </c>
      <c r="F11073" s="2" t="s">
        <v>23927</v>
      </c>
      <c r="G11073" t="s">
        <v>23329</v>
      </c>
      <c r="K11073" s="3"/>
    </row>
    <row r="11074" spans="2:11" x14ac:dyDescent="0.25">
      <c r="B11074" s="3" t="s">
        <v>9961</v>
      </c>
      <c r="C11074" s="3" t="b">
        <v>0</v>
      </c>
      <c r="D11074" s="2" t="s">
        <v>12821</v>
      </c>
      <c r="E11074" s="3" t="s">
        <v>23926</v>
      </c>
      <c r="F11074" s="2" t="s">
        <v>23927</v>
      </c>
      <c r="G11074" t="s">
        <v>23329</v>
      </c>
      <c r="K11074" s="3"/>
    </row>
    <row r="11075" spans="2:11" x14ac:dyDescent="0.25">
      <c r="B11075" s="3" t="s">
        <v>11919</v>
      </c>
      <c r="C11075" s="3" t="b">
        <v>0</v>
      </c>
      <c r="D11075" s="2" t="s">
        <v>12821</v>
      </c>
      <c r="E11075" s="3" t="s">
        <v>23926</v>
      </c>
      <c r="F11075" s="2" t="s">
        <v>23927</v>
      </c>
      <c r="G11075" t="s">
        <v>23330</v>
      </c>
      <c r="K11075" s="3"/>
    </row>
    <row r="11076" spans="2:11" x14ac:dyDescent="0.25">
      <c r="B11076" s="3" t="s">
        <v>9895</v>
      </c>
      <c r="C11076" s="3" t="b">
        <v>0</v>
      </c>
      <c r="D11076" s="2" t="s">
        <v>12821</v>
      </c>
      <c r="E11076" s="3" t="s">
        <v>23926</v>
      </c>
      <c r="F11076" s="2" t="s">
        <v>23927</v>
      </c>
      <c r="G11076" t="s">
        <v>23331</v>
      </c>
      <c r="K11076" s="3"/>
    </row>
    <row r="11077" spans="2:11" x14ac:dyDescent="0.25">
      <c r="B11077" s="3" t="s">
        <v>9621</v>
      </c>
      <c r="C11077" s="3" t="b">
        <v>0</v>
      </c>
      <c r="D11077" s="2" t="s">
        <v>12821</v>
      </c>
      <c r="E11077" s="3" t="s">
        <v>23926</v>
      </c>
      <c r="F11077" s="2" t="s">
        <v>23927</v>
      </c>
      <c r="G11077" t="s">
        <v>23332</v>
      </c>
      <c r="K11077" s="3"/>
    </row>
    <row r="11078" spans="2:11" x14ac:dyDescent="0.25">
      <c r="B11078" s="3" t="s">
        <v>11861</v>
      </c>
      <c r="C11078" s="3" t="b">
        <v>0</v>
      </c>
      <c r="D11078" s="2" t="s">
        <v>12821</v>
      </c>
      <c r="E11078" s="3" t="s">
        <v>23926</v>
      </c>
      <c r="F11078" s="2" t="s">
        <v>23927</v>
      </c>
      <c r="G11078" t="s">
        <v>23333</v>
      </c>
      <c r="K11078" s="3"/>
    </row>
    <row r="11079" spans="2:11" x14ac:dyDescent="0.25">
      <c r="B11079" s="3" t="s">
        <v>11883</v>
      </c>
      <c r="C11079" s="3" t="b">
        <v>0</v>
      </c>
      <c r="D11079" s="2" t="s">
        <v>12821</v>
      </c>
      <c r="E11079" s="3" t="s">
        <v>23926</v>
      </c>
      <c r="F11079" s="2" t="s">
        <v>23927</v>
      </c>
      <c r="G11079" t="s">
        <v>23334</v>
      </c>
      <c r="K11079" s="3"/>
    </row>
    <row r="11080" spans="2:11" x14ac:dyDescent="0.25">
      <c r="B11080" s="3" t="s">
        <v>9638</v>
      </c>
      <c r="C11080" s="3" t="b">
        <v>0</v>
      </c>
      <c r="D11080" s="2" t="s">
        <v>12821</v>
      </c>
      <c r="E11080" s="3" t="s">
        <v>23926</v>
      </c>
      <c r="F11080" s="2" t="s">
        <v>23927</v>
      </c>
      <c r="G11080" t="s">
        <v>23335</v>
      </c>
      <c r="K11080" s="3"/>
    </row>
    <row r="11081" spans="2:11" x14ac:dyDescent="0.25">
      <c r="B11081" s="3" t="s">
        <v>9805</v>
      </c>
      <c r="C11081" s="3" t="b">
        <v>0</v>
      </c>
      <c r="D11081" s="2" t="s">
        <v>12821</v>
      </c>
      <c r="E11081" s="3" t="s">
        <v>23926</v>
      </c>
      <c r="F11081" s="2" t="s">
        <v>23927</v>
      </c>
      <c r="G11081" t="s">
        <v>23336</v>
      </c>
      <c r="K11081" s="3"/>
    </row>
    <row r="11082" spans="2:11" x14ac:dyDescent="0.25">
      <c r="B11082" s="3" t="s">
        <v>12713</v>
      </c>
      <c r="C11082" s="3" t="b">
        <v>0</v>
      </c>
      <c r="D11082" s="2" t="s">
        <v>12821</v>
      </c>
      <c r="E11082" s="3" t="s">
        <v>23926</v>
      </c>
      <c r="F11082" s="2" t="s">
        <v>23927</v>
      </c>
      <c r="G11082" t="s">
        <v>23337</v>
      </c>
      <c r="K11082" s="3"/>
    </row>
    <row r="11083" spans="2:11" x14ac:dyDescent="0.25">
      <c r="B11083" s="3" t="s">
        <v>12182</v>
      </c>
      <c r="C11083" s="3" t="b">
        <v>0</v>
      </c>
      <c r="D11083" s="2" t="s">
        <v>12821</v>
      </c>
      <c r="E11083" s="3" t="s">
        <v>23926</v>
      </c>
      <c r="F11083" s="2" t="s">
        <v>23927</v>
      </c>
      <c r="G11083" t="s">
        <v>23338</v>
      </c>
      <c r="K11083" s="3"/>
    </row>
    <row r="11084" spans="2:11" x14ac:dyDescent="0.25">
      <c r="B11084" s="3" t="s">
        <v>9717</v>
      </c>
      <c r="C11084" s="3" t="b">
        <v>0</v>
      </c>
      <c r="D11084" s="2" t="s">
        <v>12821</v>
      </c>
      <c r="E11084" s="3" t="s">
        <v>23926</v>
      </c>
      <c r="F11084" s="2" t="s">
        <v>23927</v>
      </c>
      <c r="G11084" t="s">
        <v>23339</v>
      </c>
      <c r="K11084" s="3"/>
    </row>
    <row r="11085" spans="2:11" x14ac:dyDescent="0.25">
      <c r="B11085" s="3" t="s">
        <v>12251</v>
      </c>
      <c r="C11085" s="3" t="b">
        <v>0</v>
      </c>
      <c r="D11085" s="2" t="s">
        <v>12821</v>
      </c>
      <c r="E11085" s="3" t="s">
        <v>23926</v>
      </c>
      <c r="F11085" s="2" t="s">
        <v>23927</v>
      </c>
      <c r="G11085" t="s">
        <v>23340</v>
      </c>
      <c r="K11085" s="3"/>
    </row>
    <row r="11086" spans="2:11" x14ac:dyDescent="0.25">
      <c r="B11086" s="3" t="s">
        <v>11127</v>
      </c>
      <c r="C11086" s="3" t="b">
        <v>0</v>
      </c>
      <c r="D11086" s="2" t="s">
        <v>12821</v>
      </c>
      <c r="E11086" s="3" t="s">
        <v>23926</v>
      </c>
      <c r="F11086" s="2" t="s">
        <v>23927</v>
      </c>
      <c r="G11086" t="s">
        <v>23341</v>
      </c>
      <c r="K11086" s="3"/>
    </row>
    <row r="11087" spans="2:11" x14ac:dyDescent="0.25">
      <c r="B11087" s="3" t="s">
        <v>12001</v>
      </c>
      <c r="C11087" s="3" t="b">
        <v>0</v>
      </c>
      <c r="D11087" s="2" t="s">
        <v>12821</v>
      </c>
      <c r="E11087" s="3" t="s">
        <v>23926</v>
      </c>
      <c r="F11087" s="2" t="s">
        <v>23927</v>
      </c>
      <c r="G11087" t="s">
        <v>23342</v>
      </c>
      <c r="K11087" s="3"/>
    </row>
    <row r="11088" spans="2:11" x14ac:dyDescent="0.25">
      <c r="B11088" s="3" t="s">
        <v>9677</v>
      </c>
      <c r="C11088" s="3" t="b">
        <v>0</v>
      </c>
      <c r="D11088" s="2" t="s">
        <v>12821</v>
      </c>
      <c r="E11088" s="3" t="s">
        <v>23926</v>
      </c>
      <c r="F11088" s="2" t="s">
        <v>23927</v>
      </c>
      <c r="G11088" t="s">
        <v>23343</v>
      </c>
      <c r="K11088" s="3"/>
    </row>
    <row r="11089" spans="2:11" x14ac:dyDescent="0.25">
      <c r="B11089" s="3" t="s">
        <v>10844</v>
      </c>
      <c r="C11089" s="3" t="b">
        <v>0</v>
      </c>
      <c r="D11089" s="2" t="s">
        <v>12821</v>
      </c>
      <c r="E11089" s="3" t="s">
        <v>23926</v>
      </c>
      <c r="F11089" s="2" t="s">
        <v>23927</v>
      </c>
      <c r="G11089" t="s">
        <v>23344</v>
      </c>
      <c r="K11089" s="3"/>
    </row>
    <row r="11090" spans="2:11" x14ac:dyDescent="0.25">
      <c r="B11090" s="3" t="s">
        <v>9331</v>
      </c>
      <c r="C11090" s="3" t="b">
        <v>0</v>
      </c>
      <c r="D11090" s="2" t="s">
        <v>12821</v>
      </c>
      <c r="E11090" s="3" t="s">
        <v>23926</v>
      </c>
      <c r="F11090" s="2" t="s">
        <v>23927</v>
      </c>
      <c r="G11090" t="s">
        <v>23345</v>
      </c>
      <c r="K11090" s="3"/>
    </row>
    <row r="11091" spans="2:11" x14ac:dyDescent="0.25">
      <c r="B11091" s="3" t="s">
        <v>10667</v>
      </c>
      <c r="C11091" s="3" t="b">
        <v>0</v>
      </c>
      <c r="D11091" s="2" t="s">
        <v>12821</v>
      </c>
      <c r="E11091" s="3" t="s">
        <v>23926</v>
      </c>
      <c r="F11091" s="2" t="s">
        <v>23927</v>
      </c>
      <c r="G11091" t="s">
        <v>23346</v>
      </c>
      <c r="K11091" s="3"/>
    </row>
    <row r="11092" spans="2:11" x14ac:dyDescent="0.25">
      <c r="B11092" s="3" t="s">
        <v>11860</v>
      </c>
      <c r="C11092" s="3" t="b">
        <v>0</v>
      </c>
      <c r="D11092" s="2" t="s">
        <v>12821</v>
      </c>
      <c r="E11092" s="3" t="s">
        <v>23926</v>
      </c>
      <c r="F11092" s="2" t="s">
        <v>23927</v>
      </c>
      <c r="G11092" t="s">
        <v>23347</v>
      </c>
      <c r="K11092" s="3"/>
    </row>
    <row r="11093" spans="2:11" x14ac:dyDescent="0.25">
      <c r="B11093" s="3" t="s">
        <v>9963</v>
      </c>
      <c r="C11093" s="3" t="b">
        <v>0</v>
      </c>
      <c r="D11093" s="2" t="s">
        <v>12821</v>
      </c>
      <c r="E11093" s="3" t="s">
        <v>23926</v>
      </c>
      <c r="F11093" s="2" t="s">
        <v>23927</v>
      </c>
      <c r="G11093" t="s">
        <v>23348</v>
      </c>
      <c r="K11093" s="3"/>
    </row>
    <row r="11094" spans="2:11" x14ac:dyDescent="0.25">
      <c r="B11094" s="3" t="s">
        <v>9634</v>
      </c>
      <c r="C11094" s="3" t="b">
        <v>0</v>
      </c>
      <c r="D11094" s="2" t="s">
        <v>12821</v>
      </c>
      <c r="E11094" s="3" t="s">
        <v>23926</v>
      </c>
      <c r="F11094" s="2" t="s">
        <v>23927</v>
      </c>
      <c r="G11094" t="s">
        <v>23349</v>
      </c>
      <c r="K11094" s="3"/>
    </row>
    <row r="11095" spans="2:11" x14ac:dyDescent="0.25">
      <c r="B11095" s="3" t="s">
        <v>9609</v>
      </c>
      <c r="C11095" s="3" t="b">
        <v>0</v>
      </c>
      <c r="D11095" s="2" t="s">
        <v>12821</v>
      </c>
      <c r="E11095" s="3" t="s">
        <v>23926</v>
      </c>
      <c r="F11095" s="2" t="s">
        <v>23927</v>
      </c>
      <c r="G11095" t="s">
        <v>23350</v>
      </c>
      <c r="K11095" s="3"/>
    </row>
    <row r="11096" spans="2:11" x14ac:dyDescent="0.25">
      <c r="B11096" s="3" t="s">
        <v>10973</v>
      </c>
      <c r="C11096" s="3" t="b">
        <v>0</v>
      </c>
      <c r="D11096" s="2" t="s">
        <v>12821</v>
      </c>
      <c r="E11096" s="3" t="s">
        <v>23926</v>
      </c>
      <c r="F11096" s="2" t="s">
        <v>23927</v>
      </c>
      <c r="G11096" t="s">
        <v>23351</v>
      </c>
      <c r="K11096" s="3"/>
    </row>
    <row r="11097" spans="2:11" x14ac:dyDescent="0.25">
      <c r="B11097" s="3" t="s">
        <v>12297</v>
      </c>
      <c r="C11097" s="3" t="b">
        <v>0</v>
      </c>
      <c r="D11097" s="2" t="s">
        <v>12821</v>
      </c>
      <c r="E11097" s="3" t="s">
        <v>23926</v>
      </c>
      <c r="F11097" s="2" t="s">
        <v>23927</v>
      </c>
      <c r="G11097" t="s">
        <v>23352</v>
      </c>
      <c r="K11097" s="3"/>
    </row>
    <row r="11098" spans="2:11" x14ac:dyDescent="0.25">
      <c r="B11098" s="3" t="s">
        <v>12496</v>
      </c>
      <c r="C11098" s="3" t="b">
        <v>0</v>
      </c>
      <c r="D11098" s="2" t="s">
        <v>12821</v>
      </c>
      <c r="E11098" s="3" t="s">
        <v>23926</v>
      </c>
      <c r="F11098" s="2" t="s">
        <v>23927</v>
      </c>
      <c r="G11098" t="s">
        <v>23353</v>
      </c>
      <c r="K11098" s="3"/>
    </row>
    <row r="11099" spans="2:11" x14ac:dyDescent="0.25">
      <c r="B11099" s="3" t="s">
        <v>12516</v>
      </c>
      <c r="C11099" s="3" t="b">
        <v>0</v>
      </c>
      <c r="D11099" s="2" t="s">
        <v>12821</v>
      </c>
      <c r="E11099" s="3" t="s">
        <v>23926</v>
      </c>
      <c r="F11099" s="2" t="s">
        <v>23927</v>
      </c>
      <c r="G11099" t="s">
        <v>23354</v>
      </c>
      <c r="K11099" s="3"/>
    </row>
    <row r="11100" spans="2:11" x14ac:dyDescent="0.25">
      <c r="B11100" s="3" t="s">
        <v>10253</v>
      </c>
      <c r="C11100" s="3" t="b">
        <v>0</v>
      </c>
      <c r="D11100" s="2" t="s">
        <v>12821</v>
      </c>
      <c r="E11100" s="3" t="s">
        <v>23926</v>
      </c>
      <c r="F11100" s="2" t="s">
        <v>23927</v>
      </c>
      <c r="G11100" t="s">
        <v>23355</v>
      </c>
      <c r="K11100" s="3"/>
    </row>
    <row r="11101" spans="2:11" x14ac:dyDescent="0.25">
      <c r="B11101" s="3" t="s">
        <v>10995</v>
      </c>
      <c r="C11101" s="3" t="b">
        <v>0</v>
      </c>
      <c r="D11101" s="2" t="s">
        <v>12821</v>
      </c>
      <c r="E11101" s="3" t="s">
        <v>23926</v>
      </c>
      <c r="F11101" s="2" t="s">
        <v>23927</v>
      </c>
      <c r="G11101" t="s">
        <v>23356</v>
      </c>
      <c r="K11101" s="3"/>
    </row>
    <row r="11102" spans="2:11" x14ac:dyDescent="0.25">
      <c r="B11102" s="3" t="s">
        <v>11024</v>
      </c>
      <c r="C11102" s="3" t="b">
        <v>0</v>
      </c>
      <c r="D11102" s="2" t="s">
        <v>12821</v>
      </c>
      <c r="E11102" s="3" t="s">
        <v>23926</v>
      </c>
      <c r="F11102" s="2" t="s">
        <v>23927</v>
      </c>
      <c r="G11102" t="s">
        <v>23357</v>
      </c>
      <c r="K11102" s="3"/>
    </row>
    <row r="11103" spans="2:11" x14ac:dyDescent="0.25">
      <c r="B11103" s="3" t="s">
        <v>9748</v>
      </c>
      <c r="C11103" s="3" t="b">
        <v>0</v>
      </c>
      <c r="D11103" s="2" t="s">
        <v>12821</v>
      </c>
      <c r="E11103" s="3" t="s">
        <v>23926</v>
      </c>
      <c r="F11103" s="2" t="s">
        <v>23927</v>
      </c>
      <c r="G11103" t="s">
        <v>23358</v>
      </c>
      <c r="K11103" s="3"/>
    </row>
    <row r="11104" spans="2:11" x14ac:dyDescent="0.25">
      <c r="B11104" s="3" t="s">
        <v>9791</v>
      </c>
      <c r="C11104" s="3" t="b">
        <v>0</v>
      </c>
      <c r="D11104" s="2" t="s">
        <v>12821</v>
      </c>
      <c r="E11104" s="3" t="s">
        <v>23926</v>
      </c>
      <c r="F11104" s="2" t="s">
        <v>23927</v>
      </c>
      <c r="G11104" t="s">
        <v>23359</v>
      </c>
      <c r="K11104" s="3"/>
    </row>
    <row r="11105" spans="2:11" x14ac:dyDescent="0.25">
      <c r="B11105" s="3" t="s">
        <v>9982</v>
      </c>
      <c r="C11105" s="3" t="b">
        <v>0</v>
      </c>
      <c r="D11105" s="2" t="s">
        <v>12821</v>
      </c>
      <c r="E11105" s="3" t="s">
        <v>23926</v>
      </c>
      <c r="F11105" s="2" t="s">
        <v>23927</v>
      </c>
      <c r="G11105" t="s">
        <v>23360</v>
      </c>
      <c r="K11105" s="3"/>
    </row>
    <row r="11106" spans="2:11" x14ac:dyDescent="0.25">
      <c r="B11106" s="3" t="s">
        <v>9752</v>
      </c>
      <c r="C11106" s="3" t="b">
        <v>0</v>
      </c>
      <c r="D11106" s="2" t="s">
        <v>12821</v>
      </c>
      <c r="E11106" s="3" t="s">
        <v>23926</v>
      </c>
      <c r="F11106" s="2" t="s">
        <v>23927</v>
      </c>
      <c r="G11106" t="s">
        <v>23361</v>
      </c>
      <c r="K11106" s="3"/>
    </row>
    <row r="11107" spans="2:11" x14ac:dyDescent="0.25">
      <c r="B11107" s="3" t="s">
        <v>11937</v>
      </c>
      <c r="C11107" s="3" t="b">
        <v>0</v>
      </c>
      <c r="D11107" s="2" t="s">
        <v>12821</v>
      </c>
      <c r="E11107" s="3" t="s">
        <v>23926</v>
      </c>
      <c r="F11107" s="2" t="s">
        <v>23927</v>
      </c>
      <c r="G11107" t="s">
        <v>23362</v>
      </c>
      <c r="K11107" s="3"/>
    </row>
    <row r="11108" spans="2:11" x14ac:dyDescent="0.25">
      <c r="B11108" s="3" t="s">
        <v>9506</v>
      </c>
      <c r="C11108" s="3" t="b">
        <v>0</v>
      </c>
      <c r="D11108" s="2" t="s">
        <v>12821</v>
      </c>
      <c r="E11108" s="3" t="s">
        <v>23926</v>
      </c>
      <c r="F11108" s="2" t="s">
        <v>23927</v>
      </c>
      <c r="G11108" t="s">
        <v>23363</v>
      </c>
      <c r="K11108" s="3"/>
    </row>
    <row r="11109" spans="2:11" x14ac:dyDescent="0.25">
      <c r="B11109" s="3" t="s">
        <v>12453</v>
      </c>
      <c r="C11109" s="3" t="b">
        <v>0</v>
      </c>
      <c r="D11109" s="2" t="s">
        <v>12821</v>
      </c>
      <c r="E11109" s="3" t="s">
        <v>23926</v>
      </c>
      <c r="F11109" s="2" t="s">
        <v>23927</v>
      </c>
      <c r="G11109" t="s">
        <v>23364</v>
      </c>
      <c r="K11109" s="3"/>
    </row>
    <row r="11110" spans="2:11" x14ac:dyDescent="0.25">
      <c r="B11110" s="3" t="s">
        <v>9720</v>
      </c>
      <c r="C11110" s="3" t="b">
        <v>0</v>
      </c>
      <c r="D11110" s="2" t="s">
        <v>12821</v>
      </c>
      <c r="E11110" s="3" t="s">
        <v>23926</v>
      </c>
      <c r="F11110" s="2" t="s">
        <v>23927</v>
      </c>
      <c r="G11110" t="s">
        <v>23365</v>
      </c>
      <c r="K11110" s="3"/>
    </row>
    <row r="11111" spans="2:11" x14ac:dyDescent="0.25">
      <c r="B11111" s="3" t="s">
        <v>9426</v>
      </c>
      <c r="C11111" s="3" t="b">
        <v>0</v>
      </c>
      <c r="D11111" s="2" t="s">
        <v>12821</v>
      </c>
      <c r="E11111" s="3" t="s">
        <v>23926</v>
      </c>
      <c r="F11111" s="2" t="s">
        <v>23927</v>
      </c>
      <c r="G11111" t="s">
        <v>23366</v>
      </c>
      <c r="K11111" s="3"/>
    </row>
    <row r="11112" spans="2:11" x14ac:dyDescent="0.25">
      <c r="B11112" s="3" t="s">
        <v>12312</v>
      </c>
      <c r="C11112" s="3" t="b">
        <v>0</v>
      </c>
      <c r="D11112" s="2" t="s">
        <v>12821</v>
      </c>
      <c r="E11112" s="3" t="s">
        <v>23926</v>
      </c>
      <c r="F11112" s="2" t="s">
        <v>23927</v>
      </c>
      <c r="G11112" t="s">
        <v>23367</v>
      </c>
      <c r="K11112" s="3"/>
    </row>
    <row r="11113" spans="2:11" x14ac:dyDescent="0.25">
      <c r="B11113" s="3" t="s">
        <v>12494</v>
      </c>
      <c r="C11113" s="3" t="b">
        <v>0</v>
      </c>
      <c r="D11113" s="2" t="s">
        <v>12821</v>
      </c>
      <c r="E11113" s="3" t="s">
        <v>23926</v>
      </c>
      <c r="F11113" s="2" t="s">
        <v>23927</v>
      </c>
      <c r="G11113" t="s">
        <v>23368</v>
      </c>
      <c r="K11113" s="3"/>
    </row>
    <row r="11114" spans="2:11" x14ac:dyDescent="0.25">
      <c r="B11114" s="3" t="s">
        <v>11065</v>
      </c>
      <c r="C11114" s="3" t="b">
        <v>0</v>
      </c>
      <c r="D11114" s="2" t="s">
        <v>12821</v>
      </c>
      <c r="E11114" s="3" t="s">
        <v>23926</v>
      </c>
      <c r="F11114" s="2" t="s">
        <v>23927</v>
      </c>
      <c r="G11114" t="s">
        <v>23369</v>
      </c>
      <c r="K11114" s="3"/>
    </row>
    <row r="11115" spans="2:11" x14ac:dyDescent="0.25">
      <c r="B11115" s="3" t="s">
        <v>9670</v>
      </c>
      <c r="C11115" s="3" t="b">
        <v>0</v>
      </c>
      <c r="D11115" s="2" t="s">
        <v>12821</v>
      </c>
      <c r="E11115" s="3" t="s">
        <v>23926</v>
      </c>
      <c r="F11115" s="2" t="s">
        <v>23927</v>
      </c>
      <c r="G11115" t="s">
        <v>23370</v>
      </c>
      <c r="K11115" s="3"/>
    </row>
    <row r="11116" spans="2:11" x14ac:dyDescent="0.25">
      <c r="B11116" s="3" t="s">
        <v>12278</v>
      </c>
      <c r="C11116" s="3" t="b">
        <v>0</v>
      </c>
      <c r="D11116" s="2" t="s">
        <v>12821</v>
      </c>
      <c r="E11116" s="3" t="s">
        <v>23926</v>
      </c>
      <c r="F11116" s="2" t="s">
        <v>23927</v>
      </c>
      <c r="G11116" t="s">
        <v>23371</v>
      </c>
      <c r="K11116" s="3"/>
    </row>
    <row r="11117" spans="2:11" x14ac:dyDescent="0.25">
      <c r="B11117" s="3" t="s">
        <v>9812</v>
      </c>
      <c r="C11117" s="3" t="b">
        <v>0</v>
      </c>
      <c r="D11117" s="2" t="s">
        <v>12821</v>
      </c>
      <c r="E11117" s="3" t="s">
        <v>23926</v>
      </c>
      <c r="F11117" s="2" t="s">
        <v>23927</v>
      </c>
      <c r="G11117" t="s">
        <v>23372</v>
      </c>
      <c r="K11117" s="3"/>
    </row>
    <row r="11118" spans="2:11" x14ac:dyDescent="0.25">
      <c r="B11118" s="3" t="s">
        <v>10886</v>
      </c>
      <c r="C11118" s="3" t="b">
        <v>0</v>
      </c>
      <c r="D11118" s="2" t="s">
        <v>12821</v>
      </c>
      <c r="E11118" s="3" t="s">
        <v>23926</v>
      </c>
      <c r="F11118" s="2" t="s">
        <v>23927</v>
      </c>
      <c r="G11118" t="s">
        <v>23373</v>
      </c>
      <c r="K11118" s="3"/>
    </row>
    <row r="11119" spans="2:11" x14ac:dyDescent="0.25">
      <c r="B11119" s="3" t="s">
        <v>9985</v>
      </c>
      <c r="C11119" s="3" t="b">
        <v>0</v>
      </c>
      <c r="D11119" s="2" t="s">
        <v>12821</v>
      </c>
      <c r="E11119" s="3" t="s">
        <v>23926</v>
      </c>
      <c r="F11119" s="2" t="s">
        <v>23927</v>
      </c>
      <c r="G11119" t="s">
        <v>23374</v>
      </c>
      <c r="K11119" s="3"/>
    </row>
    <row r="11120" spans="2:11" x14ac:dyDescent="0.25">
      <c r="B11120" s="3" t="s">
        <v>9983</v>
      </c>
      <c r="C11120" s="3" t="b">
        <v>0</v>
      </c>
      <c r="D11120" s="2" t="s">
        <v>12821</v>
      </c>
      <c r="E11120" s="3" t="s">
        <v>23926</v>
      </c>
      <c r="F11120" s="2" t="s">
        <v>23927</v>
      </c>
      <c r="G11120" t="s">
        <v>23375</v>
      </c>
      <c r="K11120" s="3"/>
    </row>
    <row r="11121" spans="2:11" x14ac:dyDescent="0.25">
      <c r="B11121" s="3" t="s">
        <v>9806</v>
      </c>
      <c r="C11121" s="3" t="b">
        <v>0</v>
      </c>
      <c r="D11121" s="2" t="s">
        <v>12821</v>
      </c>
      <c r="E11121" s="3" t="s">
        <v>23926</v>
      </c>
      <c r="F11121" s="2" t="s">
        <v>23927</v>
      </c>
      <c r="G11121" t="s">
        <v>23376</v>
      </c>
      <c r="K11121" s="3"/>
    </row>
    <row r="11122" spans="2:11" x14ac:dyDescent="0.25">
      <c r="B11122" s="3" t="s">
        <v>11095</v>
      </c>
      <c r="C11122" s="3" t="b">
        <v>0</v>
      </c>
      <c r="D11122" s="2" t="s">
        <v>12821</v>
      </c>
      <c r="E11122" s="3" t="s">
        <v>23926</v>
      </c>
      <c r="F11122" s="2" t="s">
        <v>23927</v>
      </c>
      <c r="G11122" t="s">
        <v>23377</v>
      </c>
      <c r="K11122" s="3"/>
    </row>
    <row r="11123" spans="2:11" x14ac:dyDescent="0.25">
      <c r="B11123" s="3" t="s">
        <v>11121</v>
      </c>
      <c r="C11123" s="3" t="b">
        <v>0</v>
      </c>
      <c r="D11123" s="2" t="s">
        <v>12821</v>
      </c>
      <c r="E11123" s="3" t="s">
        <v>23926</v>
      </c>
      <c r="F11123" s="2" t="s">
        <v>23927</v>
      </c>
      <c r="G11123" t="s">
        <v>23378</v>
      </c>
      <c r="K11123" s="3"/>
    </row>
    <row r="11124" spans="2:11" x14ac:dyDescent="0.25">
      <c r="B11124" s="3" t="s">
        <v>12323</v>
      </c>
      <c r="C11124" s="3" t="b">
        <v>0</v>
      </c>
      <c r="D11124" s="2" t="s">
        <v>12821</v>
      </c>
      <c r="E11124" s="3" t="s">
        <v>23926</v>
      </c>
      <c r="F11124" s="2" t="s">
        <v>23927</v>
      </c>
      <c r="G11124" t="s">
        <v>23379</v>
      </c>
      <c r="K11124" s="3"/>
    </row>
    <row r="11125" spans="2:11" x14ac:dyDescent="0.25">
      <c r="B11125" s="3" t="s">
        <v>11953</v>
      </c>
      <c r="C11125" s="3" t="b">
        <v>0</v>
      </c>
      <c r="D11125" s="2" t="s">
        <v>12821</v>
      </c>
      <c r="E11125" s="3" t="s">
        <v>23926</v>
      </c>
      <c r="F11125" s="2" t="s">
        <v>23927</v>
      </c>
      <c r="G11125" t="s">
        <v>23380</v>
      </c>
      <c r="K11125" s="3"/>
    </row>
    <row r="11126" spans="2:11" x14ac:dyDescent="0.25">
      <c r="B11126" s="3" t="s">
        <v>9764</v>
      </c>
      <c r="C11126" s="3" t="b">
        <v>0</v>
      </c>
      <c r="D11126" s="2" t="s">
        <v>12821</v>
      </c>
      <c r="E11126" s="3" t="s">
        <v>23926</v>
      </c>
      <c r="F11126" s="2" t="s">
        <v>23927</v>
      </c>
      <c r="G11126" t="s">
        <v>23381</v>
      </c>
      <c r="K11126" s="3"/>
    </row>
    <row r="11127" spans="2:11" x14ac:dyDescent="0.25">
      <c r="B11127" s="3" t="s">
        <v>9890</v>
      </c>
      <c r="C11127" s="3" t="b">
        <v>0</v>
      </c>
      <c r="D11127" s="2" t="s">
        <v>12821</v>
      </c>
      <c r="E11127" s="3" t="s">
        <v>23926</v>
      </c>
      <c r="F11127" s="2" t="s">
        <v>23927</v>
      </c>
      <c r="G11127" t="s">
        <v>23382</v>
      </c>
      <c r="K11127" s="3"/>
    </row>
    <row r="11128" spans="2:11" x14ac:dyDescent="0.25">
      <c r="B11128" s="3" t="s">
        <v>11994</v>
      </c>
      <c r="C11128" s="3" t="b">
        <v>0</v>
      </c>
      <c r="D11128" s="2" t="s">
        <v>12821</v>
      </c>
      <c r="E11128" s="3" t="s">
        <v>23926</v>
      </c>
      <c r="F11128" s="2" t="s">
        <v>23927</v>
      </c>
      <c r="G11128" t="s">
        <v>23383</v>
      </c>
      <c r="K11128" s="3"/>
    </row>
    <row r="11129" spans="2:11" x14ac:dyDescent="0.25">
      <c r="B11129" s="3" t="s">
        <v>9844</v>
      </c>
      <c r="C11129" s="3" t="b">
        <v>0</v>
      </c>
      <c r="D11129" s="2" t="s">
        <v>12821</v>
      </c>
      <c r="E11129" s="3" t="s">
        <v>23926</v>
      </c>
      <c r="F11129" s="2" t="s">
        <v>23927</v>
      </c>
      <c r="G11129" t="s">
        <v>23384</v>
      </c>
      <c r="K11129" s="3"/>
    </row>
    <row r="11130" spans="2:11" x14ac:dyDescent="0.25">
      <c r="B11130" s="3" t="s">
        <v>12380</v>
      </c>
      <c r="C11130" s="3" t="b">
        <v>0</v>
      </c>
      <c r="D11130" s="2" t="s">
        <v>12821</v>
      </c>
      <c r="E11130" s="3" t="s">
        <v>23926</v>
      </c>
      <c r="F11130" s="2" t="s">
        <v>23927</v>
      </c>
      <c r="G11130" t="s">
        <v>23385</v>
      </c>
      <c r="K11130" s="3"/>
    </row>
    <row r="11131" spans="2:11" x14ac:dyDescent="0.25">
      <c r="B11131" s="3" t="s">
        <v>12406</v>
      </c>
      <c r="C11131" s="3" t="b">
        <v>0</v>
      </c>
      <c r="D11131" s="2" t="s">
        <v>12821</v>
      </c>
      <c r="E11131" s="3" t="s">
        <v>23926</v>
      </c>
      <c r="F11131" s="2" t="s">
        <v>23927</v>
      </c>
      <c r="G11131" t="s">
        <v>23386</v>
      </c>
      <c r="K11131" s="3"/>
    </row>
    <row r="11132" spans="2:11" x14ac:dyDescent="0.25">
      <c r="B11132" s="3" t="s">
        <v>9989</v>
      </c>
      <c r="C11132" s="3" t="b">
        <v>0</v>
      </c>
      <c r="D11132" s="2" t="s">
        <v>12821</v>
      </c>
      <c r="E11132" s="3" t="s">
        <v>23926</v>
      </c>
      <c r="F11132" s="2" t="s">
        <v>23927</v>
      </c>
      <c r="G11132" t="s">
        <v>23387</v>
      </c>
      <c r="K11132" s="3"/>
    </row>
    <row r="11133" spans="2:11" x14ac:dyDescent="0.25">
      <c r="B11133" s="3" t="s">
        <v>12236</v>
      </c>
      <c r="C11133" s="3" t="b">
        <v>0</v>
      </c>
      <c r="D11133" s="2" t="s">
        <v>12821</v>
      </c>
      <c r="E11133" s="3" t="s">
        <v>23926</v>
      </c>
      <c r="F11133" s="2" t="s">
        <v>23927</v>
      </c>
      <c r="G11133" t="s">
        <v>23388</v>
      </c>
      <c r="K11133" s="3"/>
    </row>
    <row r="11134" spans="2:11" x14ac:dyDescent="0.25">
      <c r="B11134" s="3" t="s">
        <v>10109</v>
      </c>
      <c r="C11134" s="3" t="b">
        <v>0</v>
      </c>
      <c r="D11134" s="2" t="s">
        <v>12821</v>
      </c>
      <c r="E11134" s="3" t="s">
        <v>23926</v>
      </c>
      <c r="F11134" s="2" t="s">
        <v>23927</v>
      </c>
      <c r="G11134" t="s">
        <v>23389</v>
      </c>
      <c r="K11134" s="3"/>
    </row>
    <row r="11135" spans="2:11" x14ac:dyDescent="0.25">
      <c r="B11135" s="3" t="s">
        <v>11957</v>
      </c>
      <c r="C11135" s="3" t="b">
        <v>0</v>
      </c>
      <c r="D11135" s="2" t="s">
        <v>12821</v>
      </c>
      <c r="E11135" s="3" t="s">
        <v>23926</v>
      </c>
      <c r="F11135" s="2" t="s">
        <v>23927</v>
      </c>
      <c r="G11135" t="s">
        <v>23390</v>
      </c>
      <c r="K11135" s="3"/>
    </row>
    <row r="11136" spans="2:11" x14ac:dyDescent="0.25">
      <c r="B11136" s="3" t="s">
        <v>11129</v>
      </c>
      <c r="C11136" s="3" t="b">
        <v>0</v>
      </c>
      <c r="D11136" s="2" t="s">
        <v>12821</v>
      </c>
      <c r="E11136" s="3" t="s">
        <v>23926</v>
      </c>
      <c r="F11136" s="2" t="s">
        <v>23927</v>
      </c>
      <c r="G11136" t="s">
        <v>23391</v>
      </c>
      <c r="K11136" s="3"/>
    </row>
    <row r="11137" spans="2:11" x14ac:dyDescent="0.25">
      <c r="B11137" s="3" t="s">
        <v>12505</v>
      </c>
      <c r="C11137" s="3" t="b">
        <v>0</v>
      </c>
      <c r="D11137" s="2" t="s">
        <v>12821</v>
      </c>
      <c r="E11137" s="3" t="s">
        <v>23926</v>
      </c>
      <c r="F11137" s="2" t="s">
        <v>23927</v>
      </c>
      <c r="G11137" t="s">
        <v>23392</v>
      </c>
      <c r="K11137" s="3"/>
    </row>
    <row r="11138" spans="2:11" x14ac:dyDescent="0.25">
      <c r="B11138" s="3" t="s">
        <v>11997</v>
      </c>
      <c r="C11138" s="3" t="b">
        <v>0</v>
      </c>
      <c r="D11138" s="2" t="s">
        <v>12821</v>
      </c>
      <c r="E11138" s="3" t="s">
        <v>23926</v>
      </c>
      <c r="F11138" s="2" t="s">
        <v>23927</v>
      </c>
      <c r="G11138" t="s">
        <v>23393</v>
      </c>
      <c r="K11138" s="3"/>
    </row>
    <row r="11139" spans="2:11" x14ac:dyDescent="0.25">
      <c r="B11139" s="3" t="s">
        <v>12388</v>
      </c>
      <c r="C11139" s="3" t="b">
        <v>0</v>
      </c>
      <c r="D11139" s="2" t="s">
        <v>12821</v>
      </c>
      <c r="E11139" s="3" t="s">
        <v>23926</v>
      </c>
      <c r="F11139" s="2" t="s">
        <v>23927</v>
      </c>
      <c r="G11139" t="s">
        <v>23394</v>
      </c>
      <c r="K11139" s="3"/>
    </row>
    <row r="11140" spans="2:11" x14ac:dyDescent="0.25">
      <c r="B11140" s="3" t="s">
        <v>10161</v>
      </c>
      <c r="C11140" s="3" t="b">
        <v>0</v>
      </c>
      <c r="D11140" s="2" t="s">
        <v>12821</v>
      </c>
      <c r="E11140" s="3" t="s">
        <v>23926</v>
      </c>
      <c r="F11140" s="2" t="s">
        <v>23927</v>
      </c>
      <c r="G11140" t="s">
        <v>23395</v>
      </c>
      <c r="K11140" s="3"/>
    </row>
    <row r="11141" spans="2:11" x14ac:dyDescent="0.25">
      <c r="B11141" s="3" t="s">
        <v>12197</v>
      </c>
      <c r="C11141" s="3" t="b">
        <v>0</v>
      </c>
      <c r="D11141" s="2" t="s">
        <v>12821</v>
      </c>
      <c r="E11141" s="3" t="s">
        <v>23926</v>
      </c>
      <c r="F11141" s="2" t="s">
        <v>23927</v>
      </c>
      <c r="G11141" t="s">
        <v>23395</v>
      </c>
      <c r="K11141" s="3"/>
    </row>
    <row r="11142" spans="2:11" x14ac:dyDescent="0.25">
      <c r="B11142" s="3" t="s">
        <v>11851</v>
      </c>
      <c r="C11142" s="3" t="b">
        <v>0</v>
      </c>
      <c r="D11142" s="2" t="s">
        <v>12821</v>
      </c>
      <c r="E11142" s="3" t="s">
        <v>23926</v>
      </c>
      <c r="F11142" s="2" t="s">
        <v>23927</v>
      </c>
      <c r="G11142" t="s">
        <v>23396</v>
      </c>
      <c r="K11142" s="3"/>
    </row>
    <row r="11143" spans="2:11" x14ac:dyDescent="0.25">
      <c r="B11143" s="3" t="s">
        <v>11977</v>
      </c>
      <c r="C11143" s="3" t="b">
        <v>0</v>
      </c>
      <c r="D11143" s="2" t="s">
        <v>12821</v>
      </c>
      <c r="E11143" s="3" t="s">
        <v>23926</v>
      </c>
      <c r="F11143" s="2" t="s">
        <v>23927</v>
      </c>
      <c r="G11143" t="s">
        <v>23397</v>
      </c>
      <c r="K11143" s="3"/>
    </row>
    <row r="11144" spans="2:11" x14ac:dyDescent="0.25">
      <c r="B11144" s="3" t="s">
        <v>9927</v>
      </c>
      <c r="C11144" s="3" t="b">
        <v>0</v>
      </c>
      <c r="D11144" s="2" t="s">
        <v>12821</v>
      </c>
      <c r="E11144" s="3" t="s">
        <v>23926</v>
      </c>
      <c r="F11144" s="2" t="s">
        <v>23927</v>
      </c>
      <c r="G11144" t="s">
        <v>23398</v>
      </c>
      <c r="K11144" s="3"/>
    </row>
    <row r="11145" spans="2:11" x14ac:dyDescent="0.25">
      <c r="B11145" s="3" t="s">
        <v>12466</v>
      </c>
      <c r="C11145" s="3" t="b">
        <v>0</v>
      </c>
      <c r="D11145" s="2" t="s">
        <v>12821</v>
      </c>
      <c r="E11145" s="3" t="s">
        <v>23926</v>
      </c>
      <c r="F11145" s="2" t="s">
        <v>23927</v>
      </c>
      <c r="G11145" t="s">
        <v>23399</v>
      </c>
      <c r="K11145" s="3"/>
    </row>
    <row r="11146" spans="2:11" x14ac:dyDescent="0.25">
      <c r="B11146" s="3" t="s">
        <v>12314</v>
      </c>
      <c r="C11146" s="3" t="b">
        <v>0</v>
      </c>
      <c r="D11146" s="2" t="s">
        <v>12821</v>
      </c>
      <c r="E11146" s="3" t="s">
        <v>23926</v>
      </c>
      <c r="F11146" s="2" t="s">
        <v>23927</v>
      </c>
      <c r="G11146" t="s">
        <v>23400</v>
      </c>
      <c r="K11146" s="3"/>
    </row>
    <row r="11147" spans="2:11" x14ac:dyDescent="0.25">
      <c r="B11147" s="3" t="s">
        <v>12272</v>
      </c>
      <c r="C11147" s="3" t="b">
        <v>0</v>
      </c>
      <c r="D11147" s="2" t="s">
        <v>12821</v>
      </c>
      <c r="E11147" s="3" t="s">
        <v>23926</v>
      </c>
      <c r="F11147" s="2" t="s">
        <v>23927</v>
      </c>
      <c r="G11147" t="s">
        <v>23401</v>
      </c>
      <c r="K11147" s="3"/>
    </row>
    <row r="11148" spans="2:11" x14ac:dyDescent="0.25">
      <c r="B11148" s="3" t="s">
        <v>12441</v>
      </c>
      <c r="C11148" s="3" t="b">
        <v>0</v>
      </c>
      <c r="D11148" s="2" t="s">
        <v>12821</v>
      </c>
      <c r="E11148" s="3" t="s">
        <v>23926</v>
      </c>
      <c r="F11148" s="2" t="s">
        <v>23927</v>
      </c>
      <c r="G11148" t="s">
        <v>23402</v>
      </c>
      <c r="K11148" s="3"/>
    </row>
    <row r="11149" spans="2:11" x14ac:dyDescent="0.25">
      <c r="B11149" s="3" t="s">
        <v>11104</v>
      </c>
      <c r="C11149" s="3" t="b">
        <v>0</v>
      </c>
      <c r="D11149" s="2" t="s">
        <v>12821</v>
      </c>
      <c r="E11149" s="3" t="s">
        <v>23926</v>
      </c>
      <c r="F11149" s="2" t="s">
        <v>23927</v>
      </c>
      <c r="G11149" t="s">
        <v>23403</v>
      </c>
      <c r="K11149" s="3"/>
    </row>
    <row r="11150" spans="2:11" x14ac:dyDescent="0.25">
      <c r="B11150" s="3" t="s">
        <v>12213</v>
      </c>
      <c r="C11150" s="3" t="b">
        <v>0</v>
      </c>
      <c r="D11150" s="2" t="s">
        <v>12821</v>
      </c>
      <c r="E11150" s="3" t="s">
        <v>23926</v>
      </c>
      <c r="F11150" s="2" t="s">
        <v>23927</v>
      </c>
      <c r="G11150" t="s">
        <v>23404</v>
      </c>
      <c r="K11150" s="3"/>
    </row>
    <row r="11151" spans="2:11" x14ac:dyDescent="0.25">
      <c r="B11151" s="3" t="s">
        <v>10202</v>
      </c>
      <c r="C11151" s="3" t="b">
        <v>0</v>
      </c>
      <c r="D11151" s="2" t="s">
        <v>12821</v>
      </c>
      <c r="E11151" s="3" t="s">
        <v>23926</v>
      </c>
      <c r="F11151" s="2" t="s">
        <v>23927</v>
      </c>
      <c r="G11151" t="s">
        <v>23405</v>
      </c>
      <c r="K11151" s="3"/>
    </row>
    <row r="11152" spans="2:11" x14ac:dyDescent="0.25">
      <c r="B11152" s="3" t="s">
        <v>11869</v>
      </c>
      <c r="C11152" s="3" t="b">
        <v>0</v>
      </c>
      <c r="D11152" s="2" t="s">
        <v>12821</v>
      </c>
      <c r="E11152" s="3" t="s">
        <v>23926</v>
      </c>
      <c r="F11152" s="2" t="s">
        <v>23927</v>
      </c>
      <c r="G11152" t="s">
        <v>23406</v>
      </c>
      <c r="K11152" s="3"/>
    </row>
    <row r="11153" spans="2:11" x14ac:dyDescent="0.25">
      <c r="B11153" s="3" t="s">
        <v>11941</v>
      </c>
      <c r="C11153" s="3" t="b">
        <v>0</v>
      </c>
      <c r="D11153" s="2" t="s">
        <v>12821</v>
      </c>
      <c r="E11153" s="3" t="s">
        <v>23926</v>
      </c>
      <c r="F11153" s="2" t="s">
        <v>23927</v>
      </c>
      <c r="G11153" t="s">
        <v>23407</v>
      </c>
      <c r="K11153" s="3"/>
    </row>
    <row r="11154" spans="2:11" x14ac:dyDescent="0.25">
      <c r="B11154" s="3" t="s">
        <v>9799</v>
      </c>
      <c r="C11154" s="3" t="b">
        <v>0</v>
      </c>
      <c r="D11154" s="2" t="s">
        <v>12821</v>
      </c>
      <c r="E11154" s="3" t="s">
        <v>23926</v>
      </c>
      <c r="F11154" s="2" t="s">
        <v>23927</v>
      </c>
      <c r="G11154" t="s">
        <v>23408</v>
      </c>
      <c r="K11154" s="3"/>
    </row>
    <row r="11155" spans="2:11" x14ac:dyDescent="0.25">
      <c r="B11155" s="3" t="s">
        <v>12318</v>
      </c>
      <c r="C11155" s="3" t="b">
        <v>0</v>
      </c>
      <c r="D11155" s="2" t="s">
        <v>12821</v>
      </c>
      <c r="E11155" s="3" t="s">
        <v>23926</v>
      </c>
      <c r="F11155" s="2" t="s">
        <v>23927</v>
      </c>
      <c r="G11155" t="s">
        <v>23409</v>
      </c>
      <c r="K11155" s="3"/>
    </row>
    <row r="11156" spans="2:11" x14ac:dyDescent="0.25">
      <c r="B11156" s="3" t="s">
        <v>12518</v>
      </c>
      <c r="C11156" s="3" t="b">
        <v>0</v>
      </c>
      <c r="D11156" s="2" t="s">
        <v>12821</v>
      </c>
      <c r="E11156" s="3" t="s">
        <v>23926</v>
      </c>
      <c r="F11156" s="2" t="s">
        <v>23927</v>
      </c>
      <c r="G11156" t="s">
        <v>23410</v>
      </c>
      <c r="K11156" s="3"/>
    </row>
    <row r="11157" spans="2:11" x14ac:dyDescent="0.25">
      <c r="B11157" s="3" t="s">
        <v>10127</v>
      </c>
      <c r="C11157" s="3" t="b">
        <v>0</v>
      </c>
      <c r="D11157" s="2" t="s">
        <v>12821</v>
      </c>
      <c r="E11157" s="3" t="s">
        <v>23926</v>
      </c>
      <c r="F11157" s="2" t="s">
        <v>23927</v>
      </c>
      <c r="G11157" t="s">
        <v>23411</v>
      </c>
      <c r="K11157" s="3"/>
    </row>
    <row r="11158" spans="2:11" x14ac:dyDescent="0.25">
      <c r="B11158" s="3" t="s">
        <v>11890</v>
      </c>
      <c r="C11158" s="3" t="b">
        <v>0</v>
      </c>
      <c r="D11158" s="2" t="s">
        <v>12821</v>
      </c>
      <c r="E11158" s="3" t="s">
        <v>23926</v>
      </c>
      <c r="F11158" s="2" t="s">
        <v>23927</v>
      </c>
      <c r="G11158" t="s">
        <v>23412</v>
      </c>
      <c r="K11158" s="3"/>
    </row>
    <row r="11159" spans="2:11" x14ac:dyDescent="0.25">
      <c r="B11159" s="3" t="s">
        <v>12015</v>
      </c>
      <c r="C11159" s="3" t="b">
        <v>0</v>
      </c>
      <c r="D11159" s="2" t="s">
        <v>12821</v>
      </c>
      <c r="E11159" s="3" t="s">
        <v>23926</v>
      </c>
      <c r="F11159" s="2" t="s">
        <v>23927</v>
      </c>
      <c r="G11159" t="s">
        <v>23413</v>
      </c>
      <c r="K11159" s="3"/>
    </row>
    <row r="11160" spans="2:11" x14ac:dyDescent="0.25">
      <c r="B11160" s="3" t="s">
        <v>11038</v>
      </c>
      <c r="C11160" s="3" t="b">
        <v>0</v>
      </c>
      <c r="D11160" s="2" t="s">
        <v>12821</v>
      </c>
      <c r="E11160" s="3" t="s">
        <v>23926</v>
      </c>
      <c r="F11160" s="2" t="s">
        <v>23927</v>
      </c>
      <c r="G11160" t="s">
        <v>23414</v>
      </c>
      <c r="K11160" s="3"/>
    </row>
    <row r="11161" spans="2:11" x14ac:dyDescent="0.25">
      <c r="B11161" s="3" t="s">
        <v>9379</v>
      </c>
      <c r="C11161" s="3" t="b">
        <v>0</v>
      </c>
      <c r="D11161" s="2" t="s">
        <v>12821</v>
      </c>
      <c r="E11161" s="3" t="s">
        <v>23926</v>
      </c>
      <c r="F11161" s="2" t="s">
        <v>23927</v>
      </c>
      <c r="G11161" t="s">
        <v>23415</v>
      </c>
      <c r="K11161" s="3"/>
    </row>
    <row r="11162" spans="2:11" x14ac:dyDescent="0.25">
      <c r="B11162" s="3" t="s">
        <v>12012</v>
      </c>
      <c r="C11162" s="3" t="b">
        <v>0</v>
      </c>
      <c r="D11162" s="2" t="s">
        <v>12821</v>
      </c>
      <c r="E11162" s="3" t="s">
        <v>23926</v>
      </c>
      <c r="F11162" s="2" t="s">
        <v>23927</v>
      </c>
      <c r="G11162" t="s">
        <v>23416</v>
      </c>
      <c r="K11162" s="3"/>
    </row>
    <row r="11163" spans="2:11" x14ac:dyDescent="0.25">
      <c r="B11163" s="3" t="s">
        <v>9955</v>
      </c>
      <c r="C11163" s="3" t="b">
        <v>0</v>
      </c>
      <c r="D11163" s="2" t="s">
        <v>12821</v>
      </c>
      <c r="E11163" s="3" t="s">
        <v>23926</v>
      </c>
      <c r="F11163" s="2" t="s">
        <v>23927</v>
      </c>
      <c r="G11163" t="s">
        <v>23417</v>
      </c>
      <c r="K11163" s="3"/>
    </row>
    <row r="11164" spans="2:11" x14ac:dyDescent="0.25">
      <c r="B11164" s="3" t="s">
        <v>11898</v>
      </c>
      <c r="C11164" s="3" t="b">
        <v>0</v>
      </c>
      <c r="D11164" s="2" t="s">
        <v>12821</v>
      </c>
      <c r="E11164" s="3" t="s">
        <v>23926</v>
      </c>
      <c r="F11164" s="2" t="s">
        <v>23927</v>
      </c>
      <c r="G11164" t="s">
        <v>23418</v>
      </c>
      <c r="K11164" s="3"/>
    </row>
    <row r="11165" spans="2:11" x14ac:dyDescent="0.25">
      <c r="B11165" s="3" t="s">
        <v>10987</v>
      </c>
      <c r="C11165" s="3" t="b">
        <v>0</v>
      </c>
      <c r="D11165" s="2" t="s">
        <v>12821</v>
      </c>
      <c r="E11165" s="3" t="s">
        <v>23926</v>
      </c>
      <c r="F11165" s="2" t="s">
        <v>23927</v>
      </c>
      <c r="G11165" t="s">
        <v>23419</v>
      </c>
      <c r="K11165" s="3"/>
    </row>
    <row r="11166" spans="2:11" x14ac:dyDescent="0.25">
      <c r="B11166" s="3" t="s">
        <v>10962</v>
      </c>
      <c r="C11166" s="3" t="b">
        <v>0</v>
      </c>
      <c r="D11166" s="2" t="s">
        <v>12821</v>
      </c>
      <c r="E11166" s="3" t="s">
        <v>23926</v>
      </c>
      <c r="F11166" s="2" t="s">
        <v>23927</v>
      </c>
      <c r="G11166" t="s">
        <v>23420</v>
      </c>
      <c r="K11166" s="3"/>
    </row>
    <row r="11167" spans="2:11" x14ac:dyDescent="0.25">
      <c r="B11167" s="3" t="s">
        <v>12362</v>
      </c>
      <c r="C11167" s="3" t="b">
        <v>0</v>
      </c>
      <c r="D11167" s="2" t="s">
        <v>12821</v>
      </c>
      <c r="E11167" s="3" t="s">
        <v>23926</v>
      </c>
      <c r="F11167" s="2" t="s">
        <v>23927</v>
      </c>
      <c r="G11167" t="s">
        <v>23421</v>
      </c>
      <c r="K11167" s="3"/>
    </row>
    <row r="11168" spans="2:11" x14ac:dyDescent="0.25">
      <c r="B11168" s="3" t="s">
        <v>11027</v>
      </c>
      <c r="C11168" s="3" t="b">
        <v>0</v>
      </c>
      <c r="D11168" s="2" t="s">
        <v>12821</v>
      </c>
      <c r="E11168" s="3" t="s">
        <v>23926</v>
      </c>
      <c r="F11168" s="2" t="s">
        <v>23927</v>
      </c>
      <c r="G11168" t="s">
        <v>23421</v>
      </c>
      <c r="K11168" s="3"/>
    </row>
    <row r="11169" spans="2:11" x14ac:dyDescent="0.25">
      <c r="B11169" s="3" t="s">
        <v>10983</v>
      </c>
      <c r="C11169" s="3" t="b">
        <v>0</v>
      </c>
      <c r="D11169" s="2" t="s">
        <v>12821</v>
      </c>
      <c r="E11169" s="3" t="s">
        <v>23926</v>
      </c>
      <c r="F11169" s="2" t="s">
        <v>23927</v>
      </c>
      <c r="G11169" t="s">
        <v>23422</v>
      </c>
      <c r="K11169" s="3"/>
    </row>
    <row r="11170" spans="2:11" x14ac:dyDescent="0.25">
      <c r="B11170" s="3" t="s">
        <v>12013</v>
      </c>
      <c r="C11170" s="3" t="b">
        <v>0</v>
      </c>
      <c r="D11170" s="2" t="s">
        <v>12821</v>
      </c>
      <c r="E11170" s="3" t="s">
        <v>23926</v>
      </c>
      <c r="F11170" s="2" t="s">
        <v>23927</v>
      </c>
      <c r="G11170" t="s">
        <v>23423</v>
      </c>
      <c r="K11170" s="3"/>
    </row>
    <row r="11171" spans="2:11" x14ac:dyDescent="0.25">
      <c r="B11171" s="3" t="s">
        <v>9553</v>
      </c>
      <c r="C11171" s="3" t="b">
        <v>0</v>
      </c>
      <c r="D11171" s="2" t="s">
        <v>12821</v>
      </c>
      <c r="E11171" s="3" t="s">
        <v>23926</v>
      </c>
      <c r="F11171" s="2" t="s">
        <v>23927</v>
      </c>
      <c r="G11171" t="s">
        <v>23424</v>
      </c>
      <c r="K11171" s="3"/>
    </row>
    <row r="11172" spans="2:11" x14ac:dyDescent="0.25">
      <c r="B11172" s="3" t="s">
        <v>12010</v>
      </c>
      <c r="C11172" s="3" t="b">
        <v>0</v>
      </c>
      <c r="D11172" s="2" t="s">
        <v>12821</v>
      </c>
      <c r="E11172" s="3" t="s">
        <v>23926</v>
      </c>
      <c r="F11172" s="2" t="s">
        <v>23927</v>
      </c>
      <c r="G11172" t="s">
        <v>23425</v>
      </c>
      <c r="K11172" s="3"/>
    </row>
    <row r="11173" spans="2:11" x14ac:dyDescent="0.25">
      <c r="B11173" s="3" t="s">
        <v>11075</v>
      </c>
      <c r="C11173" s="3" t="b">
        <v>0</v>
      </c>
      <c r="D11173" s="2" t="s">
        <v>12821</v>
      </c>
      <c r="E11173" s="3" t="s">
        <v>23926</v>
      </c>
      <c r="F11173" s="2" t="s">
        <v>23927</v>
      </c>
      <c r="G11173" t="s">
        <v>23426</v>
      </c>
      <c r="K11173" s="3"/>
    </row>
    <row r="11174" spans="2:11" x14ac:dyDescent="0.25">
      <c r="B11174" s="3" t="s">
        <v>10989</v>
      </c>
      <c r="C11174" s="3" t="b">
        <v>0</v>
      </c>
      <c r="D11174" s="2" t="s">
        <v>12821</v>
      </c>
      <c r="E11174" s="3" t="s">
        <v>23926</v>
      </c>
      <c r="F11174" s="2" t="s">
        <v>23927</v>
      </c>
      <c r="G11174" t="s">
        <v>23426</v>
      </c>
      <c r="K11174" s="3"/>
    </row>
    <row r="11175" spans="2:11" x14ac:dyDescent="0.25">
      <c r="B11175" s="3" t="s">
        <v>12452</v>
      </c>
      <c r="C11175" s="3" t="b">
        <v>0</v>
      </c>
      <c r="D11175" s="2" t="s">
        <v>12821</v>
      </c>
      <c r="E11175" s="3" t="s">
        <v>23926</v>
      </c>
      <c r="F11175" s="2" t="s">
        <v>23927</v>
      </c>
      <c r="G11175" t="s">
        <v>23427</v>
      </c>
      <c r="K11175" s="3"/>
    </row>
    <row r="11176" spans="2:11" x14ac:dyDescent="0.25">
      <c r="B11176" s="3" t="s">
        <v>12493</v>
      </c>
      <c r="C11176" s="3" t="b">
        <v>0</v>
      </c>
      <c r="D11176" s="2" t="s">
        <v>12821</v>
      </c>
      <c r="E11176" s="3" t="s">
        <v>23926</v>
      </c>
      <c r="F11176" s="2" t="s">
        <v>23927</v>
      </c>
      <c r="G11176" t="s">
        <v>23428</v>
      </c>
      <c r="K11176" s="3"/>
    </row>
    <row r="11177" spans="2:11" x14ac:dyDescent="0.25">
      <c r="B11177" s="3" t="s">
        <v>12016</v>
      </c>
      <c r="C11177" s="3" t="b">
        <v>0</v>
      </c>
      <c r="D11177" s="2" t="s">
        <v>12821</v>
      </c>
      <c r="E11177" s="3" t="s">
        <v>23926</v>
      </c>
      <c r="F11177" s="2" t="s">
        <v>23927</v>
      </c>
      <c r="G11177" t="s">
        <v>23429</v>
      </c>
      <c r="K11177" s="3"/>
    </row>
    <row r="11178" spans="2:11" x14ac:dyDescent="0.25">
      <c r="B11178" s="3" t="s">
        <v>10251</v>
      </c>
      <c r="C11178" s="3" t="b">
        <v>0</v>
      </c>
      <c r="D11178" s="2" t="s">
        <v>12821</v>
      </c>
      <c r="E11178" s="3" t="s">
        <v>23926</v>
      </c>
      <c r="F11178" s="2" t="s">
        <v>23927</v>
      </c>
      <c r="G11178" t="s">
        <v>23430</v>
      </c>
      <c r="K11178" s="3"/>
    </row>
    <row r="11179" spans="2:11" x14ac:dyDescent="0.25">
      <c r="B11179" s="3" t="s">
        <v>10799</v>
      </c>
      <c r="C11179" s="3" t="b">
        <v>0</v>
      </c>
      <c r="D11179" s="2" t="s">
        <v>12821</v>
      </c>
      <c r="E11179" s="3" t="s">
        <v>23926</v>
      </c>
      <c r="F11179" s="2" t="s">
        <v>23927</v>
      </c>
      <c r="G11179" t="s">
        <v>23431</v>
      </c>
      <c r="K11179" s="3"/>
    </row>
    <row r="11180" spans="2:11" x14ac:dyDescent="0.25">
      <c r="B11180" s="3" t="s">
        <v>12281</v>
      </c>
      <c r="C11180" s="3" t="b">
        <v>0</v>
      </c>
      <c r="D11180" s="2" t="s">
        <v>12821</v>
      </c>
      <c r="E11180" s="3" t="s">
        <v>23926</v>
      </c>
      <c r="F11180" s="2" t="s">
        <v>23927</v>
      </c>
      <c r="G11180" t="s">
        <v>23432</v>
      </c>
      <c r="K11180" s="3"/>
    </row>
    <row r="11181" spans="2:11" x14ac:dyDescent="0.25">
      <c r="B11181" s="3" t="s">
        <v>10086</v>
      </c>
      <c r="C11181" s="3" t="b">
        <v>0</v>
      </c>
      <c r="D11181" s="2" t="s">
        <v>12821</v>
      </c>
      <c r="E11181" s="3" t="s">
        <v>23926</v>
      </c>
      <c r="F11181" s="2" t="s">
        <v>23927</v>
      </c>
      <c r="G11181" t="s">
        <v>23433</v>
      </c>
      <c r="K11181" s="3"/>
    </row>
    <row r="11182" spans="2:11" x14ac:dyDescent="0.25">
      <c r="B11182" s="3" t="s">
        <v>11981</v>
      </c>
      <c r="C11182" s="3" t="b">
        <v>0</v>
      </c>
      <c r="D11182" s="2" t="s">
        <v>12821</v>
      </c>
      <c r="E11182" s="3" t="s">
        <v>23926</v>
      </c>
      <c r="F11182" s="2" t="s">
        <v>23927</v>
      </c>
      <c r="G11182" t="s">
        <v>23434</v>
      </c>
      <c r="K11182" s="3"/>
    </row>
    <row r="11183" spans="2:11" x14ac:dyDescent="0.25">
      <c r="B11183" s="3" t="s">
        <v>10755</v>
      </c>
      <c r="C11183" s="3" t="b">
        <v>0</v>
      </c>
      <c r="D11183" s="2" t="s">
        <v>12821</v>
      </c>
      <c r="E11183" s="3" t="s">
        <v>23926</v>
      </c>
      <c r="F11183" s="2" t="s">
        <v>23927</v>
      </c>
      <c r="G11183" t="s">
        <v>23435</v>
      </c>
      <c r="K11183" s="3"/>
    </row>
    <row r="11184" spans="2:11" x14ac:dyDescent="0.25">
      <c r="B11184" s="3" t="s">
        <v>10991</v>
      </c>
      <c r="C11184" s="3" t="b">
        <v>0</v>
      </c>
      <c r="D11184" s="2" t="s">
        <v>12821</v>
      </c>
      <c r="E11184" s="3" t="s">
        <v>23926</v>
      </c>
      <c r="F11184" s="2" t="s">
        <v>23927</v>
      </c>
      <c r="G11184" t="s">
        <v>23436</v>
      </c>
      <c r="K11184" s="3"/>
    </row>
    <row r="11185" spans="2:11" x14ac:dyDescent="0.25">
      <c r="B11185" s="3" t="s">
        <v>10169</v>
      </c>
      <c r="C11185" s="3" t="b">
        <v>0</v>
      </c>
      <c r="D11185" s="2" t="s">
        <v>12821</v>
      </c>
      <c r="E11185" s="3" t="s">
        <v>23926</v>
      </c>
      <c r="F11185" s="2" t="s">
        <v>23927</v>
      </c>
      <c r="G11185" t="s">
        <v>23437</v>
      </c>
      <c r="K11185" s="3"/>
    </row>
    <row r="11186" spans="2:11" x14ac:dyDescent="0.25">
      <c r="B11186" s="3" t="s">
        <v>12183</v>
      </c>
      <c r="C11186" s="3" t="b">
        <v>0</v>
      </c>
      <c r="D11186" s="2" t="s">
        <v>12821</v>
      </c>
      <c r="E11186" s="3" t="s">
        <v>23926</v>
      </c>
      <c r="F11186" s="2" t="s">
        <v>23927</v>
      </c>
      <c r="G11186" t="s">
        <v>23438</v>
      </c>
      <c r="K11186" s="3"/>
    </row>
    <row r="11187" spans="2:11" x14ac:dyDescent="0.25">
      <c r="B11187" s="3" t="s">
        <v>10986</v>
      </c>
      <c r="C11187" s="3" t="b">
        <v>0</v>
      </c>
      <c r="D11187" s="2" t="s">
        <v>12821</v>
      </c>
      <c r="E11187" s="3" t="s">
        <v>23926</v>
      </c>
      <c r="F11187" s="2" t="s">
        <v>23927</v>
      </c>
      <c r="G11187" t="s">
        <v>23439</v>
      </c>
      <c r="K11187" s="3"/>
    </row>
    <row r="11188" spans="2:11" x14ac:dyDescent="0.25">
      <c r="B11188" s="3" t="s">
        <v>12187</v>
      </c>
      <c r="C11188" s="3" t="b">
        <v>0</v>
      </c>
      <c r="D11188" s="2" t="s">
        <v>12821</v>
      </c>
      <c r="E11188" s="3" t="s">
        <v>23926</v>
      </c>
      <c r="F11188" s="2" t="s">
        <v>23927</v>
      </c>
      <c r="G11188" t="s">
        <v>23440</v>
      </c>
      <c r="K11188" s="3"/>
    </row>
    <row r="11189" spans="2:11" x14ac:dyDescent="0.25">
      <c r="B11189" s="3" t="s">
        <v>10969</v>
      </c>
      <c r="C11189" s="3" t="b">
        <v>0</v>
      </c>
      <c r="D11189" s="2" t="s">
        <v>12821</v>
      </c>
      <c r="E11189" s="3" t="s">
        <v>23926</v>
      </c>
      <c r="F11189" s="2" t="s">
        <v>23927</v>
      </c>
      <c r="G11189" t="s">
        <v>23441</v>
      </c>
      <c r="K11189" s="3"/>
    </row>
    <row r="11190" spans="2:11" x14ac:dyDescent="0.25">
      <c r="B11190" s="3" t="s">
        <v>12276</v>
      </c>
      <c r="C11190" s="3" t="b">
        <v>0</v>
      </c>
      <c r="D11190" s="2" t="s">
        <v>12821</v>
      </c>
      <c r="E11190" s="3" t="s">
        <v>23926</v>
      </c>
      <c r="F11190" s="2" t="s">
        <v>23927</v>
      </c>
      <c r="G11190" t="s">
        <v>23442</v>
      </c>
      <c r="K11190" s="3"/>
    </row>
    <row r="11191" spans="2:11" x14ac:dyDescent="0.25">
      <c r="B11191" s="3" t="s">
        <v>12014</v>
      </c>
      <c r="C11191" s="3" t="b">
        <v>0</v>
      </c>
      <c r="D11191" s="2" t="s">
        <v>12821</v>
      </c>
      <c r="E11191" s="3" t="s">
        <v>23926</v>
      </c>
      <c r="F11191" s="2" t="s">
        <v>23927</v>
      </c>
      <c r="G11191" t="s">
        <v>22612</v>
      </c>
      <c r="K11191" s="3"/>
    </row>
    <row r="11192" spans="2:11" x14ac:dyDescent="0.25">
      <c r="B11192" s="3" t="s">
        <v>11077</v>
      </c>
      <c r="C11192" s="3" t="b">
        <v>0</v>
      </c>
      <c r="D11192" s="2" t="s">
        <v>12821</v>
      </c>
      <c r="E11192" s="3" t="s">
        <v>23926</v>
      </c>
      <c r="F11192" s="2" t="s">
        <v>23927</v>
      </c>
      <c r="G11192" t="s">
        <v>23443</v>
      </c>
      <c r="K11192" s="3"/>
    </row>
    <row r="11193" spans="2:11" x14ac:dyDescent="0.25">
      <c r="B11193" s="3" t="s">
        <v>12011</v>
      </c>
      <c r="C11193" s="3" t="b">
        <v>0</v>
      </c>
      <c r="D11193" s="2" t="s">
        <v>12821</v>
      </c>
      <c r="E11193" s="3" t="s">
        <v>23926</v>
      </c>
      <c r="F11193" s="2" t="s">
        <v>23927</v>
      </c>
      <c r="G11193" t="s">
        <v>23444</v>
      </c>
      <c r="K11193" s="3"/>
    </row>
    <row r="11194" spans="2:11" x14ac:dyDescent="0.25">
      <c r="B11194" s="3" t="s">
        <v>9957</v>
      </c>
      <c r="C11194" s="3" t="b">
        <v>0</v>
      </c>
      <c r="D11194" s="2" t="s">
        <v>12821</v>
      </c>
      <c r="E11194" s="3" t="s">
        <v>23926</v>
      </c>
      <c r="F11194" s="2" t="s">
        <v>23927</v>
      </c>
      <c r="G11194" t="s">
        <v>23445</v>
      </c>
      <c r="K11194" s="3"/>
    </row>
    <row r="11195" spans="2:11" x14ac:dyDescent="0.25">
      <c r="B11195" s="3" t="s">
        <v>12448</v>
      </c>
      <c r="C11195" s="3" t="b">
        <v>0</v>
      </c>
      <c r="D11195" s="2" t="s">
        <v>12821</v>
      </c>
      <c r="E11195" s="3" t="s">
        <v>23926</v>
      </c>
      <c r="F11195" s="2" t="s">
        <v>23927</v>
      </c>
      <c r="G11195" t="s">
        <v>23446</v>
      </c>
      <c r="K11195" s="3"/>
    </row>
    <row r="11196" spans="2:11" x14ac:dyDescent="0.25">
      <c r="B11196" s="3" t="s">
        <v>10460</v>
      </c>
      <c r="C11196" s="3" t="b">
        <v>0</v>
      </c>
      <c r="D11196" s="2" t="s">
        <v>12821</v>
      </c>
      <c r="E11196" s="3" t="s">
        <v>23926</v>
      </c>
      <c r="F11196" s="2" t="s">
        <v>23927</v>
      </c>
      <c r="G11196" t="s">
        <v>23447</v>
      </c>
      <c r="K11196" s="3"/>
    </row>
    <row r="11197" spans="2:11" x14ac:dyDescent="0.25">
      <c r="B11197" s="3" t="s">
        <v>12186</v>
      </c>
      <c r="C11197" s="3" t="b">
        <v>0</v>
      </c>
      <c r="D11197" s="2" t="s">
        <v>12821</v>
      </c>
      <c r="E11197" s="3" t="s">
        <v>23926</v>
      </c>
      <c r="F11197" s="2" t="s">
        <v>23927</v>
      </c>
      <c r="G11197" t="s">
        <v>23448</v>
      </c>
      <c r="K11197" s="3"/>
    </row>
    <row r="11198" spans="2:11" x14ac:dyDescent="0.25">
      <c r="B11198" s="3" t="s">
        <v>12224</v>
      </c>
      <c r="C11198" s="3" t="b">
        <v>0</v>
      </c>
      <c r="D11198" s="2" t="s">
        <v>12821</v>
      </c>
      <c r="E11198" s="3" t="s">
        <v>23926</v>
      </c>
      <c r="F11198" s="2" t="s">
        <v>23927</v>
      </c>
      <c r="G11198" t="s">
        <v>23448</v>
      </c>
      <c r="K11198" s="3"/>
    </row>
    <row r="11199" spans="2:11" x14ac:dyDescent="0.25">
      <c r="B11199" s="3" t="s">
        <v>10927</v>
      </c>
      <c r="C11199" s="3" t="b">
        <v>0</v>
      </c>
      <c r="D11199" s="2" t="s">
        <v>12821</v>
      </c>
      <c r="E11199" s="3" t="s">
        <v>23926</v>
      </c>
      <c r="F11199" s="2" t="s">
        <v>23927</v>
      </c>
      <c r="G11199" t="s">
        <v>23449</v>
      </c>
      <c r="K11199" s="3"/>
    </row>
    <row r="11200" spans="2:11" x14ac:dyDescent="0.25">
      <c r="B11200" s="3" t="s">
        <v>9381</v>
      </c>
      <c r="C11200" s="3" t="b">
        <v>0</v>
      </c>
      <c r="D11200" s="2" t="s">
        <v>12821</v>
      </c>
      <c r="E11200" s="3" t="s">
        <v>23926</v>
      </c>
      <c r="F11200" s="2" t="s">
        <v>23927</v>
      </c>
      <c r="G11200" t="s">
        <v>23450</v>
      </c>
      <c r="K11200" s="3"/>
    </row>
    <row r="11201" spans="2:11" x14ac:dyDescent="0.25">
      <c r="B11201" s="3" t="s">
        <v>9555</v>
      </c>
      <c r="C11201" s="3" t="b">
        <v>0</v>
      </c>
      <c r="D11201" s="2" t="s">
        <v>12821</v>
      </c>
      <c r="E11201" s="3" t="s">
        <v>23926</v>
      </c>
      <c r="F11201" s="2" t="s">
        <v>23927</v>
      </c>
      <c r="G11201" t="s">
        <v>23451</v>
      </c>
      <c r="K11201" s="3"/>
    </row>
    <row r="11202" spans="2:11" x14ac:dyDescent="0.25">
      <c r="B11202" s="3" t="s">
        <v>12005</v>
      </c>
      <c r="C11202" s="3" t="b">
        <v>0</v>
      </c>
      <c r="D11202" s="2" t="s">
        <v>12821</v>
      </c>
      <c r="E11202" s="3" t="s">
        <v>23926</v>
      </c>
      <c r="F11202" s="2" t="s">
        <v>23927</v>
      </c>
      <c r="G11202" t="s">
        <v>23452</v>
      </c>
      <c r="K11202" s="3"/>
    </row>
    <row r="11203" spans="2:11" x14ac:dyDescent="0.25">
      <c r="B11203" s="3" t="s">
        <v>9296</v>
      </c>
      <c r="C11203" s="3" t="b">
        <v>0</v>
      </c>
      <c r="D11203" s="2" t="s">
        <v>12821</v>
      </c>
      <c r="E11203" s="3" t="s">
        <v>23926</v>
      </c>
      <c r="F11203" s="2" t="s">
        <v>23927</v>
      </c>
      <c r="G11203" t="s">
        <v>23453</v>
      </c>
      <c r="K11203" s="3"/>
    </row>
    <row r="11204" spans="2:11" x14ac:dyDescent="0.25">
      <c r="B11204" s="3" t="s">
        <v>12309</v>
      </c>
      <c r="C11204" s="3" t="b">
        <v>0</v>
      </c>
      <c r="D11204" s="2" t="s">
        <v>12821</v>
      </c>
      <c r="E11204" s="3" t="s">
        <v>23926</v>
      </c>
      <c r="F11204" s="2" t="s">
        <v>23927</v>
      </c>
      <c r="G11204" t="s">
        <v>23454</v>
      </c>
      <c r="K11204" s="3"/>
    </row>
    <row r="11205" spans="2:11" x14ac:dyDescent="0.25">
      <c r="B11205" s="3" t="s">
        <v>9893</v>
      </c>
      <c r="C11205" s="3" t="b">
        <v>0</v>
      </c>
      <c r="D11205" s="2" t="s">
        <v>12821</v>
      </c>
      <c r="E11205" s="3" t="s">
        <v>23926</v>
      </c>
      <c r="F11205" s="2" t="s">
        <v>23927</v>
      </c>
      <c r="G11205" t="s">
        <v>23455</v>
      </c>
      <c r="K11205" s="3"/>
    </row>
    <row r="11206" spans="2:11" x14ac:dyDescent="0.25">
      <c r="B11206" s="3" t="s">
        <v>10541</v>
      </c>
      <c r="C11206" s="3" t="b">
        <v>0</v>
      </c>
      <c r="D11206" s="2" t="s">
        <v>12821</v>
      </c>
      <c r="E11206" s="3" t="s">
        <v>23926</v>
      </c>
      <c r="F11206" s="2" t="s">
        <v>23927</v>
      </c>
      <c r="G11206" t="s">
        <v>23456</v>
      </c>
      <c r="K11206" s="3"/>
    </row>
    <row r="11207" spans="2:11" x14ac:dyDescent="0.25">
      <c r="B11207" s="3" t="s">
        <v>11018</v>
      </c>
      <c r="C11207" s="3" t="b">
        <v>0</v>
      </c>
      <c r="D11207" s="2" t="s">
        <v>12821</v>
      </c>
      <c r="E11207" s="3" t="s">
        <v>23926</v>
      </c>
      <c r="F11207" s="2" t="s">
        <v>23927</v>
      </c>
      <c r="G11207" t="s">
        <v>23457</v>
      </c>
      <c r="K11207" s="3"/>
    </row>
    <row r="11208" spans="2:11" x14ac:dyDescent="0.25">
      <c r="B11208" s="3" t="s">
        <v>12017</v>
      </c>
      <c r="C11208" s="3" t="b">
        <v>0</v>
      </c>
      <c r="D11208" s="2" t="s">
        <v>12821</v>
      </c>
      <c r="E11208" s="3" t="s">
        <v>23926</v>
      </c>
      <c r="F11208" s="2" t="s">
        <v>23927</v>
      </c>
      <c r="G11208" t="s">
        <v>23458</v>
      </c>
      <c r="K11208" s="3"/>
    </row>
    <row r="11209" spans="2:11" x14ac:dyDescent="0.25">
      <c r="B11209" s="3" t="s">
        <v>12365</v>
      </c>
      <c r="C11209" s="3" t="b">
        <v>0</v>
      </c>
      <c r="D11209" s="2" t="s">
        <v>12821</v>
      </c>
      <c r="E11209" s="3" t="s">
        <v>23926</v>
      </c>
      <c r="F11209" s="2" t="s">
        <v>23927</v>
      </c>
      <c r="G11209" t="s">
        <v>23459</v>
      </c>
      <c r="K11209" s="3"/>
    </row>
    <row r="11210" spans="2:11" x14ac:dyDescent="0.25">
      <c r="B11210" s="3" t="s">
        <v>10045</v>
      </c>
      <c r="C11210" s="3" t="b">
        <v>0</v>
      </c>
      <c r="D11210" s="2" t="s">
        <v>12821</v>
      </c>
      <c r="E11210" s="3" t="s">
        <v>23926</v>
      </c>
      <c r="F11210" s="2" t="s">
        <v>23927</v>
      </c>
      <c r="G11210" t="s">
        <v>23460</v>
      </c>
      <c r="K11210" s="3"/>
    </row>
    <row r="11211" spans="2:11" x14ac:dyDescent="0.25">
      <c r="B11211" s="3" t="s">
        <v>10585</v>
      </c>
      <c r="C11211" s="3" t="b">
        <v>0</v>
      </c>
      <c r="D11211" s="2" t="s">
        <v>12821</v>
      </c>
      <c r="E11211" s="3" t="s">
        <v>23926</v>
      </c>
      <c r="F11211" s="2" t="s">
        <v>23927</v>
      </c>
      <c r="G11211" t="s">
        <v>23461</v>
      </c>
      <c r="K11211" s="3"/>
    </row>
    <row r="11212" spans="2:11" x14ac:dyDescent="0.25">
      <c r="B11212" s="3" t="s">
        <v>10255</v>
      </c>
      <c r="C11212" s="3" t="b">
        <v>0</v>
      </c>
      <c r="D11212" s="2" t="s">
        <v>12821</v>
      </c>
      <c r="E11212" s="3" t="s">
        <v>23926</v>
      </c>
      <c r="F11212" s="2" t="s">
        <v>23927</v>
      </c>
      <c r="G11212" t="s">
        <v>23462</v>
      </c>
      <c r="K11212" s="3"/>
    </row>
    <row r="11213" spans="2:11" x14ac:dyDescent="0.25">
      <c r="B11213" s="3" t="s">
        <v>10748</v>
      </c>
      <c r="C11213" s="3" t="b">
        <v>0</v>
      </c>
      <c r="D11213" s="2" t="s">
        <v>12821</v>
      </c>
      <c r="E11213" s="3" t="s">
        <v>23926</v>
      </c>
      <c r="F11213" s="2" t="s">
        <v>23927</v>
      </c>
      <c r="G11213" t="s">
        <v>23463</v>
      </c>
      <c r="K11213" s="3"/>
    </row>
    <row r="11214" spans="2:11" x14ac:dyDescent="0.25">
      <c r="B11214" s="3" t="s">
        <v>9724</v>
      </c>
      <c r="C11214" s="3" t="b">
        <v>0</v>
      </c>
      <c r="D11214" s="2" t="s">
        <v>12821</v>
      </c>
      <c r="E11214" s="3" t="s">
        <v>23926</v>
      </c>
      <c r="F11214" s="2" t="s">
        <v>23927</v>
      </c>
      <c r="G11214" t="s">
        <v>23464</v>
      </c>
      <c r="K11214" s="3"/>
    </row>
    <row r="11215" spans="2:11" x14ac:dyDescent="0.25">
      <c r="B11215" s="3" t="s">
        <v>12273</v>
      </c>
      <c r="C11215" s="3" t="b">
        <v>0</v>
      </c>
      <c r="D11215" s="2" t="s">
        <v>12821</v>
      </c>
      <c r="E11215" s="3" t="s">
        <v>23926</v>
      </c>
      <c r="F11215" s="2" t="s">
        <v>23927</v>
      </c>
      <c r="G11215" t="s">
        <v>23465</v>
      </c>
      <c r="K11215" s="3"/>
    </row>
    <row r="11216" spans="2:11" x14ac:dyDescent="0.25">
      <c r="B11216" s="3" t="s">
        <v>11107</v>
      </c>
      <c r="C11216" s="3" t="b">
        <v>0</v>
      </c>
      <c r="D11216" s="2" t="s">
        <v>12821</v>
      </c>
      <c r="E11216" s="3" t="s">
        <v>23926</v>
      </c>
      <c r="F11216" s="2" t="s">
        <v>23927</v>
      </c>
      <c r="G11216" t="s">
        <v>23466</v>
      </c>
      <c r="K11216" s="3"/>
    </row>
    <row r="11217" spans="2:11" x14ac:dyDescent="0.25">
      <c r="B11217" s="3" t="s">
        <v>10792</v>
      </c>
      <c r="C11217" s="3" t="b">
        <v>0</v>
      </c>
      <c r="D11217" s="2" t="s">
        <v>12821</v>
      </c>
      <c r="E11217" s="3" t="s">
        <v>23926</v>
      </c>
      <c r="F11217" s="2" t="s">
        <v>23927</v>
      </c>
      <c r="G11217" t="s">
        <v>23467</v>
      </c>
      <c r="K11217" s="3"/>
    </row>
    <row r="11218" spans="2:11" x14ac:dyDescent="0.25">
      <c r="B11218" s="3" t="s">
        <v>12491</v>
      </c>
      <c r="C11218" s="3" t="b">
        <v>0</v>
      </c>
      <c r="D11218" s="2" t="s">
        <v>12821</v>
      </c>
      <c r="E11218" s="3" t="s">
        <v>23926</v>
      </c>
      <c r="F11218" s="2" t="s">
        <v>23927</v>
      </c>
      <c r="G11218" t="s">
        <v>23468</v>
      </c>
      <c r="K11218" s="3"/>
    </row>
    <row r="11219" spans="2:11" x14ac:dyDescent="0.25">
      <c r="B11219" s="3" t="s">
        <v>12263</v>
      </c>
      <c r="C11219" s="3" t="b">
        <v>0</v>
      </c>
      <c r="D11219" s="2" t="s">
        <v>12821</v>
      </c>
      <c r="E11219" s="3" t="s">
        <v>23926</v>
      </c>
      <c r="F11219" s="2" t="s">
        <v>23927</v>
      </c>
      <c r="G11219" t="s">
        <v>23469</v>
      </c>
      <c r="K11219" s="3"/>
    </row>
    <row r="11220" spans="2:11" x14ac:dyDescent="0.25">
      <c r="B11220" s="3" t="s">
        <v>9340</v>
      </c>
      <c r="C11220" s="3" t="b">
        <v>0</v>
      </c>
      <c r="D11220" s="2" t="s">
        <v>12821</v>
      </c>
      <c r="E11220" s="3" t="s">
        <v>23926</v>
      </c>
      <c r="F11220" s="2" t="s">
        <v>23927</v>
      </c>
      <c r="G11220" t="s">
        <v>23470</v>
      </c>
      <c r="K11220" s="3"/>
    </row>
    <row r="11221" spans="2:11" x14ac:dyDescent="0.25">
      <c r="B11221" s="3" t="s">
        <v>11064</v>
      </c>
      <c r="C11221" s="3" t="b">
        <v>0</v>
      </c>
      <c r="D11221" s="2" t="s">
        <v>12821</v>
      </c>
      <c r="E11221" s="3" t="s">
        <v>23926</v>
      </c>
      <c r="F11221" s="2" t="s">
        <v>23927</v>
      </c>
      <c r="G11221" t="s">
        <v>23471</v>
      </c>
      <c r="K11221" s="3"/>
    </row>
    <row r="11222" spans="2:11" x14ac:dyDescent="0.25">
      <c r="B11222" s="3" t="s">
        <v>12009</v>
      </c>
      <c r="C11222" s="3" t="b">
        <v>0</v>
      </c>
      <c r="D11222" s="2" t="s">
        <v>12821</v>
      </c>
      <c r="E11222" s="3" t="s">
        <v>23926</v>
      </c>
      <c r="F11222" s="2" t="s">
        <v>23927</v>
      </c>
      <c r="G11222" t="s">
        <v>23472</v>
      </c>
      <c r="K11222" s="3"/>
    </row>
    <row r="11223" spans="2:11" x14ac:dyDescent="0.25">
      <c r="B11223" s="3" t="s">
        <v>9511</v>
      </c>
      <c r="C11223" s="3" t="b">
        <v>0</v>
      </c>
      <c r="D11223" s="2" t="s">
        <v>12821</v>
      </c>
      <c r="E11223" s="3" t="s">
        <v>23926</v>
      </c>
      <c r="F11223" s="2" t="s">
        <v>23927</v>
      </c>
      <c r="G11223" t="s">
        <v>23473</v>
      </c>
      <c r="K11223" s="3"/>
    </row>
    <row r="11224" spans="2:11" x14ac:dyDescent="0.25">
      <c r="B11224" s="3" t="s">
        <v>9422</v>
      </c>
      <c r="C11224" s="3" t="b">
        <v>0</v>
      </c>
      <c r="D11224" s="2" t="s">
        <v>12821</v>
      </c>
      <c r="E11224" s="3" t="s">
        <v>23926</v>
      </c>
      <c r="F11224" s="2" t="s">
        <v>23927</v>
      </c>
      <c r="G11224" t="s">
        <v>23474</v>
      </c>
      <c r="K11224" s="3"/>
    </row>
    <row r="11225" spans="2:11" x14ac:dyDescent="0.25">
      <c r="B11225" s="3" t="s">
        <v>11147</v>
      </c>
      <c r="C11225" s="3" t="b">
        <v>0</v>
      </c>
      <c r="D11225" s="2" t="s">
        <v>12821</v>
      </c>
      <c r="E11225" s="3" t="s">
        <v>23926</v>
      </c>
      <c r="F11225" s="2" t="s">
        <v>23927</v>
      </c>
      <c r="G11225" t="s">
        <v>23475</v>
      </c>
      <c r="K11225" s="3"/>
    </row>
    <row r="11226" spans="2:11" x14ac:dyDescent="0.25">
      <c r="B11226" s="3" t="s">
        <v>12239</v>
      </c>
      <c r="C11226" s="3" t="b">
        <v>0</v>
      </c>
      <c r="D11226" s="2" t="s">
        <v>12821</v>
      </c>
      <c r="E11226" s="3" t="s">
        <v>23926</v>
      </c>
      <c r="F11226" s="2" t="s">
        <v>23927</v>
      </c>
      <c r="G11226" t="s">
        <v>23476</v>
      </c>
      <c r="K11226" s="3"/>
    </row>
    <row r="11227" spans="2:11" x14ac:dyDescent="0.25">
      <c r="B11227" s="3" t="s">
        <v>11067</v>
      </c>
      <c r="C11227" s="3" t="b">
        <v>0</v>
      </c>
      <c r="D11227" s="2" t="s">
        <v>12821</v>
      </c>
      <c r="E11227" s="3" t="s">
        <v>23926</v>
      </c>
      <c r="F11227" s="2" t="s">
        <v>23927</v>
      </c>
      <c r="G11227" t="s">
        <v>23477</v>
      </c>
      <c r="K11227" s="3"/>
    </row>
    <row r="11228" spans="2:11" x14ac:dyDescent="0.25">
      <c r="B11228" s="3" t="s">
        <v>9959</v>
      </c>
      <c r="C11228" s="3" t="b">
        <v>0</v>
      </c>
      <c r="D11228" s="2" t="s">
        <v>12821</v>
      </c>
      <c r="E11228" s="3" t="s">
        <v>23926</v>
      </c>
      <c r="F11228" s="2" t="s">
        <v>23927</v>
      </c>
      <c r="G11228" t="s">
        <v>23477</v>
      </c>
      <c r="K11228" s="3"/>
    </row>
    <row r="11229" spans="2:11" x14ac:dyDescent="0.25">
      <c r="B11229" s="3" t="s">
        <v>12189</v>
      </c>
      <c r="C11229" s="3" t="b">
        <v>0</v>
      </c>
      <c r="D11229" s="2" t="s">
        <v>12821</v>
      </c>
      <c r="E11229" s="3" t="s">
        <v>23926</v>
      </c>
      <c r="F11229" s="2" t="s">
        <v>23927</v>
      </c>
      <c r="G11229" t="s">
        <v>23478</v>
      </c>
      <c r="K11229" s="3"/>
    </row>
    <row r="11230" spans="2:11" x14ac:dyDescent="0.25">
      <c r="B11230" s="3" t="s">
        <v>10002</v>
      </c>
      <c r="C11230" s="3" t="b">
        <v>0</v>
      </c>
      <c r="D11230" s="2" t="s">
        <v>12821</v>
      </c>
      <c r="E11230" s="3" t="s">
        <v>23926</v>
      </c>
      <c r="F11230" s="2" t="s">
        <v>23927</v>
      </c>
      <c r="G11230" t="s">
        <v>23479</v>
      </c>
      <c r="K11230" s="3"/>
    </row>
    <row r="11231" spans="2:11" x14ac:dyDescent="0.25">
      <c r="B11231" s="3" t="s">
        <v>10129</v>
      </c>
      <c r="C11231" s="3" t="b">
        <v>0</v>
      </c>
      <c r="D11231" s="2" t="s">
        <v>12821</v>
      </c>
      <c r="E11231" s="3" t="s">
        <v>23926</v>
      </c>
      <c r="F11231" s="2" t="s">
        <v>23927</v>
      </c>
      <c r="G11231" t="s">
        <v>23480</v>
      </c>
      <c r="K11231" s="3"/>
    </row>
    <row r="11232" spans="2:11" x14ac:dyDescent="0.25">
      <c r="B11232" s="3" t="s">
        <v>12367</v>
      </c>
      <c r="C11232" s="3" t="b">
        <v>0</v>
      </c>
      <c r="D11232" s="2" t="s">
        <v>12821</v>
      </c>
      <c r="E11232" s="3" t="s">
        <v>23926</v>
      </c>
      <c r="F11232" s="2" t="s">
        <v>23927</v>
      </c>
      <c r="G11232" t="s">
        <v>23481</v>
      </c>
      <c r="K11232" s="3"/>
    </row>
    <row r="11233" spans="2:11" x14ac:dyDescent="0.25">
      <c r="B11233" s="3" t="s">
        <v>11938</v>
      </c>
      <c r="C11233" s="3" t="b">
        <v>0</v>
      </c>
      <c r="D11233" s="2" t="s">
        <v>12821</v>
      </c>
      <c r="E11233" s="3" t="s">
        <v>23926</v>
      </c>
      <c r="F11233" s="2" t="s">
        <v>23927</v>
      </c>
      <c r="G11233" t="s">
        <v>23482</v>
      </c>
      <c r="K11233" s="3"/>
    </row>
    <row r="11234" spans="2:11" x14ac:dyDescent="0.25">
      <c r="B11234" s="3" t="s">
        <v>11933</v>
      </c>
      <c r="C11234" s="3" t="b">
        <v>0</v>
      </c>
      <c r="D11234" s="2" t="s">
        <v>12821</v>
      </c>
      <c r="E11234" s="3" t="s">
        <v>23926</v>
      </c>
      <c r="F11234" s="2" t="s">
        <v>23927</v>
      </c>
      <c r="G11234" t="s">
        <v>23483</v>
      </c>
      <c r="K11234" s="3"/>
    </row>
    <row r="11235" spans="2:11" x14ac:dyDescent="0.25">
      <c r="B11235" s="3" t="s">
        <v>12271</v>
      </c>
      <c r="C11235" s="3" t="b">
        <v>0</v>
      </c>
      <c r="D11235" s="2" t="s">
        <v>12821</v>
      </c>
      <c r="E11235" s="3" t="s">
        <v>23926</v>
      </c>
      <c r="F11235" s="2" t="s">
        <v>23927</v>
      </c>
      <c r="G11235" t="s">
        <v>23484</v>
      </c>
      <c r="K11235" s="3"/>
    </row>
    <row r="11236" spans="2:11" x14ac:dyDescent="0.25">
      <c r="B11236" s="3" t="s">
        <v>12228</v>
      </c>
      <c r="C11236" s="3" t="b">
        <v>0</v>
      </c>
      <c r="D11236" s="2" t="s">
        <v>12821</v>
      </c>
      <c r="E11236" s="3" t="s">
        <v>23926</v>
      </c>
      <c r="F11236" s="2" t="s">
        <v>23927</v>
      </c>
      <c r="G11236" t="s">
        <v>23485</v>
      </c>
      <c r="K11236" s="3"/>
    </row>
    <row r="11237" spans="2:11" x14ac:dyDescent="0.25">
      <c r="B11237" s="3" t="s">
        <v>10249</v>
      </c>
      <c r="C11237" s="3" t="b">
        <v>0</v>
      </c>
      <c r="D11237" s="2" t="s">
        <v>12821</v>
      </c>
      <c r="E11237" s="3" t="s">
        <v>23926</v>
      </c>
      <c r="F11237" s="2" t="s">
        <v>23927</v>
      </c>
      <c r="G11237" t="s">
        <v>23486</v>
      </c>
      <c r="K11237" s="3"/>
    </row>
    <row r="11238" spans="2:11" x14ac:dyDescent="0.25">
      <c r="B11238" s="3" t="s">
        <v>12235</v>
      </c>
      <c r="C11238" s="3" t="b">
        <v>0</v>
      </c>
      <c r="D11238" s="2" t="s">
        <v>12821</v>
      </c>
      <c r="E11238" s="3" t="s">
        <v>23926</v>
      </c>
      <c r="F11238" s="2" t="s">
        <v>23927</v>
      </c>
      <c r="G11238" t="s">
        <v>23487</v>
      </c>
      <c r="K11238" s="3"/>
    </row>
    <row r="11239" spans="2:11" x14ac:dyDescent="0.25">
      <c r="B11239" s="3" t="s">
        <v>11071</v>
      </c>
      <c r="C11239" s="3" t="b">
        <v>0</v>
      </c>
      <c r="D11239" s="2" t="s">
        <v>12821</v>
      </c>
      <c r="E11239" s="3" t="s">
        <v>23926</v>
      </c>
      <c r="F11239" s="2" t="s">
        <v>23927</v>
      </c>
      <c r="G11239" t="s">
        <v>23488</v>
      </c>
      <c r="K11239" s="3"/>
    </row>
    <row r="11240" spans="2:11" x14ac:dyDescent="0.25">
      <c r="B11240" s="3" t="s">
        <v>10084</v>
      </c>
      <c r="C11240" s="3" t="b">
        <v>0</v>
      </c>
      <c r="D11240" s="2" t="s">
        <v>12821</v>
      </c>
      <c r="E11240" s="3" t="s">
        <v>23926</v>
      </c>
      <c r="F11240" s="2" t="s">
        <v>23927</v>
      </c>
      <c r="G11240" t="s">
        <v>23489</v>
      </c>
      <c r="K11240" s="3"/>
    </row>
    <row r="11241" spans="2:11" x14ac:dyDescent="0.25">
      <c r="B11241" s="3" t="s">
        <v>9298</v>
      </c>
      <c r="C11241" s="3" t="b">
        <v>0</v>
      </c>
      <c r="D11241" s="2" t="s">
        <v>12821</v>
      </c>
      <c r="E11241" s="3" t="s">
        <v>23926</v>
      </c>
      <c r="F11241" s="2" t="s">
        <v>23927</v>
      </c>
      <c r="G11241" t="s">
        <v>23490</v>
      </c>
      <c r="K11241" s="3"/>
    </row>
    <row r="11242" spans="2:11" x14ac:dyDescent="0.25">
      <c r="B11242" s="3" t="s">
        <v>12019</v>
      </c>
      <c r="C11242" s="3" t="b">
        <v>0</v>
      </c>
      <c r="D11242" s="2" t="s">
        <v>12821</v>
      </c>
      <c r="E11242" s="3" t="s">
        <v>23926</v>
      </c>
      <c r="F11242" s="2" t="s">
        <v>23927</v>
      </c>
      <c r="G11242" t="s">
        <v>23491</v>
      </c>
      <c r="K11242" s="3"/>
    </row>
    <row r="11243" spans="2:11" x14ac:dyDescent="0.25">
      <c r="B11243" s="3" t="s">
        <v>12405</v>
      </c>
      <c r="C11243" s="3" t="b">
        <v>0</v>
      </c>
      <c r="D11243" s="2" t="s">
        <v>12821</v>
      </c>
      <c r="E11243" s="3" t="s">
        <v>23926</v>
      </c>
      <c r="F11243" s="2" t="s">
        <v>23927</v>
      </c>
      <c r="G11243" t="s">
        <v>23492</v>
      </c>
      <c r="K11243" s="3"/>
    </row>
    <row r="11244" spans="2:11" x14ac:dyDescent="0.25">
      <c r="B11244" s="3" t="s">
        <v>10088</v>
      </c>
      <c r="C11244" s="3" t="b">
        <v>0</v>
      </c>
      <c r="D11244" s="2" t="s">
        <v>12821</v>
      </c>
      <c r="E11244" s="3" t="s">
        <v>23926</v>
      </c>
      <c r="F11244" s="2" t="s">
        <v>23927</v>
      </c>
      <c r="G11244" t="s">
        <v>23493</v>
      </c>
      <c r="K11244" s="3"/>
    </row>
    <row r="11245" spans="2:11" x14ac:dyDescent="0.25">
      <c r="B11245" s="3" t="s">
        <v>9338</v>
      </c>
      <c r="C11245" s="3" t="b">
        <v>0</v>
      </c>
      <c r="D11245" s="2" t="s">
        <v>12821</v>
      </c>
      <c r="E11245" s="3" t="s">
        <v>23926</v>
      </c>
      <c r="F11245" s="2" t="s">
        <v>23927</v>
      </c>
      <c r="G11245" t="s">
        <v>23494</v>
      </c>
      <c r="K11245" s="3"/>
    </row>
    <row r="11246" spans="2:11" x14ac:dyDescent="0.25">
      <c r="B11246" s="3" t="s">
        <v>11896</v>
      </c>
      <c r="C11246" s="3" t="b">
        <v>0</v>
      </c>
      <c r="D11246" s="2" t="s">
        <v>12821</v>
      </c>
      <c r="E11246" s="3" t="s">
        <v>23926</v>
      </c>
      <c r="F11246" s="2" t="s">
        <v>23927</v>
      </c>
      <c r="G11246" t="s">
        <v>23495</v>
      </c>
      <c r="K11246" s="3"/>
    </row>
    <row r="11247" spans="2:11" x14ac:dyDescent="0.25">
      <c r="B11247" s="3" t="s">
        <v>11062</v>
      </c>
      <c r="C11247" s="3" t="b">
        <v>0</v>
      </c>
      <c r="D11247" s="2" t="s">
        <v>12821</v>
      </c>
      <c r="E11247" s="3" t="s">
        <v>23926</v>
      </c>
      <c r="F11247" s="2" t="s">
        <v>23927</v>
      </c>
      <c r="G11247" t="s">
        <v>23496</v>
      </c>
      <c r="K11247" s="3"/>
    </row>
    <row r="11248" spans="2:11" x14ac:dyDescent="0.25">
      <c r="B11248" s="3" t="s">
        <v>11022</v>
      </c>
      <c r="C11248" s="3" t="b">
        <v>0</v>
      </c>
      <c r="D11248" s="2" t="s">
        <v>12821</v>
      </c>
      <c r="E11248" s="3" t="s">
        <v>23926</v>
      </c>
      <c r="F11248" s="2" t="s">
        <v>23927</v>
      </c>
      <c r="G11248" t="s">
        <v>23497</v>
      </c>
      <c r="K11248" s="3"/>
    </row>
    <row r="11249" spans="2:11" x14ac:dyDescent="0.25">
      <c r="B11249" s="3" t="s">
        <v>9596</v>
      </c>
      <c r="C11249" s="3" t="b">
        <v>0</v>
      </c>
      <c r="D11249" s="2" t="s">
        <v>12821</v>
      </c>
      <c r="E11249" s="3" t="s">
        <v>23926</v>
      </c>
      <c r="F11249" s="2" t="s">
        <v>23927</v>
      </c>
      <c r="G11249" t="s">
        <v>23498</v>
      </c>
      <c r="K11249" s="3"/>
    </row>
    <row r="11250" spans="2:11" x14ac:dyDescent="0.25">
      <c r="B11250" s="3" t="s">
        <v>10245</v>
      </c>
      <c r="C11250" s="3" t="b">
        <v>0</v>
      </c>
      <c r="D11250" s="2" t="s">
        <v>12821</v>
      </c>
      <c r="E11250" s="3" t="s">
        <v>23926</v>
      </c>
      <c r="F11250" s="2" t="s">
        <v>23927</v>
      </c>
      <c r="G11250" t="s">
        <v>23499</v>
      </c>
      <c r="K11250" s="3"/>
    </row>
    <row r="11251" spans="2:11" x14ac:dyDescent="0.25">
      <c r="B11251" s="3" t="s">
        <v>10507</v>
      </c>
      <c r="C11251" s="3" t="b">
        <v>0</v>
      </c>
      <c r="D11251" s="2" t="s">
        <v>12821</v>
      </c>
      <c r="E11251" s="3" t="s">
        <v>23926</v>
      </c>
      <c r="F11251" s="2" t="s">
        <v>23927</v>
      </c>
      <c r="G11251" t="s">
        <v>23500</v>
      </c>
      <c r="K11251" s="3"/>
    </row>
    <row r="11252" spans="2:11" x14ac:dyDescent="0.25">
      <c r="B11252" s="3" t="s">
        <v>11124</v>
      </c>
      <c r="C11252" s="3" t="b">
        <v>0</v>
      </c>
      <c r="D11252" s="2" t="s">
        <v>12821</v>
      </c>
      <c r="E11252" s="3" t="s">
        <v>23926</v>
      </c>
      <c r="F11252" s="2" t="s">
        <v>23927</v>
      </c>
      <c r="G11252" t="s">
        <v>23501</v>
      </c>
      <c r="K11252" s="3"/>
    </row>
    <row r="11253" spans="2:11" x14ac:dyDescent="0.25">
      <c r="B11253" s="3" t="s">
        <v>9681</v>
      </c>
      <c r="C11253" s="3" t="b">
        <v>0</v>
      </c>
      <c r="D11253" s="2" t="s">
        <v>12821</v>
      </c>
      <c r="E11253" s="3" t="s">
        <v>23926</v>
      </c>
      <c r="F11253" s="2" t="s">
        <v>23927</v>
      </c>
      <c r="G11253" t="s">
        <v>23502</v>
      </c>
      <c r="K11253" s="3"/>
    </row>
    <row r="11254" spans="2:11" x14ac:dyDescent="0.25">
      <c r="B11254" s="3" t="s">
        <v>11855</v>
      </c>
      <c r="C11254" s="3" t="b">
        <v>0</v>
      </c>
      <c r="D11254" s="2" t="s">
        <v>12821</v>
      </c>
      <c r="E11254" s="3" t="s">
        <v>23926</v>
      </c>
      <c r="F11254" s="2" t="s">
        <v>23927</v>
      </c>
      <c r="G11254" t="s">
        <v>23503</v>
      </c>
      <c r="K11254" s="3"/>
    </row>
    <row r="11255" spans="2:11" x14ac:dyDescent="0.25">
      <c r="B11255" s="3" t="s">
        <v>9465</v>
      </c>
      <c r="C11255" s="3" t="b">
        <v>0</v>
      </c>
      <c r="D11255" s="2" t="s">
        <v>12821</v>
      </c>
      <c r="E11255" s="3" t="s">
        <v>23926</v>
      </c>
      <c r="F11255" s="2" t="s">
        <v>23927</v>
      </c>
      <c r="G11255" t="s">
        <v>23504</v>
      </c>
      <c r="K11255" s="3"/>
    </row>
    <row r="11256" spans="2:11" x14ac:dyDescent="0.25">
      <c r="B11256" s="3" t="s">
        <v>9809</v>
      </c>
      <c r="C11256" s="3" t="b">
        <v>0</v>
      </c>
      <c r="D11256" s="2" t="s">
        <v>12821</v>
      </c>
      <c r="E11256" s="3" t="s">
        <v>23926</v>
      </c>
      <c r="F11256" s="2" t="s">
        <v>23927</v>
      </c>
      <c r="G11256" t="s">
        <v>23505</v>
      </c>
      <c r="K11256" s="3"/>
    </row>
    <row r="11257" spans="2:11" x14ac:dyDescent="0.25">
      <c r="B11257" s="3" t="s">
        <v>10879</v>
      </c>
      <c r="C11257" s="3" t="b">
        <v>0</v>
      </c>
      <c r="D11257" s="2" t="s">
        <v>12821</v>
      </c>
      <c r="E11257" s="3" t="s">
        <v>23926</v>
      </c>
      <c r="F11257" s="2" t="s">
        <v>23927</v>
      </c>
      <c r="G11257" t="s">
        <v>23506</v>
      </c>
      <c r="K11257" s="3"/>
    </row>
    <row r="11258" spans="2:11" x14ac:dyDescent="0.25">
      <c r="B11258" s="3" t="s">
        <v>10328</v>
      </c>
      <c r="C11258" s="3" t="b">
        <v>0</v>
      </c>
      <c r="D11258" s="2" t="s">
        <v>12821</v>
      </c>
      <c r="E11258" s="3" t="s">
        <v>23926</v>
      </c>
      <c r="F11258" s="2" t="s">
        <v>23927</v>
      </c>
      <c r="G11258" t="s">
        <v>23507</v>
      </c>
      <c r="K11258" s="3"/>
    </row>
    <row r="11259" spans="2:11" x14ac:dyDescent="0.25">
      <c r="B11259" s="3" t="s">
        <v>12269</v>
      </c>
      <c r="C11259" s="3" t="b">
        <v>0</v>
      </c>
      <c r="D11259" s="2" t="s">
        <v>12821</v>
      </c>
      <c r="E11259" s="3" t="s">
        <v>23926</v>
      </c>
      <c r="F11259" s="2" t="s">
        <v>23927</v>
      </c>
      <c r="G11259" t="s">
        <v>23508</v>
      </c>
      <c r="K11259" s="3"/>
    </row>
    <row r="11260" spans="2:11" x14ac:dyDescent="0.25">
      <c r="B11260" s="3" t="s">
        <v>10466</v>
      </c>
      <c r="C11260" s="3" t="b">
        <v>0</v>
      </c>
      <c r="D11260" s="2" t="s">
        <v>12821</v>
      </c>
      <c r="E11260" s="3" t="s">
        <v>23926</v>
      </c>
      <c r="F11260" s="2" t="s">
        <v>23927</v>
      </c>
      <c r="G11260" t="s">
        <v>23509</v>
      </c>
      <c r="K11260" s="3"/>
    </row>
    <row r="11261" spans="2:11" x14ac:dyDescent="0.25">
      <c r="B11261" s="3" t="s">
        <v>12274</v>
      </c>
      <c r="C11261" s="3" t="b">
        <v>0</v>
      </c>
      <c r="D11261" s="2" t="s">
        <v>12821</v>
      </c>
      <c r="E11261" s="3" t="s">
        <v>23926</v>
      </c>
      <c r="F11261" s="2" t="s">
        <v>23927</v>
      </c>
      <c r="G11261" t="s">
        <v>23510</v>
      </c>
      <c r="K11261" s="3"/>
    </row>
    <row r="11262" spans="2:11" x14ac:dyDescent="0.25">
      <c r="B11262" s="3" t="s">
        <v>10836</v>
      </c>
      <c r="C11262" s="3" t="b">
        <v>0</v>
      </c>
      <c r="D11262" s="2" t="s">
        <v>12821</v>
      </c>
      <c r="E11262" s="3" t="s">
        <v>23926</v>
      </c>
      <c r="F11262" s="2" t="s">
        <v>23927</v>
      </c>
      <c r="G11262" t="s">
        <v>23511</v>
      </c>
      <c r="K11262" s="3"/>
    </row>
    <row r="11263" spans="2:11" x14ac:dyDescent="0.25">
      <c r="B11263" s="3" t="s">
        <v>10285</v>
      </c>
      <c r="C11263" s="3" t="b">
        <v>0</v>
      </c>
      <c r="D11263" s="2" t="s">
        <v>12821</v>
      </c>
      <c r="E11263" s="3" t="s">
        <v>23926</v>
      </c>
      <c r="F11263" s="2" t="s">
        <v>23927</v>
      </c>
      <c r="G11263" t="s">
        <v>23512</v>
      </c>
      <c r="K11263" s="3"/>
    </row>
    <row r="11264" spans="2:11" x14ac:dyDescent="0.25">
      <c r="B11264" s="3" t="s">
        <v>11109</v>
      </c>
      <c r="C11264" s="3" t="b">
        <v>0</v>
      </c>
      <c r="D11264" s="2" t="s">
        <v>12821</v>
      </c>
      <c r="E11264" s="3" t="s">
        <v>23926</v>
      </c>
      <c r="F11264" s="2" t="s">
        <v>23927</v>
      </c>
      <c r="G11264" t="s">
        <v>23513</v>
      </c>
      <c r="K11264" s="3"/>
    </row>
    <row r="11265" spans="2:11" x14ac:dyDescent="0.25">
      <c r="B11265" s="3" t="s">
        <v>11113</v>
      </c>
      <c r="C11265" s="3" t="b">
        <v>0</v>
      </c>
      <c r="D11265" s="2" t="s">
        <v>12821</v>
      </c>
      <c r="E11265" s="3" t="s">
        <v>23926</v>
      </c>
      <c r="F11265" s="2" t="s">
        <v>23927</v>
      </c>
      <c r="G11265" t="s">
        <v>23514</v>
      </c>
      <c r="K11265" s="3"/>
    </row>
    <row r="11266" spans="2:11" x14ac:dyDescent="0.25">
      <c r="B11266" s="3" t="s">
        <v>10977</v>
      </c>
      <c r="C11266" s="3" t="b">
        <v>0</v>
      </c>
      <c r="D11266" s="2" t="s">
        <v>12821</v>
      </c>
      <c r="E11266" s="3" t="s">
        <v>23926</v>
      </c>
      <c r="F11266" s="2" t="s">
        <v>23927</v>
      </c>
      <c r="G11266" t="s">
        <v>23515</v>
      </c>
      <c r="K11266" s="3"/>
    </row>
    <row r="11267" spans="2:11" x14ac:dyDescent="0.25">
      <c r="B11267" s="3" t="s">
        <v>12222</v>
      </c>
      <c r="C11267" s="3" t="b">
        <v>0</v>
      </c>
      <c r="D11267" s="2" t="s">
        <v>12821</v>
      </c>
      <c r="E11267" s="3" t="s">
        <v>23926</v>
      </c>
      <c r="F11267" s="2" t="s">
        <v>23927</v>
      </c>
      <c r="G11267" t="s">
        <v>23516</v>
      </c>
      <c r="K11267" s="3"/>
    </row>
    <row r="11268" spans="2:11" x14ac:dyDescent="0.25">
      <c r="B11268" s="3" t="s">
        <v>10416</v>
      </c>
      <c r="C11268" s="3" t="b">
        <v>0</v>
      </c>
      <c r="D11268" s="2" t="s">
        <v>12821</v>
      </c>
      <c r="E11268" s="3" t="s">
        <v>23926</v>
      </c>
      <c r="F11268" s="2" t="s">
        <v>23927</v>
      </c>
      <c r="G11268" t="s">
        <v>23517</v>
      </c>
      <c r="K11268" s="3"/>
    </row>
    <row r="11269" spans="2:11" x14ac:dyDescent="0.25">
      <c r="B11269" s="3" t="s">
        <v>12279</v>
      </c>
      <c r="C11269" s="3" t="b">
        <v>0</v>
      </c>
      <c r="D11269" s="2" t="s">
        <v>12821</v>
      </c>
      <c r="E11269" s="3" t="s">
        <v>23926</v>
      </c>
      <c r="F11269" s="2" t="s">
        <v>23927</v>
      </c>
      <c r="G11269" t="s">
        <v>23518</v>
      </c>
      <c r="K11269" s="3"/>
    </row>
    <row r="11270" spans="2:11" x14ac:dyDescent="0.25">
      <c r="B11270" s="3" t="s">
        <v>12446</v>
      </c>
      <c r="C11270" s="3" t="b">
        <v>0</v>
      </c>
      <c r="D11270" s="2" t="s">
        <v>12821</v>
      </c>
      <c r="E11270" s="3" t="s">
        <v>23926</v>
      </c>
      <c r="F11270" s="2" t="s">
        <v>23927</v>
      </c>
      <c r="G11270" t="s">
        <v>23519</v>
      </c>
      <c r="K11270" s="3"/>
    </row>
    <row r="11271" spans="2:11" x14ac:dyDescent="0.25">
      <c r="B11271" s="3" t="s">
        <v>10000</v>
      </c>
      <c r="C11271" s="3" t="b">
        <v>0</v>
      </c>
      <c r="D11271" s="2" t="s">
        <v>12821</v>
      </c>
      <c r="E11271" s="3" t="s">
        <v>23926</v>
      </c>
      <c r="F11271" s="2" t="s">
        <v>23927</v>
      </c>
      <c r="G11271" t="s">
        <v>23520</v>
      </c>
      <c r="K11271" s="3"/>
    </row>
    <row r="11272" spans="2:11" x14ac:dyDescent="0.25">
      <c r="B11272" s="3" t="s">
        <v>11070</v>
      </c>
      <c r="C11272" s="3" t="b">
        <v>0</v>
      </c>
      <c r="D11272" s="2" t="s">
        <v>12821</v>
      </c>
      <c r="E11272" s="3" t="s">
        <v>23926</v>
      </c>
      <c r="F11272" s="2" t="s">
        <v>23927</v>
      </c>
      <c r="G11272" t="s">
        <v>23521</v>
      </c>
      <c r="K11272" s="3"/>
    </row>
    <row r="11273" spans="2:11" x14ac:dyDescent="0.25">
      <c r="B11273" s="3" t="s">
        <v>11068</v>
      </c>
      <c r="C11273" s="3" t="b">
        <v>0</v>
      </c>
      <c r="D11273" s="2" t="s">
        <v>12821</v>
      </c>
      <c r="E11273" s="3" t="s">
        <v>23926</v>
      </c>
      <c r="F11273" s="2" t="s">
        <v>23927</v>
      </c>
      <c r="G11273" t="s">
        <v>23522</v>
      </c>
      <c r="K11273" s="3"/>
    </row>
    <row r="11274" spans="2:11" x14ac:dyDescent="0.25">
      <c r="B11274" s="3" t="s">
        <v>12307</v>
      </c>
      <c r="C11274" s="3" t="b">
        <v>0</v>
      </c>
      <c r="D11274" s="2" t="s">
        <v>12821</v>
      </c>
      <c r="E11274" s="3" t="s">
        <v>23926</v>
      </c>
      <c r="F11274" s="2" t="s">
        <v>23927</v>
      </c>
      <c r="G11274" t="s">
        <v>23523</v>
      </c>
      <c r="K11274" s="3"/>
    </row>
    <row r="11275" spans="2:11" x14ac:dyDescent="0.25">
      <c r="B11275" s="3" t="s">
        <v>9542</v>
      </c>
      <c r="C11275" s="3" t="b">
        <v>0</v>
      </c>
      <c r="D11275" s="2" t="s">
        <v>12821</v>
      </c>
      <c r="E11275" s="3" t="s">
        <v>23926</v>
      </c>
      <c r="F11275" s="2" t="s">
        <v>23927</v>
      </c>
      <c r="G11275" t="s">
        <v>23524</v>
      </c>
      <c r="K11275" s="3"/>
    </row>
    <row r="11276" spans="2:11" x14ac:dyDescent="0.25">
      <c r="B11276" s="3" t="s">
        <v>12002</v>
      </c>
      <c r="C11276" s="3" t="b">
        <v>0</v>
      </c>
      <c r="D11276" s="2" t="s">
        <v>12821</v>
      </c>
      <c r="E11276" s="3" t="s">
        <v>23926</v>
      </c>
      <c r="F11276" s="2" t="s">
        <v>23927</v>
      </c>
      <c r="G11276" t="s">
        <v>23525</v>
      </c>
      <c r="K11276" s="3"/>
    </row>
    <row r="11277" spans="2:11" x14ac:dyDescent="0.25">
      <c r="B11277" s="3" t="s">
        <v>12387</v>
      </c>
      <c r="C11277" s="3" t="b">
        <v>0</v>
      </c>
      <c r="D11277" s="2" t="s">
        <v>12821</v>
      </c>
      <c r="E11277" s="3" t="s">
        <v>23926</v>
      </c>
      <c r="F11277" s="2" t="s">
        <v>23927</v>
      </c>
      <c r="G11277" t="s">
        <v>23526</v>
      </c>
      <c r="K11277" s="3"/>
    </row>
    <row r="11278" spans="2:11" x14ac:dyDescent="0.25">
      <c r="B11278" s="3" t="s">
        <v>9772</v>
      </c>
      <c r="C11278" s="3" t="b">
        <v>0</v>
      </c>
      <c r="D11278" s="2" t="s">
        <v>12821</v>
      </c>
      <c r="E11278" s="3" t="s">
        <v>23926</v>
      </c>
      <c r="F11278" s="2" t="s">
        <v>23927</v>
      </c>
      <c r="G11278" t="s">
        <v>23527</v>
      </c>
      <c r="K11278" s="3"/>
    </row>
    <row r="11279" spans="2:11" x14ac:dyDescent="0.25">
      <c r="B11279" s="3" t="s">
        <v>11917</v>
      </c>
      <c r="C11279" s="3" t="b">
        <v>0</v>
      </c>
      <c r="D11279" s="2" t="s">
        <v>12821</v>
      </c>
      <c r="E11279" s="3" t="s">
        <v>23926</v>
      </c>
      <c r="F11279" s="2" t="s">
        <v>23927</v>
      </c>
      <c r="G11279" t="s">
        <v>23528</v>
      </c>
      <c r="K11279" s="3"/>
    </row>
    <row r="11280" spans="2:11" x14ac:dyDescent="0.25">
      <c r="B11280" s="3" t="s">
        <v>12285</v>
      </c>
      <c r="C11280" s="3" t="b">
        <v>0</v>
      </c>
      <c r="D11280" s="2" t="s">
        <v>12821</v>
      </c>
      <c r="E11280" s="3" t="s">
        <v>23926</v>
      </c>
      <c r="F11280" s="2" t="s">
        <v>23927</v>
      </c>
      <c r="G11280" t="s">
        <v>23529</v>
      </c>
      <c r="K11280" s="3"/>
    </row>
    <row r="11281" spans="2:11" x14ac:dyDescent="0.25">
      <c r="B11281" s="3" t="s">
        <v>11875</v>
      </c>
      <c r="C11281" s="3" t="b">
        <v>0</v>
      </c>
      <c r="D11281" s="2" t="s">
        <v>12821</v>
      </c>
      <c r="E11281" s="3" t="s">
        <v>23926</v>
      </c>
      <c r="F11281" s="2" t="s">
        <v>23927</v>
      </c>
      <c r="G11281" t="s">
        <v>23530</v>
      </c>
      <c r="K11281" s="3"/>
    </row>
    <row r="11282" spans="2:11" x14ac:dyDescent="0.25">
      <c r="B11282" s="3" t="s">
        <v>12497</v>
      </c>
      <c r="C11282" s="3" t="b">
        <v>0</v>
      </c>
      <c r="D11282" s="2" t="s">
        <v>12821</v>
      </c>
      <c r="E11282" s="3" t="s">
        <v>23926</v>
      </c>
      <c r="F11282" s="2" t="s">
        <v>23927</v>
      </c>
      <c r="G11282" t="s">
        <v>23531</v>
      </c>
      <c r="K11282" s="3"/>
    </row>
    <row r="11283" spans="2:11" x14ac:dyDescent="0.25">
      <c r="B11283" s="3" t="s">
        <v>9703</v>
      </c>
      <c r="C11283" s="3" t="b">
        <v>0</v>
      </c>
      <c r="D11283" s="2" t="s">
        <v>12821</v>
      </c>
      <c r="E11283" s="3" t="s">
        <v>23926</v>
      </c>
      <c r="F11283" s="2" t="s">
        <v>23927</v>
      </c>
      <c r="G11283" t="s">
        <v>23532</v>
      </c>
      <c r="K11283" s="3"/>
    </row>
    <row r="11284" spans="2:11" x14ac:dyDescent="0.25">
      <c r="B11284" s="3" t="s">
        <v>9392</v>
      </c>
      <c r="C11284" s="3" t="b">
        <v>0</v>
      </c>
      <c r="D11284" s="2" t="s">
        <v>12821</v>
      </c>
      <c r="E11284" s="3" t="s">
        <v>23926</v>
      </c>
      <c r="F11284" s="2" t="s">
        <v>23927</v>
      </c>
      <c r="G11284" t="s">
        <v>23533</v>
      </c>
      <c r="K11284" s="3"/>
    </row>
    <row r="11285" spans="2:11" x14ac:dyDescent="0.25">
      <c r="B11285" s="3" t="s">
        <v>11046</v>
      </c>
      <c r="C11285" s="3" t="b">
        <v>0</v>
      </c>
      <c r="D11285" s="2" t="s">
        <v>12821</v>
      </c>
      <c r="E11285" s="3" t="s">
        <v>23926</v>
      </c>
      <c r="F11285" s="2" t="s">
        <v>23927</v>
      </c>
      <c r="G11285" t="s">
        <v>23534</v>
      </c>
      <c r="K11285" s="3"/>
    </row>
    <row r="11286" spans="2:11" x14ac:dyDescent="0.25">
      <c r="B11286" s="3" t="s">
        <v>11119</v>
      </c>
      <c r="C11286" s="3" t="b">
        <v>0</v>
      </c>
      <c r="D11286" s="2" t="s">
        <v>12821</v>
      </c>
      <c r="E11286" s="3" t="s">
        <v>23926</v>
      </c>
      <c r="F11286" s="2" t="s">
        <v>23927</v>
      </c>
      <c r="G11286" t="s">
        <v>23535</v>
      </c>
      <c r="K11286" s="3"/>
    </row>
    <row r="11287" spans="2:11" x14ac:dyDescent="0.25">
      <c r="B11287" s="3" t="s">
        <v>10089</v>
      </c>
      <c r="C11287" s="3" t="b">
        <v>0</v>
      </c>
      <c r="D11287" s="2" t="s">
        <v>12821</v>
      </c>
      <c r="E11287" s="3" t="s">
        <v>23926</v>
      </c>
      <c r="F11287" s="2" t="s">
        <v>23927</v>
      </c>
      <c r="G11287" t="s">
        <v>23536</v>
      </c>
      <c r="K11287" s="3"/>
    </row>
    <row r="11288" spans="2:11" x14ac:dyDescent="0.25">
      <c r="B11288" s="3" t="s">
        <v>12384</v>
      </c>
      <c r="C11288" s="3" t="b">
        <v>0</v>
      </c>
      <c r="D11288" s="2" t="s">
        <v>12821</v>
      </c>
      <c r="E11288" s="3" t="s">
        <v>23926</v>
      </c>
      <c r="F11288" s="2" t="s">
        <v>23927</v>
      </c>
      <c r="G11288" t="s">
        <v>23537</v>
      </c>
      <c r="K11288" s="3"/>
    </row>
    <row r="11289" spans="2:11" x14ac:dyDescent="0.25">
      <c r="B11289" s="3" t="s">
        <v>9644</v>
      </c>
      <c r="C11289" s="3" t="b">
        <v>0</v>
      </c>
      <c r="D11289" s="2" t="s">
        <v>12821</v>
      </c>
      <c r="E11289" s="3" t="s">
        <v>23926</v>
      </c>
      <c r="F11289" s="2" t="s">
        <v>23927</v>
      </c>
      <c r="G11289" t="s">
        <v>23538</v>
      </c>
      <c r="K11289" s="3"/>
    </row>
    <row r="11290" spans="2:11" x14ac:dyDescent="0.25">
      <c r="B11290" s="3" t="s">
        <v>10112</v>
      </c>
      <c r="C11290" s="3" t="b">
        <v>0</v>
      </c>
      <c r="D11290" s="2" t="s">
        <v>12821</v>
      </c>
      <c r="E11290" s="3" t="s">
        <v>23926</v>
      </c>
      <c r="F11290" s="2" t="s">
        <v>23927</v>
      </c>
      <c r="G11290" t="s">
        <v>23539</v>
      </c>
      <c r="K11290" s="3"/>
    </row>
    <row r="11291" spans="2:11" x14ac:dyDescent="0.25">
      <c r="B11291" s="3" t="s">
        <v>9995</v>
      </c>
      <c r="C11291" s="3" t="b">
        <v>0</v>
      </c>
      <c r="D11291" s="2" t="s">
        <v>12821</v>
      </c>
      <c r="E11291" s="3" t="s">
        <v>23926</v>
      </c>
      <c r="F11291" s="2" t="s">
        <v>23927</v>
      </c>
      <c r="G11291" t="s">
        <v>23540</v>
      </c>
      <c r="K11291" s="3"/>
    </row>
    <row r="11292" spans="2:11" x14ac:dyDescent="0.25">
      <c r="B11292" s="3" t="s">
        <v>11020</v>
      </c>
      <c r="C11292" s="3" t="b">
        <v>0</v>
      </c>
      <c r="D11292" s="2" t="s">
        <v>12821</v>
      </c>
      <c r="E11292" s="3" t="s">
        <v>23926</v>
      </c>
      <c r="F11292" s="2" t="s">
        <v>23927</v>
      </c>
      <c r="G11292" t="s">
        <v>23541</v>
      </c>
      <c r="K11292" s="3"/>
    </row>
    <row r="11293" spans="2:11" x14ac:dyDescent="0.25">
      <c r="B11293" s="3" t="s">
        <v>9462</v>
      </c>
      <c r="C11293" s="3" t="b">
        <v>0</v>
      </c>
      <c r="D11293" s="2" t="s">
        <v>12821</v>
      </c>
      <c r="E11293" s="3" t="s">
        <v>23926</v>
      </c>
      <c r="F11293" s="2" t="s">
        <v>23927</v>
      </c>
      <c r="G11293" t="s">
        <v>23542</v>
      </c>
      <c r="K11293" s="3"/>
    </row>
    <row r="11294" spans="2:11" x14ac:dyDescent="0.25">
      <c r="B11294" s="3" t="s">
        <v>12501</v>
      </c>
      <c r="C11294" s="3" t="b">
        <v>0</v>
      </c>
      <c r="D11294" s="2" t="s">
        <v>12821</v>
      </c>
      <c r="E11294" s="3" t="s">
        <v>23926</v>
      </c>
      <c r="F11294" s="2" t="s">
        <v>23927</v>
      </c>
      <c r="G11294" t="s">
        <v>23543</v>
      </c>
      <c r="K11294" s="3"/>
    </row>
    <row r="11295" spans="2:11" x14ac:dyDescent="0.25">
      <c r="B11295" s="3" t="s">
        <v>9991</v>
      </c>
      <c r="C11295" s="3" t="b">
        <v>0</v>
      </c>
      <c r="D11295" s="2" t="s">
        <v>12821</v>
      </c>
      <c r="E11295" s="3" t="s">
        <v>23926</v>
      </c>
      <c r="F11295" s="2" t="s">
        <v>23927</v>
      </c>
      <c r="G11295" t="s">
        <v>23544</v>
      </c>
      <c r="K11295" s="3"/>
    </row>
    <row r="11296" spans="2:11" x14ac:dyDescent="0.25">
      <c r="B11296" s="3" t="s">
        <v>11014</v>
      </c>
      <c r="C11296" s="3" t="b">
        <v>0</v>
      </c>
      <c r="D11296" s="2" t="s">
        <v>12821</v>
      </c>
      <c r="E11296" s="3" t="s">
        <v>23926</v>
      </c>
      <c r="F11296" s="2" t="s">
        <v>23927</v>
      </c>
      <c r="G11296" t="s">
        <v>23545</v>
      </c>
      <c r="K11296" s="3"/>
    </row>
    <row r="11297" spans="2:11" x14ac:dyDescent="0.25">
      <c r="B11297" s="3" t="s">
        <v>9735</v>
      </c>
      <c r="C11297" s="3" t="b">
        <v>0</v>
      </c>
      <c r="D11297" s="2" t="s">
        <v>12821</v>
      </c>
      <c r="E11297" s="3" t="s">
        <v>23926</v>
      </c>
      <c r="F11297" s="2" t="s">
        <v>23927</v>
      </c>
      <c r="G11297" t="s">
        <v>23546</v>
      </c>
      <c r="K11297" s="3"/>
    </row>
    <row r="11298" spans="2:11" x14ac:dyDescent="0.25">
      <c r="B11298" s="3" t="s">
        <v>12376</v>
      </c>
      <c r="C11298" s="3" t="b">
        <v>0</v>
      </c>
      <c r="D11298" s="2" t="s">
        <v>12821</v>
      </c>
      <c r="E11298" s="3" t="s">
        <v>23926</v>
      </c>
      <c r="F11298" s="2" t="s">
        <v>23927</v>
      </c>
      <c r="G11298" t="s">
        <v>23547</v>
      </c>
      <c r="K11298" s="3"/>
    </row>
    <row r="11299" spans="2:11" x14ac:dyDescent="0.25">
      <c r="B11299" s="3" t="s">
        <v>11069</v>
      </c>
      <c r="C11299" s="3" t="b">
        <v>0</v>
      </c>
      <c r="D11299" s="2" t="s">
        <v>12821</v>
      </c>
      <c r="E11299" s="3" t="s">
        <v>23926</v>
      </c>
      <c r="F11299" s="2" t="s">
        <v>23927</v>
      </c>
      <c r="G11299" t="s">
        <v>23548</v>
      </c>
      <c r="K11299" s="3"/>
    </row>
    <row r="11300" spans="2:11" x14ac:dyDescent="0.25">
      <c r="B11300" s="3" t="s">
        <v>9859</v>
      </c>
      <c r="C11300" s="3" t="b">
        <v>0</v>
      </c>
      <c r="D11300" s="2" t="s">
        <v>12821</v>
      </c>
      <c r="E11300" s="3" t="s">
        <v>23926</v>
      </c>
      <c r="F11300" s="2" t="s">
        <v>23927</v>
      </c>
      <c r="G11300" t="s">
        <v>23549</v>
      </c>
      <c r="K11300" s="3"/>
    </row>
    <row r="11301" spans="2:11" x14ac:dyDescent="0.25">
      <c r="B11301" s="3" t="s">
        <v>9402</v>
      </c>
      <c r="C11301" s="3" t="b">
        <v>0</v>
      </c>
      <c r="D11301" s="2" t="s">
        <v>12821</v>
      </c>
      <c r="E11301" s="3" t="s">
        <v>23926</v>
      </c>
      <c r="F11301" s="2" t="s">
        <v>23927</v>
      </c>
      <c r="G11301" t="s">
        <v>23550</v>
      </c>
      <c r="K11301" s="3"/>
    </row>
    <row r="11302" spans="2:11" x14ac:dyDescent="0.25">
      <c r="B11302" s="3" t="s">
        <v>11032</v>
      </c>
      <c r="C11302" s="3" t="b">
        <v>0</v>
      </c>
      <c r="D11302" s="2" t="s">
        <v>12821</v>
      </c>
      <c r="E11302" s="3" t="s">
        <v>23926</v>
      </c>
      <c r="F11302" s="2" t="s">
        <v>23927</v>
      </c>
      <c r="G11302" t="s">
        <v>23551</v>
      </c>
      <c r="K11302" s="3"/>
    </row>
    <row r="11303" spans="2:11" x14ac:dyDescent="0.25">
      <c r="B11303" s="3" t="s">
        <v>11945</v>
      </c>
      <c r="C11303" s="3" t="b">
        <v>0</v>
      </c>
      <c r="D11303" s="2" t="s">
        <v>12821</v>
      </c>
      <c r="E11303" s="3" t="s">
        <v>23926</v>
      </c>
      <c r="F11303" s="2" t="s">
        <v>23927</v>
      </c>
      <c r="G11303" t="s">
        <v>23552</v>
      </c>
      <c r="K11303" s="3"/>
    </row>
    <row r="11304" spans="2:11" x14ac:dyDescent="0.25">
      <c r="B11304" s="3" t="s">
        <v>11918</v>
      </c>
      <c r="C11304" s="3" t="b">
        <v>0</v>
      </c>
      <c r="D11304" s="2" t="s">
        <v>12821</v>
      </c>
      <c r="E11304" s="3" t="s">
        <v>23926</v>
      </c>
      <c r="F11304" s="2" t="s">
        <v>23927</v>
      </c>
      <c r="G11304" t="s">
        <v>23553</v>
      </c>
      <c r="K11304" s="3"/>
    </row>
    <row r="11305" spans="2:11" x14ac:dyDescent="0.25">
      <c r="B11305" s="3" t="s">
        <v>12257</v>
      </c>
      <c r="C11305" s="3" t="b">
        <v>0</v>
      </c>
      <c r="D11305" s="2" t="s">
        <v>12821</v>
      </c>
      <c r="E11305" s="3" t="s">
        <v>23926</v>
      </c>
      <c r="F11305" s="2" t="s">
        <v>23927</v>
      </c>
      <c r="G11305" t="s">
        <v>23554</v>
      </c>
      <c r="K11305" s="3"/>
    </row>
    <row r="11306" spans="2:11" x14ac:dyDescent="0.25">
      <c r="B11306" s="3" t="s">
        <v>10073</v>
      </c>
      <c r="C11306" s="3" t="b">
        <v>0</v>
      </c>
      <c r="D11306" s="2" t="s">
        <v>12821</v>
      </c>
      <c r="E11306" s="3" t="s">
        <v>23926</v>
      </c>
      <c r="F11306" s="2" t="s">
        <v>23927</v>
      </c>
      <c r="G11306" t="s">
        <v>23555</v>
      </c>
      <c r="K11306" s="3"/>
    </row>
    <row r="11307" spans="2:11" x14ac:dyDescent="0.25">
      <c r="B11307" s="3" t="s">
        <v>10216</v>
      </c>
      <c r="C11307" s="3" t="b">
        <v>0</v>
      </c>
      <c r="D11307" s="2" t="s">
        <v>12821</v>
      </c>
      <c r="E11307" s="3" t="s">
        <v>23926</v>
      </c>
      <c r="F11307" s="2" t="s">
        <v>23927</v>
      </c>
      <c r="G11307" t="s">
        <v>23556</v>
      </c>
      <c r="K11307" s="3"/>
    </row>
    <row r="11308" spans="2:11" x14ac:dyDescent="0.25">
      <c r="B11308" s="3" t="s">
        <v>9715</v>
      </c>
      <c r="C11308" s="3" t="b">
        <v>0</v>
      </c>
      <c r="D11308" s="2" t="s">
        <v>12821</v>
      </c>
      <c r="E11308" s="3" t="s">
        <v>23926</v>
      </c>
      <c r="F11308" s="2" t="s">
        <v>23927</v>
      </c>
      <c r="G11308" t="s">
        <v>23557</v>
      </c>
      <c r="K11308" s="3"/>
    </row>
    <row r="11309" spans="2:11" x14ac:dyDescent="0.25">
      <c r="B11309" s="3" t="s">
        <v>11959</v>
      </c>
      <c r="C11309" s="3" t="b">
        <v>0</v>
      </c>
      <c r="D11309" s="2" t="s">
        <v>12821</v>
      </c>
      <c r="E11309" s="3" t="s">
        <v>23926</v>
      </c>
      <c r="F11309" s="2" t="s">
        <v>23927</v>
      </c>
      <c r="G11309" t="s">
        <v>23558</v>
      </c>
      <c r="K11309" s="3"/>
    </row>
    <row r="11310" spans="2:11" x14ac:dyDescent="0.25">
      <c r="B11310" s="3" t="s">
        <v>12237</v>
      </c>
      <c r="C11310" s="3" t="b">
        <v>0</v>
      </c>
      <c r="D11310" s="2" t="s">
        <v>12821</v>
      </c>
      <c r="E11310" s="3" t="s">
        <v>23926</v>
      </c>
      <c r="F11310" s="2" t="s">
        <v>23927</v>
      </c>
      <c r="G11310" t="s">
        <v>23559</v>
      </c>
      <c r="K11310" s="3"/>
    </row>
    <row r="11311" spans="2:11" x14ac:dyDescent="0.25">
      <c r="B11311" s="3" t="s">
        <v>10087</v>
      </c>
      <c r="C11311" s="3" t="b">
        <v>0</v>
      </c>
      <c r="D11311" s="2" t="s">
        <v>12821</v>
      </c>
      <c r="E11311" s="3" t="s">
        <v>23926</v>
      </c>
      <c r="F11311" s="2" t="s">
        <v>23927</v>
      </c>
      <c r="G11311" t="s">
        <v>23560</v>
      </c>
      <c r="K11311" s="3"/>
    </row>
    <row r="11312" spans="2:11" x14ac:dyDescent="0.25">
      <c r="B11312" s="3" t="s">
        <v>9272</v>
      </c>
      <c r="C11312" s="3" t="b">
        <v>0</v>
      </c>
      <c r="D11312" s="2" t="s">
        <v>12821</v>
      </c>
      <c r="E11312" s="3" t="s">
        <v>23926</v>
      </c>
      <c r="F11312" s="2" t="s">
        <v>23927</v>
      </c>
      <c r="G11312" t="s">
        <v>23561</v>
      </c>
      <c r="K11312" s="3"/>
    </row>
    <row r="11313" spans="2:11" x14ac:dyDescent="0.25">
      <c r="B11313" s="3" t="s">
        <v>12255</v>
      </c>
      <c r="C11313" s="3" t="b">
        <v>0</v>
      </c>
      <c r="D11313" s="2" t="s">
        <v>12821</v>
      </c>
      <c r="E11313" s="3" t="s">
        <v>23926</v>
      </c>
      <c r="F11313" s="2" t="s">
        <v>23927</v>
      </c>
      <c r="G11313" t="s">
        <v>23562</v>
      </c>
      <c r="K11313" s="3"/>
    </row>
    <row r="11314" spans="2:11" x14ac:dyDescent="0.25">
      <c r="B11314" s="3" t="s">
        <v>10173</v>
      </c>
      <c r="C11314" s="3" t="b">
        <v>0</v>
      </c>
      <c r="D11314" s="2" t="s">
        <v>12821</v>
      </c>
      <c r="E11314" s="3" t="s">
        <v>23926</v>
      </c>
      <c r="F11314" s="2" t="s">
        <v>23927</v>
      </c>
      <c r="G11314" t="s">
        <v>23563</v>
      </c>
      <c r="K11314" s="3"/>
    </row>
    <row r="11315" spans="2:11" x14ac:dyDescent="0.25">
      <c r="B11315" s="3" t="s">
        <v>12050</v>
      </c>
      <c r="C11315" s="3" t="b">
        <v>0</v>
      </c>
      <c r="D11315" s="2" t="s">
        <v>12821</v>
      </c>
      <c r="E11315" s="3" t="s">
        <v>23926</v>
      </c>
      <c r="F11315" s="2" t="s">
        <v>23927</v>
      </c>
      <c r="G11315" t="s">
        <v>23564</v>
      </c>
      <c r="K11315" s="3"/>
    </row>
    <row r="11316" spans="2:11" x14ac:dyDescent="0.25">
      <c r="B11316" s="3" t="s">
        <v>11143</v>
      </c>
      <c r="C11316" s="3" t="b">
        <v>0</v>
      </c>
      <c r="D11316" s="2" t="s">
        <v>12821</v>
      </c>
      <c r="E11316" s="3" t="s">
        <v>23926</v>
      </c>
      <c r="F11316" s="2" t="s">
        <v>23927</v>
      </c>
      <c r="G11316" t="s">
        <v>23565</v>
      </c>
      <c r="K11316" s="3"/>
    </row>
    <row r="11317" spans="2:11" x14ac:dyDescent="0.25">
      <c r="B11317" s="3" t="s">
        <v>9375</v>
      </c>
      <c r="C11317" s="3" t="b">
        <v>0</v>
      </c>
      <c r="D11317" s="2" t="s">
        <v>12821</v>
      </c>
      <c r="E11317" s="3" t="s">
        <v>23926</v>
      </c>
      <c r="F11317" s="2" t="s">
        <v>23927</v>
      </c>
      <c r="G11317" t="s">
        <v>23566</v>
      </c>
      <c r="K11317" s="3"/>
    </row>
    <row r="11318" spans="2:11" x14ac:dyDescent="0.25">
      <c r="B11318" s="3" t="s">
        <v>9699</v>
      </c>
      <c r="C11318" s="3" t="b">
        <v>0</v>
      </c>
      <c r="D11318" s="2" t="s">
        <v>12821</v>
      </c>
      <c r="E11318" s="3" t="s">
        <v>23926</v>
      </c>
      <c r="F11318" s="2" t="s">
        <v>23927</v>
      </c>
      <c r="G11318" t="s">
        <v>23567</v>
      </c>
      <c r="K11318" s="3"/>
    </row>
    <row r="11319" spans="2:11" x14ac:dyDescent="0.25">
      <c r="B11319" s="3" t="s">
        <v>9785</v>
      </c>
      <c r="C11319" s="3" t="b">
        <v>0</v>
      </c>
      <c r="D11319" s="2" t="s">
        <v>12821</v>
      </c>
      <c r="E11319" s="3" t="s">
        <v>23926</v>
      </c>
      <c r="F11319" s="2" t="s">
        <v>23927</v>
      </c>
      <c r="G11319" t="s">
        <v>23568</v>
      </c>
      <c r="K11319" s="3"/>
    </row>
    <row r="11320" spans="2:11" x14ac:dyDescent="0.25">
      <c r="B11320" s="3" t="s">
        <v>10042</v>
      </c>
      <c r="C11320" s="3" t="b">
        <v>0</v>
      </c>
      <c r="D11320" s="2" t="s">
        <v>12821</v>
      </c>
      <c r="E11320" s="3" t="s">
        <v>23926</v>
      </c>
      <c r="F11320" s="2" t="s">
        <v>23927</v>
      </c>
      <c r="G11320" t="s">
        <v>23569</v>
      </c>
      <c r="K11320" s="3"/>
    </row>
    <row r="11321" spans="2:11" x14ac:dyDescent="0.25">
      <c r="B11321" s="3" t="s">
        <v>9413</v>
      </c>
      <c r="C11321" s="3" t="b">
        <v>0</v>
      </c>
      <c r="D11321" s="2" t="s">
        <v>12821</v>
      </c>
      <c r="E11321" s="3" t="s">
        <v>23926</v>
      </c>
      <c r="F11321" s="2" t="s">
        <v>23927</v>
      </c>
      <c r="G11321" t="s">
        <v>23570</v>
      </c>
      <c r="K11321" s="3"/>
    </row>
    <row r="11322" spans="2:11" x14ac:dyDescent="0.25">
      <c r="B11322" s="3" t="s">
        <v>11048</v>
      </c>
      <c r="C11322" s="3" t="b">
        <v>0</v>
      </c>
      <c r="D11322" s="2" t="s">
        <v>12821</v>
      </c>
      <c r="E11322" s="3" t="s">
        <v>23926</v>
      </c>
      <c r="F11322" s="2" t="s">
        <v>23927</v>
      </c>
      <c r="G11322" t="s">
        <v>23571</v>
      </c>
      <c r="K11322" s="3"/>
    </row>
    <row r="11323" spans="2:11" x14ac:dyDescent="0.25">
      <c r="B11323" s="3" t="s">
        <v>12330</v>
      </c>
      <c r="C11323" s="3" t="b">
        <v>0</v>
      </c>
      <c r="D11323" s="2" t="s">
        <v>12821</v>
      </c>
      <c r="E11323" s="3" t="s">
        <v>23926</v>
      </c>
      <c r="F11323" s="2" t="s">
        <v>23927</v>
      </c>
      <c r="G11323" t="s">
        <v>23572</v>
      </c>
      <c r="K11323" s="3"/>
    </row>
    <row r="11324" spans="2:11" x14ac:dyDescent="0.25">
      <c r="B11324" s="3" t="s">
        <v>9557</v>
      </c>
      <c r="C11324" s="3" t="b">
        <v>0</v>
      </c>
      <c r="D11324" s="2" t="s">
        <v>12821</v>
      </c>
      <c r="E11324" s="3" t="s">
        <v>23926</v>
      </c>
      <c r="F11324" s="2" t="s">
        <v>23927</v>
      </c>
      <c r="G11324" t="s">
        <v>23573</v>
      </c>
      <c r="K11324" s="3"/>
    </row>
    <row r="11325" spans="2:11" x14ac:dyDescent="0.25">
      <c r="B11325" s="3" t="s">
        <v>9803</v>
      </c>
      <c r="C11325" s="3" t="b">
        <v>0</v>
      </c>
      <c r="D11325" s="2" t="s">
        <v>12821</v>
      </c>
      <c r="E11325" s="3" t="s">
        <v>23926</v>
      </c>
      <c r="F11325" s="2" t="s">
        <v>23927</v>
      </c>
      <c r="G11325" t="s">
        <v>23574</v>
      </c>
      <c r="K11325" s="3"/>
    </row>
    <row r="11326" spans="2:11" x14ac:dyDescent="0.25">
      <c r="B11326" s="3" t="s">
        <v>11085</v>
      </c>
      <c r="C11326" s="3" t="b">
        <v>0</v>
      </c>
      <c r="D11326" s="2" t="s">
        <v>12821</v>
      </c>
      <c r="E11326" s="3" t="s">
        <v>23926</v>
      </c>
      <c r="F11326" s="2" t="s">
        <v>23927</v>
      </c>
      <c r="G11326" t="s">
        <v>23575</v>
      </c>
      <c r="K11326" s="3"/>
    </row>
    <row r="11327" spans="2:11" x14ac:dyDescent="0.25">
      <c r="B11327" s="3" t="s">
        <v>9550</v>
      </c>
      <c r="C11327" s="3" t="b">
        <v>0</v>
      </c>
      <c r="D11327" s="2" t="s">
        <v>12821</v>
      </c>
      <c r="E11327" s="3" t="s">
        <v>23926</v>
      </c>
      <c r="F11327" s="2" t="s">
        <v>23927</v>
      </c>
      <c r="G11327" t="s">
        <v>23576</v>
      </c>
      <c r="K11327" s="3"/>
    </row>
    <row r="11328" spans="2:11" x14ac:dyDescent="0.25">
      <c r="B11328" s="3" t="s">
        <v>9924</v>
      </c>
      <c r="C11328" s="3" t="b">
        <v>0</v>
      </c>
      <c r="D11328" s="2" t="s">
        <v>12821</v>
      </c>
      <c r="E11328" s="3" t="s">
        <v>23926</v>
      </c>
      <c r="F11328" s="2" t="s">
        <v>23927</v>
      </c>
      <c r="G11328" t="s">
        <v>23577</v>
      </c>
      <c r="K11328" s="3"/>
    </row>
    <row r="11329" spans="2:11" x14ac:dyDescent="0.25">
      <c r="B11329" s="3" t="s">
        <v>9665</v>
      </c>
      <c r="C11329" s="3" t="b">
        <v>0</v>
      </c>
      <c r="D11329" s="2" t="s">
        <v>12821</v>
      </c>
      <c r="E11329" s="3" t="s">
        <v>23926</v>
      </c>
      <c r="F11329" s="2" t="s">
        <v>23927</v>
      </c>
      <c r="G11329" t="s">
        <v>23578</v>
      </c>
      <c r="K11329" s="3"/>
    </row>
    <row r="11330" spans="2:11" x14ac:dyDescent="0.25">
      <c r="B11330" s="3" t="s">
        <v>9718</v>
      </c>
      <c r="C11330" s="3" t="b">
        <v>0</v>
      </c>
      <c r="D11330" s="2" t="s">
        <v>12821</v>
      </c>
      <c r="E11330" s="3" t="s">
        <v>23926</v>
      </c>
      <c r="F11330" s="2" t="s">
        <v>23927</v>
      </c>
      <c r="G11330" t="s">
        <v>23579</v>
      </c>
      <c r="K11330" s="3"/>
    </row>
    <row r="11331" spans="2:11" x14ac:dyDescent="0.25">
      <c r="B11331" s="3" t="s">
        <v>11101</v>
      </c>
      <c r="C11331" s="3" t="b">
        <v>0</v>
      </c>
      <c r="D11331" s="2" t="s">
        <v>12821</v>
      </c>
      <c r="E11331" s="3" t="s">
        <v>23926</v>
      </c>
      <c r="F11331" s="2" t="s">
        <v>23927</v>
      </c>
      <c r="G11331" t="s">
        <v>23580</v>
      </c>
      <c r="K11331" s="3"/>
    </row>
    <row r="11332" spans="2:11" x14ac:dyDescent="0.25">
      <c r="B11332" s="3" t="s">
        <v>11099</v>
      </c>
      <c r="C11332" s="3" t="b">
        <v>0</v>
      </c>
      <c r="D11332" s="2" t="s">
        <v>12821</v>
      </c>
      <c r="E11332" s="3" t="s">
        <v>23926</v>
      </c>
      <c r="F11332" s="2" t="s">
        <v>23927</v>
      </c>
      <c r="G11332" t="s">
        <v>23581</v>
      </c>
      <c r="K11332" s="3"/>
    </row>
    <row r="11333" spans="2:11" x14ac:dyDescent="0.25">
      <c r="B11333" s="3" t="s">
        <v>9488</v>
      </c>
      <c r="C11333" s="3" t="b">
        <v>0</v>
      </c>
      <c r="D11333" s="2" t="s">
        <v>12821</v>
      </c>
      <c r="E11333" s="3" t="s">
        <v>23926</v>
      </c>
      <c r="F11333" s="2" t="s">
        <v>23927</v>
      </c>
      <c r="G11333" t="s">
        <v>23582</v>
      </c>
      <c r="K11333" s="3"/>
    </row>
    <row r="11334" spans="2:11" x14ac:dyDescent="0.25">
      <c r="B11334" s="3" t="s">
        <v>9999</v>
      </c>
      <c r="C11334" s="3" t="b">
        <v>0</v>
      </c>
      <c r="D11334" s="2" t="s">
        <v>12821</v>
      </c>
      <c r="E11334" s="3" t="s">
        <v>23926</v>
      </c>
      <c r="F11334" s="2" t="s">
        <v>23927</v>
      </c>
      <c r="G11334" t="s">
        <v>23583</v>
      </c>
      <c r="K11334" s="3"/>
    </row>
    <row r="11335" spans="2:11" x14ac:dyDescent="0.25">
      <c r="B11335" s="3" t="s">
        <v>11087</v>
      </c>
      <c r="C11335" s="3" t="b">
        <v>0</v>
      </c>
      <c r="D11335" s="2" t="s">
        <v>12821</v>
      </c>
      <c r="E11335" s="3" t="s">
        <v>23926</v>
      </c>
      <c r="F11335" s="2" t="s">
        <v>23927</v>
      </c>
      <c r="G11335" t="s">
        <v>23584</v>
      </c>
      <c r="K11335" s="3"/>
    </row>
    <row r="11336" spans="2:11" x14ac:dyDescent="0.25">
      <c r="B11336" s="3" t="s">
        <v>11060</v>
      </c>
      <c r="C11336" s="3" t="b">
        <v>0</v>
      </c>
      <c r="D11336" s="2" t="s">
        <v>12821</v>
      </c>
      <c r="E11336" s="3" t="s">
        <v>23926</v>
      </c>
      <c r="F11336" s="2" t="s">
        <v>23927</v>
      </c>
      <c r="G11336" t="s">
        <v>23585</v>
      </c>
      <c r="K11336" s="3"/>
    </row>
    <row r="11337" spans="2:11" x14ac:dyDescent="0.25">
      <c r="B11337" s="3" t="s">
        <v>12259</v>
      </c>
      <c r="C11337" s="3" t="b">
        <v>0</v>
      </c>
      <c r="D11337" s="2" t="s">
        <v>12821</v>
      </c>
      <c r="E11337" s="3" t="s">
        <v>23926</v>
      </c>
      <c r="F11337" s="2" t="s">
        <v>23927</v>
      </c>
      <c r="G11337" t="s">
        <v>23586</v>
      </c>
      <c r="K11337" s="3"/>
    </row>
    <row r="11338" spans="2:11" x14ac:dyDescent="0.25">
      <c r="B11338" s="3" t="s">
        <v>10081</v>
      </c>
      <c r="C11338" s="3" t="b">
        <v>0</v>
      </c>
      <c r="D11338" s="2" t="s">
        <v>12821</v>
      </c>
      <c r="E11338" s="3" t="s">
        <v>23926</v>
      </c>
      <c r="F11338" s="2" t="s">
        <v>23927</v>
      </c>
      <c r="G11338" t="s">
        <v>23587</v>
      </c>
      <c r="K11338" s="3"/>
    </row>
    <row r="11339" spans="2:11" x14ac:dyDescent="0.25">
      <c r="B11339" s="3" t="s">
        <v>9335</v>
      </c>
      <c r="C11339" s="3" t="b">
        <v>0</v>
      </c>
      <c r="D11339" s="2" t="s">
        <v>12821</v>
      </c>
      <c r="E11339" s="3" t="s">
        <v>23926</v>
      </c>
      <c r="F11339" s="2" t="s">
        <v>23927</v>
      </c>
      <c r="G11339" t="s">
        <v>23588</v>
      </c>
      <c r="K11339" s="3"/>
    </row>
    <row r="11340" spans="2:11" x14ac:dyDescent="0.25">
      <c r="B11340" s="3" t="s">
        <v>11120</v>
      </c>
      <c r="C11340" s="3" t="b">
        <v>0</v>
      </c>
      <c r="D11340" s="2" t="s">
        <v>12821</v>
      </c>
      <c r="E11340" s="3" t="s">
        <v>23926</v>
      </c>
      <c r="F11340" s="2" t="s">
        <v>23927</v>
      </c>
      <c r="G11340" t="s">
        <v>23589</v>
      </c>
      <c r="K11340" s="3"/>
    </row>
    <row r="11341" spans="2:11" x14ac:dyDescent="0.25">
      <c r="B11341" s="3" t="s">
        <v>9351</v>
      </c>
      <c r="C11341" s="3" t="b">
        <v>0</v>
      </c>
      <c r="D11341" s="2" t="s">
        <v>12821</v>
      </c>
      <c r="E11341" s="3" t="s">
        <v>23926</v>
      </c>
      <c r="F11341" s="2" t="s">
        <v>23927</v>
      </c>
      <c r="G11341" t="s">
        <v>23590</v>
      </c>
      <c r="K11341" s="3"/>
    </row>
    <row r="11342" spans="2:11" x14ac:dyDescent="0.25">
      <c r="B11342" s="3" t="s">
        <v>9371</v>
      </c>
      <c r="C11342" s="3" t="b">
        <v>0</v>
      </c>
      <c r="D11342" s="2" t="s">
        <v>12821</v>
      </c>
      <c r="E11342" s="3" t="s">
        <v>23926</v>
      </c>
      <c r="F11342" s="2" t="s">
        <v>23927</v>
      </c>
      <c r="G11342" t="s">
        <v>23591</v>
      </c>
      <c r="K11342" s="3"/>
    </row>
    <row r="11343" spans="2:11" x14ac:dyDescent="0.25">
      <c r="B11343" s="3" t="s">
        <v>10030</v>
      </c>
      <c r="C11343" s="3" t="b">
        <v>0</v>
      </c>
      <c r="D11343" s="2" t="s">
        <v>12821</v>
      </c>
      <c r="E11343" s="3" t="s">
        <v>23926</v>
      </c>
      <c r="F11343" s="2" t="s">
        <v>23927</v>
      </c>
      <c r="G11343" t="s">
        <v>23592</v>
      </c>
      <c r="K11343" s="3"/>
    </row>
    <row r="11344" spans="2:11" x14ac:dyDescent="0.25">
      <c r="B11344" s="3" t="s">
        <v>10028</v>
      </c>
      <c r="C11344" s="3" t="b">
        <v>0</v>
      </c>
      <c r="D11344" s="2" t="s">
        <v>12821</v>
      </c>
      <c r="E11344" s="3" t="s">
        <v>23926</v>
      </c>
      <c r="F11344" s="2" t="s">
        <v>23927</v>
      </c>
      <c r="G11344" t="s">
        <v>23593</v>
      </c>
      <c r="K11344" s="3"/>
    </row>
    <row r="11345" spans="2:11" x14ac:dyDescent="0.25">
      <c r="B11345" s="3" t="s">
        <v>10069</v>
      </c>
      <c r="C11345" s="3" t="b">
        <v>0</v>
      </c>
      <c r="D11345" s="2" t="s">
        <v>12821</v>
      </c>
      <c r="E11345" s="3" t="s">
        <v>23926</v>
      </c>
      <c r="F11345" s="2" t="s">
        <v>23927</v>
      </c>
      <c r="G11345" t="s">
        <v>23594</v>
      </c>
      <c r="K11345" s="3"/>
    </row>
    <row r="11346" spans="2:11" x14ac:dyDescent="0.25">
      <c r="B11346" s="3" t="s">
        <v>9546</v>
      </c>
      <c r="C11346" s="3" t="b">
        <v>0</v>
      </c>
      <c r="D11346" s="2" t="s">
        <v>12821</v>
      </c>
      <c r="E11346" s="3" t="s">
        <v>23926</v>
      </c>
      <c r="F11346" s="2" t="s">
        <v>23927</v>
      </c>
      <c r="G11346" t="s">
        <v>23595</v>
      </c>
      <c r="K11346" s="3"/>
    </row>
    <row r="11347" spans="2:11" x14ac:dyDescent="0.25">
      <c r="B11347" s="3" t="s">
        <v>11103</v>
      </c>
      <c r="C11347" s="3" t="b">
        <v>0</v>
      </c>
      <c r="D11347" s="2" t="s">
        <v>12821</v>
      </c>
      <c r="E11347" s="3" t="s">
        <v>23926</v>
      </c>
      <c r="F11347" s="2" t="s">
        <v>23927</v>
      </c>
      <c r="G11347" t="s">
        <v>23596</v>
      </c>
      <c r="K11347" s="3"/>
    </row>
    <row r="11348" spans="2:11" x14ac:dyDescent="0.25">
      <c r="B11348" s="3" t="s">
        <v>12301</v>
      </c>
      <c r="C11348" s="3" t="b">
        <v>0</v>
      </c>
      <c r="D11348" s="2" t="s">
        <v>12821</v>
      </c>
      <c r="E11348" s="3" t="s">
        <v>23926</v>
      </c>
      <c r="F11348" s="2" t="s">
        <v>23927</v>
      </c>
      <c r="G11348" t="s">
        <v>23597</v>
      </c>
      <c r="K11348" s="3"/>
    </row>
    <row r="11349" spans="2:11" x14ac:dyDescent="0.25">
      <c r="B11349" s="3" t="s">
        <v>10003</v>
      </c>
      <c r="C11349" s="3" t="b">
        <v>0</v>
      </c>
      <c r="D11349" s="2" t="s">
        <v>12821</v>
      </c>
      <c r="E11349" s="3" t="s">
        <v>23926</v>
      </c>
      <c r="F11349" s="2" t="s">
        <v>23927</v>
      </c>
      <c r="G11349" t="s">
        <v>23598</v>
      </c>
      <c r="K11349" s="3"/>
    </row>
    <row r="11350" spans="2:11" x14ac:dyDescent="0.25">
      <c r="B11350" s="3" t="s">
        <v>9635</v>
      </c>
      <c r="C11350" s="3" t="b">
        <v>0</v>
      </c>
      <c r="D11350" s="2" t="s">
        <v>12821</v>
      </c>
      <c r="E11350" s="3" t="s">
        <v>23926</v>
      </c>
      <c r="F11350" s="2" t="s">
        <v>23927</v>
      </c>
      <c r="G11350" t="s">
        <v>23599</v>
      </c>
      <c r="K11350" s="3"/>
    </row>
    <row r="11351" spans="2:11" x14ac:dyDescent="0.25">
      <c r="B11351" s="3" t="s">
        <v>12514</v>
      </c>
      <c r="C11351" s="3" t="b">
        <v>0</v>
      </c>
      <c r="D11351" s="2" t="s">
        <v>12821</v>
      </c>
      <c r="E11351" s="3" t="s">
        <v>23926</v>
      </c>
      <c r="F11351" s="2" t="s">
        <v>23927</v>
      </c>
      <c r="G11351" t="s">
        <v>23600</v>
      </c>
      <c r="K11351" s="3"/>
    </row>
    <row r="11352" spans="2:11" x14ac:dyDescent="0.25">
      <c r="B11352" s="3" t="s">
        <v>12024</v>
      </c>
      <c r="C11352" s="3" t="b">
        <v>0</v>
      </c>
      <c r="D11352" s="2" t="s">
        <v>12821</v>
      </c>
      <c r="E11352" s="3" t="s">
        <v>23926</v>
      </c>
      <c r="F11352" s="2" t="s">
        <v>23927</v>
      </c>
      <c r="G11352" t="s">
        <v>23601</v>
      </c>
      <c r="K11352" s="3"/>
    </row>
    <row r="11353" spans="2:11" x14ac:dyDescent="0.25">
      <c r="B11353" s="3" t="s">
        <v>10083</v>
      </c>
      <c r="C11353" s="3" t="b">
        <v>0</v>
      </c>
      <c r="D11353" s="2" t="s">
        <v>12821</v>
      </c>
      <c r="E11353" s="3" t="s">
        <v>23926</v>
      </c>
      <c r="F11353" s="2" t="s">
        <v>23927</v>
      </c>
      <c r="G11353" t="s">
        <v>23602</v>
      </c>
      <c r="K11353" s="3"/>
    </row>
    <row r="11354" spans="2:11" x14ac:dyDescent="0.25">
      <c r="B11354" s="3" t="s">
        <v>9763</v>
      </c>
      <c r="C11354" s="3" t="b">
        <v>0</v>
      </c>
      <c r="D11354" s="2" t="s">
        <v>12821</v>
      </c>
      <c r="E11354" s="3" t="s">
        <v>23926</v>
      </c>
      <c r="F11354" s="2" t="s">
        <v>23927</v>
      </c>
      <c r="G11354" t="s">
        <v>23603</v>
      </c>
      <c r="K11354" s="3"/>
    </row>
    <row r="11355" spans="2:11" x14ac:dyDescent="0.25">
      <c r="B11355" s="3" t="s">
        <v>9445</v>
      </c>
      <c r="C11355" s="3" t="b">
        <v>0</v>
      </c>
      <c r="D11355" s="2" t="s">
        <v>12821</v>
      </c>
      <c r="E11355" s="3" t="s">
        <v>23926</v>
      </c>
      <c r="F11355" s="2" t="s">
        <v>23927</v>
      </c>
      <c r="G11355" t="s">
        <v>23604</v>
      </c>
      <c r="K11355" s="3"/>
    </row>
    <row r="11356" spans="2:11" x14ac:dyDescent="0.25">
      <c r="B11356" s="3" t="s">
        <v>10287</v>
      </c>
      <c r="C11356" s="3" t="b">
        <v>0</v>
      </c>
      <c r="D11356" s="2" t="s">
        <v>12821</v>
      </c>
      <c r="E11356" s="3" t="s">
        <v>23926</v>
      </c>
      <c r="F11356" s="2" t="s">
        <v>23927</v>
      </c>
      <c r="G11356" t="s">
        <v>23605</v>
      </c>
      <c r="K11356" s="3"/>
    </row>
    <row r="11357" spans="2:11" x14ac:dyDescent="0.25">
      <c r="B11357" s="3" t="s">
        <v>9570</v>
      </c>
      <c r="C11357" s="3" t="b">
        <v>0</v>
      </c>
      <c r="D11357" s="2" t="s">
        <v>12821</v>
      </c>
      <c r="E11357" s="3" t="s">
        <v>23926</v>
      </c>
      <c r="F11357" s="2" t="s">
        <v>23927</v>
      </c>
      <c r="G11357" t="s">
        <v>23606</v>
      </c>
      <c r="K11357" s="3"/>
    </row>
    <row r="11358" spans="2:11" x14ac:dyDescent="0.25">
      <c r="B11358" s="3" t="s">
        <v>11865</v>
      </c>
      <c r="C11358" s="3" t="b">
        <v>0</v>
      </c>
      <c r="D11358" s="2" t="s">
        <v>12821</v>
      </c>
      <c r="E11358" s="3" t="s">
        <v>23926</v>
      </c>
      <c r="F11358" s="2" t="s">
        <v>23927</v>
      </c>
      <c r="G11358" t="s">
        <v>23607</v>
      </c>
      <c r="K11358" s="3"/>
    </row>
    <row r="11359" spans="2:11" x14ac:dyDescent="0.25">
      <c r="B11359" s="3" t="s">
        <v>9421</v>
      </c>
      <c r="C11359" s="3" t="b">
        <v>0</v>
      </c>
      <c r="D11359" s="2" t="s">
        <v>12821</v>
      </c>
      <c r="E11359" s="3" t="s">
        <v>23926</v>
      </c>
      <c r="F11359" s="2" t="s">
        <v>23927</v>
      </c>
      <c r="G11359" t="s">
        <v>23608</v>
      </c>
      <c r="K11359" s="3"/>
    </row>
    <row r="11360" spans="2:11" x14ac:dyDescent="0.25">
      <c r="B11360" s="3" t="s">
        <v>11137</v>
      </c>
      <c r="C11360" s="3" t="b">
        <v>0</v>
      </c>
      <c r="D11360" s="2" t="s">
        <v>12821</v>
      </c>
      <c r="E11360" s="3" t="s">
        <v>23926</v>
      </c>
      <c r="F11360" s="2" t="s">
        <v>23927</v>
      </c>
      <c r="G11360" t="s">
        <v>23609</v>
      </c>
      <c r="K11360" s="3"/>
    </row>
    <row r="11361" spans="2:11" x14ac:dyDescent="0.25">
      <c r="B11361" s="3" t="s">
        <v>9309</v>
      </c>
      <c r="C11361" s="3" t="b">
        <v>0</v>
      </c>
      <c r="D11361" s="2" t="s">
        <v>12821</v>
      </c>
      <c r="E11361" s="3" t="s">
        <v>23926</v>
      </c>
      <c r="F11361" s="2" t="s">
        <v>23927</v>
      </c>
      <c r="G11361" t="s">
        <v>23610</v>
      </c>
      <c r="K11361" s="3"/>
    </row>
    <row r="11362" spans="2:11" x14ac:dyDescent="0.25">
      <c r="B11362" s="3" t="s">
        <v>12203</v>
      </c>
      <c r="C11362" s="3" t="b">
        <v>0</v>
      </c>
      <c r="D11362" s="2" t="s">
        <v>12821</v>
      </c>
      <c r="E11362" s="3" t="s">
        <v>23926</v>
      </c>
      <c r="F11362" s="2" t="s">
        <v>23927</v>
      </c>
      <c r="G11362" t="s">
        <v>23611</v>
      </c>
      <c r="K11362" s="3"/>
    </row>
    <row r="11363" spans="2:11" x14ac:dyDescent="0.25">
      <c r="B11363" s="3" t="s">
        <v>9987</v>
      </c>
      <c r="C11363" s="3" t="b">
        <v>0</v>
      </c>
      <c r="D11363" s="2" t="s">
        <v>12821</v>
      </c>
      <c r="E11363" s="3" t="s">
        <v>23926</v>
      </c>
      <c r="F11363" s="2" t="s">
        <v>23927</v>
      </c>
      <c r="G11363" t="s">
        <v>23612</v>
      </c>
      <c r="K11363" s="3"/>
    </row>
    <row r="11364" spans="2:11" x14ac:dyDescent="0.25">
      <c r="B11364" s="3" t="s">
        <v>9619</v>
      </c>
      <c r="C11364" s="3" t="b">
        <v>0</v>
      </c>
      <c r="D11364" s="2" t="s">
        <v>12821</v>
      </c>
      <c r="E11364" s="3" t="s">
        <v>23926</v>
      </c>
      <c r="F11364" s="2" t="s">
        <v>23927</v>
      </c>
      <c r="G11364" t="s">
        <v>23613</v>
      </c>
      <c r="K11364" s="3"/>
    </row>
    <row r="11365" spans="2:11" x14ac:dyDescent="0.25">
      <c r="B11365" s="3" t="s">
        <v>10116</v>
      </c>
      <c r="C11365" s="3" t="b">
        <v>0</v>
      </c>
      <c r="D11365" s="2" t="s">
        <v>12821</v>
      </c>
      <c r="E11365" s="3" t="s">
        <v>23926</v>
      </c>
      <c r="F11365" s="2" t="s">
        <v>23927</v>
      </c>
      <c r="G11365" t="s">
        <v>23614</v>
      </c>
      <c r="K11365" s="3"/>
    </row>
    <row r="11366" spans="2:11" x14ac:dyDescent="0.25">
      <c r="B11366" s="3" t="s">
        <v>12346</v>
      </c>
      <c r="C11366" s="3" t="b">
        <v>0</v>
      </c>
      <c r="D11366" s="2" t="s">
        <v>12821</v>
      </c>
      <c r="E11366" s="3" t="s">
        <v>23926</v>
      </c>
      <c r="F11366" s="2" t="s">
        <v>23927</v>
      </c>
      <c r="G11366" t="s">
        <v>23615</v>
      </c>
      <c r="K11366" s="3"/>
    </row>
    <row r="11367" spans="2:11" x14ac:dyDescent="0.25">
      <c r="B11367" s="3" t="s">
        <v>9464</v>
      </c>
      <c r="C11367" s="3" t="b">
        <v>0</v>
      </c>
      <c r="D11367" s="2" t="s">
        <v>12821</v>
      </c>
      <c r="E11367" s="3" t="s">
        <v>23926</v>
      </c>
      <c r="F11367" s="2" t="s">
        <v>23927</v>
      </c>
      <c r="G11367" t="s">
        <v>23616</v>
      </c>
      <c r="K11367" s="3"/>
    </row>
    <row r="11368" spans="2:11" x14ac:dyDescent="0.25">
      <c r="B11368" s="3" t="s">
        <v>12196</v>
      </c>
      <c r="C11368" s="3" t="b">
        <v>0</v>
      </c>
      <c r="D11368" s="2" t="s">
        <v>12821</v>
      </c>
      <c r="E11368" s="3" t="s">
        <v>23926</v>
      </c>
      <c r="F11368" s="2" t="s">
        <v>23927</v>
      </c>
      <c r="G11368" t="s">
        <v>23617</v>
      </c>
      <c r="K11368" s="3"/>
    </row>
    <row r="11369" spans="2:11" x14ac:dyDescent="0.25">
      <c r="B11369" s="3" t="s">
        <v>9377</v>
      </c>
      <c r="C11369" s="3" t="b">
        <v>0</v>
      </c>
      <c r="D11369" s="2" t="s">
        <v>12821</v>
      </c>
      <c r="E11369" s="3" t="s">
        <v>23926</v>
      </c>
      <c r="F11369" s="2" t="s">
        <v>23927</v>
      </c>
      <c r="G11369" t="s">
        <v>23618</v>
      </c>
      <c r="K11369" s="3"/>
    </row>
    <row r="11370" spans="2:11" x14ac:dyDescent="0.25">
      <c r="B11370" s="3" t="s">
        <v>11123</v>
      </c>
      <c r="C11370" s="3" t="b">
        <v>0</v>
      </c>
      <c r="D11370" s="2" t="s">
        <v>12821</v>
      </c>
      <c r="E11370" s="3" t="s">
        <v>23926</v>
      </c>
      <c r="F11370" s="2" t="s">
        <v>23927</v>
      </c>
      <c r="G11370" t="s">
        <v>23619</v>
      </c>
      <c r="K11370" s="3"/>
    </row>
    <row r="11371" spans="2:11" x14ac:dyDescent="0.25">
      <c r="B11371" s="3" t="s">
        <v>12215</v>
      </c>
      <c r="C11371" s="3" t="b">
        <v>0</v>
      </c>
      <c r="D11371" s="2" t="s">
        <v>12821</v>
      </c>
      <c r="E11371" s="3" t="s">
        <v>23926</v>
      </c>
      <c r="F11371" s="2" t="s">
        <v>23927</v>
      </c>
      <c r="G11371" t="s">
        <v>23620</v>
      </c>
      <c r="K11371" s="3"/>
    </row>
    <row r="11372" spans="2:11" x14ac:dyDescent="0.25">
      <c r="B11372" s="3" t="s">
        <v>12462</v>
      </c>
      <c r="C11372" s="3" t="b">
        <v>0</v>
      </c>
      <c r="D11372" s="2" t="s">
        <v>12821</v>
      </c>
      <c r="E11372" s="3" t="s">
        <v>23926</v>
      </c>
      <c r="F11372" s="2" t="s">
        <v>23927</v>
      </c>
      <c r="G11372" t="s">
        <v>23621</v>
      </c>
      <c r="K11372" s="3"/>
    </row>
    <row r="11373" spans="2:11" x14ac:dyDescent="0.25">
      <c r="B11373" s="3" t="s">
        <v>9593</v>
      </c>
      <c r="C11373" s="3" t="b">
        <v>0</v>
      </c>
      <c r="D11373" s="2" t="s">
        <v>12821</v>
      </c>
      <c r="E11373" s="3" t="s">
        <v>23926</v>
      </c>
      <c r="F11373" s="2" t="s">
        <v>23927</v>
      </c>
      <c r="G11373" t="s">
        <v>23622</v>
      </c>
      <c r="K11373" s="3"/>
    </row>
    <row r="11374" spans="2:11" x14ac:dyDescent="0.25">
      <c r="B11374" s="3" t="s">
        <v>9651</v>
      </c>
      <c r="C11374" s="3" t="b">
        <v>0</v>
      </c>
      <c r="D11374" s="2" t="s">
        <v>12821</v>
      </c>
      <c r="E11374" s="3" t="s">
        <v>23926</v>
      </c>
      <c r="F11374" s="2" t="s">
        <v>23927</v>
      </c>
      <c r="G11374" t="s">
        <v>23623</v>
      </c>
      <c r="K11374" s="3"/>
    </row>
    <row r="11375" spans="2:11" x14ac:dyDescent="0.25">
      <c r="B11375" s="3" t="s">
        <v>12283</v>
      </c>
      <c r="C11375" s="3" t="b">
        <v>0</v>
      </c>
      <c r="D11375" s="2" t="s">
        <v>12821</v>
      </c>
      <c r="E11375" s="3" t="s">
        <v>23926</v>
      </c>
      <c r="F11375" s="2" t="s">
        <v>23927</v>
      </c>
      <c r="G11375" t="s">
        <v>23624</v>
      </c>
      <c r="K11375" s="3"/>
    </row>
    <row r="11376" spans="2:11" x14ac:dyDescent="0.25">
      <c r="B11376" s="3" t="s">
        <v>12344</v>
      </c>
      <c r="C11376" s="3" t="b">
        <v>0</v>
      </c>
      <c r="D11376" s="2" t="s">
        <v>12821</v>
      </c>
      <c r="E11376" s="3" t="s">
        <v>23926</v>
      </c>
      <c r="F11376" s="2" t="s">
        <v>23927</v>
      </c>
      <c r="G11376" t="s">
        <v>23625</v>
      </c>
      <c r="K11376" s="3"/>
    </row>
    <row r="11377" spans="2:11" x14ac:dyDescent="0.25">
      <c r="B11377" s="3" t="s">
        <v>9456</v>
      </c>
      <c r="C11377" s="3" t="b">
        <v>0</v>
      </c>
      <c r="D11377" s="2" t="s">
        <v>12821</v>
      </c>
      <c r="E11377" s="3" t="s">
        <v>23926</v>
      </c>
      <c r="F11377" s="2" t="s">
        <v>23927</v>
      </c>
      <c r="G11377" t="s">
        <v>23626</v>
      </c>
      <c r="K11377" s="3"/>
    </row>
    <row r="11378" spans="2:11" x14ac:dyDescent="0.25">
      <c r="B11378" s="3" t="s">
        <v>9513</v>
      </c>
      <c r="C11378" s="3" t="b">
        <v>0</v>
      </c>
      <c r="D11378" s="2" t="s">
        <v>12821</v>
      </c>
      <c r="E11378" s="3" t="s">
        <v>23926</v>
      </c>
      <c r="F11378" s="2" t="s">
        <v>23927</v>
      </c>
      <c r="G11378" t="s">
        <v>23627</v>
      </c>
      <c r="K11378" s="3"/>
    </row>
    <row r="11379" spans="2:11" x14ac:dyDescent="0.25">
      <c r="B11379" s="3" t="s">
        <v>10038</v>
      </c>
      <c r="C11379" s="3" t="b">
        <v>0</v>
      </c>
      <c r="D11379" s="2" t="s">
        <v>12821</v>
      </c>
      <c r="E11379" s="3" t="s">
        <v>23926</v>
      </c>
      <c r="F11379" s="2" t="s">
        <v>23927</v>
      </c>
      <c r="G11379" t="s">
        <v>23628</v>
      </c>
      <c r="K11379" s="3"/>
    </row>
    <row r="11380" spans="2:11" x14ac:dyDescent="0.25">
      <c r="B11380" s="3" t="s">
        <v>12418</v>
      </c>
      <c r="C11380" s="3" t="b">
        <v>0</v>
      </c>
      <c r="D11380" s="2" t="s">
        <v>12821</v>
      </c>
      <c r="E11380" s="3" t="s">
        <v>23926</v>
      </c>
      <c r="F11380" s="2" t="s">
        <v>23927</v>
      </c>
      <c r="G11380" t="s">
        <v>23629</v>
      </c>
      <c r="K11380" s="3"/>
    </row>
    <row r="11381" spans="2:11" x14ac:dyDescent="0.25">
      <c r="B11381" s="3" t="s">
        <v>11058</v>
      </c>
      <c r="C11381" s="3" t="b">
        <v>0</v>
      </c>
      <c r="D11381" s="2" t="s">
        <v>12821</v>
      </c>
      <c r="E11381" s="3" t="s">
        <v>23926</v>
      </c>
      <c r="F11381" s="2" t="s">
        <v>23927</v>
      </c>
      <c r="G11381" t="s">
        <v>23630</v>
      </c>
      <c r="K11381" s="3"/>
    </row>
    <row r="11382" spans="2:11" x14ac:dyDescent="0.25">
      <c r="B11382" s="3" t="s">
        <v>9266</v>
      </c>
      <c r="C11382" s="3" t="b">
        <v>0</v>
      </c>
      <c r="D11382" s="2" t="s">
        <v>12821</v>
      </c>
      <c r="E11382" s="3" t="s">
        <v>23926</v>
      </c>
      <c r="F11382" s="2" t="s">
        <v>23927</v>
      </c>
      <c r="G11382" t="s">
        <v>23631</v>
      </c>
      <c r="K11382" s="3"/>
    </row>
    <row r="11383" spans="2:11" x14ac:dyDescent="0.25">
      <c r="B11383" s="3" t="s">
        <v>12299</v>
      </c>
      <c r="C11383" s="3" t="b">
        <v>0</v>
      </c>
      <c r="D11383" s="2" t="s">
        <v>12821</v>
      </c>
      <c r="E11383" s="3" t="s">
        <v>23926</v>
      </c>
      <c r="F11383" s="2" t="s">
        <v>23927</v>
      </c>
      <c r="G11383" t="s">
        <v>23632</v>
      </c>
      <c r="K11383" s="3"/>
    </row>
    <row r="11384" spans="2:11" x14ac:dyDescent="0.25">
      <c r="B11384" s="3" t="s">
        <v>11951</v>
      </c>
      <c r="C11384" s="3" t="b">
        <v>0</v>
      </c>
      <c r="D11384" s="2" t="s">
        <v>12821</v>
      </c>
      <c r="E11384" s="3" t="s">
        <v>23926</v>
      </c>
      <c r="F11384" s="2" t="s">
        <v>23927</v>
      </c>
      <c r="G11384" t="s">
        <v>23633</v>
      </c>
      <c r="K11384" s="3"/>
    </row>
    <row r="11385" spans="2:11" x14ac:dyDescent="0.25">
      <c r="B11385" s="3" t="s">
        <v>10040</v>
      </c>
      <c r="C11385" s="3" t="b">
        <v>0</v>
      </c>
      <c r="D11385" s="2" t="s">
        <v>12821</v>
      </c>
      <c r="E11385" s="3" t="s">
        <v>23926</v>
      </c>
      <c r="F11385" s="2" t="s">
        <v>23927</v>
      </c>
      <c r="G11385" t="s">
        <v>23634</v>
      </c>
      <c r="K11385" s="3"/>
    </row>
    <row r="11386" spans="2:11" x14ac:dyDescent="0.25">
      <c r="B11386" s="3" t="s">
        <v>12340</v>
      </c>
      <c r="C11386" s="3" t="b">
        <v>0</v>
      </c>
      <c r="D11386" s="2" t="s">
        <v>12821</v>
      </c>
      <c r="E11386" s="3" t="s">
        <v>23926</v>
      </c>
      <c r="F11386" s="2" t="s">
        <v>23927</v>
      </c>
      <c r="G11386" t="s">
        <v>23635</v>
      </c>
      <c r="K11386" s="3"/>
    </row>
    <row r="11387" spans="2:11" x14ac:dyDescent="0.25">
      <c r="B11387" s="3" t="s">
        <v>9548</v>
      </c>
      <c r="C11387" s="3" t="b">
        <v>0</v>
      </c>
      <c r="D11387" s="2" t="s">
        <v>12821</v>
      </c>
      <c r="E11387" s="3" t="s">
        <v>23926</v>
      </c>
      <c r="F11387" s="2" t="s">
        <v>23927</v>
      </c>
      <c r="G11387" t="s">
        <v>23636</v>
      </c>
      <c r="K11387" s="3"/>
    </row>
    <row r="11388" spans="2:11" x14ac:dyDescent="0.25">
      <c r="B11388" s="3" t="s">
        <v>11907</v>
      </c>
      <c r="C11388" s="3" t="b">
        <v>0</v>
      </c>
      <c r="D11388" s="2" t="s">
        <v>12821</v>
      </c>
      <c r="E11388" s="3" t="s">
        <v>23926</v>
      </c>
      <c r="F11388" s="2" t="s">
        <v>23927</v>
      </c>
      <c r="G11388" t="s">
        <v>23637</v>
      </c>
      <c r="K11388" s="3"/>
    </row>
    <row r="11389" spans="2:11" x14ac:dyDescent="0.25">
      <c r="B11389" s="3" t="s">
        <v>11915</v>
      </c>
      <c r="C11389" s="3" t="b">
        <v>0</v>
      </c>
      <c r="D11389" s="2" t="s">
        <v>12821</v>
      </c>
      <c r="E11389" s="3" t="s">
        <v>23926</v>
      </c>
      <c r="F11389" s="2" t="s">
        <v>23927</v>
      </c>
      <c r="G11389" t="s">
        <v>23638</v>
      </c>
      <c r="K11389" s="3"/>
    </row>
    <row r="11390" spans="2:11" x14ac:dyDescent="0.25">
      <c r="B11390" s="3" t="s">
        <v>9773</v>
      </c>
      <c r="C11390" s="3" t="b">
        <v>0</v>
      </c>
      <c r="D11390" s="2" t="s">
        <v>12821</v>
      </c>
      <c r="E11390" s="3" t="s">
        <v>23926</v>
      </c>
      <c r="F11390" s="2" t="s">
        <v>23927</v>
      </c>
      <c r="G11390" t="s">
        <v>23639</v>
      </c>
      <c r="K11390" s="3"/>
    </row>
    <row r="11391" spans="2:11" x14ac:dyDescent="0.25">
      <c r="B11391" s="3" t="s">
        <v>10330</v>
      </c>
      <c r="C11391" s="3" t="b">
        <v>0</v>
      </c>
      <c r="D11391" s="2" t="s">
        <v>12821</v>
      </c>
      <c r="E11391" s="3" t="s">
        <v>23926</v>
      </c>
      <c r="F11391" s="2" t="s">
        <v>23927</v>
      </c>
      <c r="G11391" t="s">
        <v>23640</v>
      </c>
      <c r="K11391" s="3"/>
    </row>
    <row r="11392" spans="2:11" x14ac:dyDescent="0.25">
      <c r="B11392" s="3" t="s">
        <v>9997</v>
      </c>
      <c r="C11392" s="3" t="b">
        <v>0</v>
      </c>
      <c r="D11392" s="2" t="s">
        <v>12821</v>
      </c>
      <c r="E11392" s="3" t="s">
        <v>23926</v>
      </c>
      <c r="F11392" s="2" t="s">
        <v>23927</v>
      </c>
      <c r="G11392" t="s">
        <v>23641</v>
      </c>
      <c r="K11392" s="3"/>
    </row>
    <row r="11393" spans="2:11" x14ac:dyDescent="0.25">
      <c r="B11393" s="3" t="s">
        <v>11905</v>
      </c>
      <c r="C11393" s="3" t="b">
        <v>0</v>
      </c>
      <c r="D11393" s="2" t="s">
        <v>12821</v>
      </c>
      <c r="E11393" s="3" t="s">
        <v>23926</v>
      </c>
      <c r="F11393" s="2" t="s">
        <v>23927</v>
      </c>
      <c r="G11393" t="s">
        <v>23642</v>
      </c>
      <c r="K11393" s="3"/>
    </row>
    <row r="11394" spans="2:11" x14ac:dyDescent="0.25">
      <c r="B11394" s="3" t="s">
        <v>12000</v>
      </c>
      <c r="C11394" s="3" t="b">
        <v>0</v>
      </c>
      <c r="D11394" s="2" t="s">
        <v>12821</v>
      </c>
      <c r="E11394" s="3" t="s">
        <v>23926</v>
      </c>
      <c r="F11394" s="2" t="s">
        <v>23927</v>
      </c>
      <c r="G11394" t="s">
        <v>23643</v>
      </c>
      <c r="K11394" s="3"/>
    </row>
    <row r="11395" spans="2:11" x14ac:dyDescent="0.25">
      <c r="B11395" s="3" t="s">
        <v>11854</v>
      </c>
      <c r="C11395" s="3" t="b">
        <v>0</v>
      </c>
      <c r="D11395" s="2" t="s">
        <v>12821</v>
      </c>
      <c r="E11395" s="3" t="s">
        <v>23926</v>
      </c>
      <c r="F11395" s="2" t="s">
        <v>23927</v>
      </c>
      <c r="G11395" t="s">
        <v>23644</v>
      </c>
      <c r="K11395" s="3"/>
    </row>
    <row r="11396" spans="2:11" x14ac:dyDescent="0.25">
      <c r="B11396" s="3" t="s">
        <v>9820</v>
      </c>
      <c r="C11396" s="3" t="b">
        <v>0</v>
      </c>
      <c r="D11396" s="2" t="s">
        <v>12821</v>
      </c>
      <c r="E11396" s="3" t="s">
        <v>23926</v>
      </c>
      <c r="F11396" s="2" t="s">
        <v>23927</v>
      </c>
      <c r="G11396" t="s">
        <v>23645</v>
      </c>
      <c r="K11396" s="3"/>
    </row>
    <row r="11397" spans="2:11" x14ac:dyDescent="0.25">
      <c r="B11397" s="3" t="s">
        <v>11909</v>
      </c>
      <c r="C11397" s="3" t="b">
        <v>0</v>
      </c>
      <c r="D11397" s="2" t="s">
        <v>12821</v>
      </c>
      <c r="E11397" s="3" t="s">
        <v>23926</v>
      </c>
      <c r="F11397" s="2" t="s">
        <v>23927</v>
      </c>
      <c r="G11397" t="s">
        <v>23646</v>
      </c>
      <c r="K11397" s="3"/>
    </row>
    <row r="11398" spans="2:11" x14ac:dyDescent="0.25">
      <c r="B11398" s="3" t="s">
        <v>12507</v>
      </c>
      <c r="C11398" s="3" t="b">
        <v>0</v>
      </c>
      <c r="D11398" s="2" t="s">
        <v>12821</v>
      </c>
      <c r="E11398" s="3" t="s">
        <v>23926</v>
      </c>
      <c r="F11398" s="2" t="s">
        <v>23927</v>
      </c>
      <c r="G11398" t="s">
        <v>23647</v>
      </c>
      <c r="K11398" s="3"/>
    </row>
    <row r="11399" spans="2:11" x14ac:dyDescent="0.25">
      <c r="B11399" s="3" t="s">
        <v>12342</v>
      </c>
      <c r="C11399" s="3" t="b">
        <v>0</v>
      </c>
      <c r="D11399" s="2" t="s">
        <v>12821</v>
      </c>
      <c r="E11399" s="3" t="s">
        <v>23926</v>
      </c>
      <c r="F11399" s="2" t="s">
        <v>23927</v>
      </c>
      <c r="G11399" t="s">
        <v>23648</v>
      </c>
      <c r="K11399" s="3"/>
    </row>
    <row r="11400" spans="2:11" x14ac:dyDescent="0.25">
      <c r="B11400" s="3" t="s">
        <v>9664</v>
      </c>
      <c r="C11400" s="3" t="b">
        <v>0</v>
      </c>
      <c r="D11400" s="2" t="s">
        <v>12821</v>
      </c>
      <c r="E11400" s="3" t="s">
        <v>23926</v>
      </c>
      <c r="F11400" s="2" t="s">
        <v>23927</v>
      </c>
      <c r="G11400" t="s">
        <v>23649</v>
      </c>
      <c r="K11400" s="3"/>
    </row>
    <row r="11401" spans="2:11" x14ac:dyDescent="0.25">
      <c r="B11401" s="3" t="s">
        <v>12508</v>
      </c>
      <c r="C11401" s="3" t="b">
        <v>0</v>
      </c>
      <c r="D11401" s="2" t="s">
        <v>12821</v>
      </c>
      <c r="E11401" s="3" t="s">
        <v>23926</v>
      </c>
      <c r="F11401" s="2" t="s">
        <v>23927</v>
      </c>
      <c r="G11401" t="s">
        <v>23650</v>
      </c>
      <c r="K11401" s="3"/>
    </row>
    <row r="11402" spans="2:11" x14ac:dyDescent="0.25">
      <c r="B11402" s="3" t="s">
        <v>9835</v>
      </c>
      <c r="C11402" s="3" t="b">
        <v>0</v>
      </c>
      <c r="D11402" s="2" t="s">
        <v>12821</v>
      </c>
      <c r="E11402" s="3" t="s">
        <v>23926</v>
      </c>
      <c r="F11402" s="2" t="s">
        <v>23927</v>
      </c>
      <c r="G11402" t="s">
        <v>23651</v>
      </c>
      <c r="K11402" s="3"/>
    </row>
    <row r="11403" spans="2:11" x14ac:dyDescent="0.25">
      <c r="B11403" s="3" t="s">
        <v>12472</v>
      </c>
      <c r="C11403" s="3" t="b">
        <v>0</v>
      </c>
      <c r="D11403" s="2" t="s">
        <v>12821</v>
      </c>
      <c r="E11403" s="3" t="s">
        <v>23926</v>
      </c>
      <c r="F11403" s="2" t="s">
        <v>23927</v>
      </c>
      <c r="G11403" t="s">
        <v>23652</v>
      </c>
      <c r="K11403" s="3"/>
    </row>
    <row r="11404" spans="2:11" x14ac:dyDescent="0.25">
      <c r="B11404" s="3" t="s">
        <v>10079</v>
      </c>
      <c r="C11404" s="3" t="b">
        <v>0</v>
      </c>
      <c r="D11404" s="2" t="s">
        <v>12821</v>
      </c>
      <c r="E11404" s="3" t="s">
        <v>23926</v>
      </c>
      <c r="F11404" s="2" t="s">
        <v>23927</v>
      </c>
      <c r="G11404" t="s">
        <v>23653</v>
      </c>
      <c r="K11404" s="3"/>
    </row>
    <row r="11405" spans="2:11" x14ac:dyDescent="0.25">
      <c r="B11405" s="3" t="s">
        <v>12334</v>
      </c>
      <c r="C11405" s="3" t="b">
        <v>0</v>
      </c>
      <c r="D11405" s="2" t="s">
        <v>12821</v>
      </c>
      <c r="E11405" s="3" t="s">
        <v>23926</v>
      </c>
      <c r="F11405" s="2" t="s">
        <v>23927</v>
      </c>
      <c r="G11405" t="s">
        <v>23654</v>
      </c>
      <c r="K11405" s="3"/>
    </row>
    <row r="11406" spans="2:11" x14ac:dyDescent="0.25">
      <c r="B11406" s="3" t="s">
        <v>11141</v>
      </c>
      <c r="C11406" s="3" t="b">
        <v>0</v>
      </c>
      <c r="D11406" s="2" t="s">
        <v>12821</v>
      </c>
      <c r="E11406" s="3" t="s">
        <v>23926</v>
      </c>
      <c r="F11406" s="2" t="s">
        <v>23927</v>
      </c>
      <c r="G11406" t="s">
        <v>23655</v>
      </c>
      <c r="K11406" s="3"/>
    </row>
    <row r="11407" spans="2:11" x14ac:dyDescent="0.25">
      <c r="B11407" s="3" t="s">
        <v>9761</v>
      </c>
      <c r="C11407" s="3" t="b">
        <v>0</v>
      </c>
      <c r="D11407" s="2" t="s">
        <v>12821</v>
      </c>
      <c r="E11407" s="3" t="s">
        <v>23926</v>
      </c>
      <c r="F11407" s="2" t="s">
        <v>23927</v>
      </c>
      <c r="G11407" t="s">
        <v>23656</v>
      </c>
      <c r="K11407" s="3"/>
    </row>
    <row r="11408" spans="2:11" x14ac:dyDescent="0.25">
      <c r="B11408" s="3" t="s">
        <v>9695</v>
      </c>
      <c r="C11408" s="3" t="b">
        <v>0</v>
      </c>
      <c r="D11408" s="2" t="s">
        <v>12821</v>
      </c>
      <c r="E11408" s="3" t="s">
        <v>23926</v>
      </c>
      <c r="F11408" s="2" t="s">
        <v>23927</v>
      </c>
      <c r="G11408" t="s">
        <v>23657</v>
      </c>
      <c r="K11408" s="3"/>
    </row>
    <row r="11409" spans="2:11" x14ac:dyDescent="0.25">
      <c r="B11409" s="3" t="s">
        <v>9624</v>
      </c>
      <c r="C11409" s="3" t="b">
        <v>0</v>
      </c>
      <c r="D11409" s="2" t="s">
        <v>12821</v>
      </c>
      <c r="E11409" s="3" t="s">
        <v>23926</v>
      </c>
      <c r="F11409" s="2" t="s">
        <v>23927</v>
      </c>
      <c r="G11409" t="s">
        <v>23658</v>
      </c>
      <c r="K11409" s="3"/>
    </row>
    <row r="11410" spans="2:11" x14ac:dyDescent="0.25">
      <c r="B11410" s="3" t="s">
        <v>11050</v>
      </c>
      <c r="C11410" s="3" t="b">
        <v>0</v>
      </c>
      <c r="D11410" s="2" t="s">
        <v>12821</v>
      </c>
      <c r="E11410" s="3" t="s">
        <v>23926</v>
      </c>
      <c r="F11410" s="2" t="s">
        <v>23927</v>
      </c>
      <c r="G11410" t="s">
        <v>23659</v>
      </c>
      <c r="K11410" s="3"/>
    </row>
    <row r="11411" spans="2:11" x14ac:dyDescent="0.25">
      <c r="B11411" s="3" t="s">
        <v>12219</v>
      </c>
      <c r="C11411" s="3" t="b">
        <v>0</v>
      </c>
      <c r="D11411" s="2" t="s">
        <v>12821</v>
      </c>
      <c r="E11411" s="3" t="s">
        <v>23926</v>
      </c>
      <c r="F11411" s="2" t="s">
        <v>23927</v>
      </c>
      <c r="G11411" t="s">
        <v>23660</v>
      </c>
      <c r="K11411" s="3"/>
    </row>
    <row r="11412" spans="2:11" x14ac:dyDescent="0.25">
      <c r="B11412" s="3" t="s">
        <v>12455</v>
      </c>
      <c r="C11412" s="3" t="b">
        <v>0</v>
      </c>
      <c r="D11412" s="2" t="s">
        <v>12821</v>
      </c>
      <c r="E11412" s="3" t="s">
        <v>23926</v>
      </c>
      <c r="F11412" s="2" t="s">
        <v>23927</v>
      </c>
      <c r="G11412" t="s">
        <v>23661</v>
      </c>
      <c r="K11412" s="3"/>
    </row>
    <row r="11413" spans="2:11" x14ac:dyDescent="0.25">
      <c r="B11413" s="3" t="s">
        <v>9993</v>
      </c>
      <c r="C11413" s="3" t="b">
        <v>0</v>
      </c>
      <c r="D11413" s="2" t="s">
        <v>12821</v>
      </c>
      <c r="E11413" s="3" t="s">
        <v>23926</v>
      </c>
      <c r="F11413" s="2" t="s">
        <v>23927</v>
      </c>
      <c r="G11413" t="s">
        <v>23662</v>
      </c>
      <c r="K11413" s="3"/>
    </row>
    <row r="11414" spans="2:11" x14ac:dyDescent="0.25">
      <c r="B11414" s="3" t="s">
        <v>12498</v>
      </c>
      <c r="C11414" s="3" t="b">
        <v>0</v>
      </c>
      <c r="D11414" s="2" t="s">
        <v>12821</v>
      </c>
      <c r="E11414" s="3" t="s">
        <v>23926</v>
      </c>
      <c r="F11414" s="2" t="s">
        <v>23927</v>
      </c>
      <c r="G11414" t="s">
        <v>23663</v>
      </c>
      <c r="K11414" s="3"/>
    </row>
    <row r="11415" spans="2:11" x14ac:dyDescent="0.25">
      <c r="B11415" s="3" t="s">
        <v>10118</v>
      </c>
      <c r="C11415" s="3" t="b">
        <v>0</v>
      </c>
      <c r="D11415" s="2" t="s">
        <v>12821</v>
      </c>
      <c r="E11415" s="3" t="s">
        <v>23926</v>
      </c>
      <c r="F11415" s="2" t="s">
        <v>23927</v>
      </c>
      <c r="G11415" t="s">
        <v>23664</v>
      </c>
      <c r="K11415" s="3"/>
    </row>
    <row r="11416" spans="2:11" x14ac:dyDescent="0.25">
      <c r="B11416" s="3" t="s">
        <v>10001</v>
      </c>
      <c r="C11416" s="3" t="b">
        <v>0</v>
      </c>
      <c r="D11416" s="2" t="s">
        <v>12821</v>
      </c>
      <c r="E11416" s="3" t="s">
        <v>23926</v>
      </c>
      <c r="F11416" s="2" t="s">
        <v>23927</v>
      </c>
      <c r="G11416" t="s">
        <v>23665</v>
      </c>
      <c r="K11416" s="3"/>
    </row>
    <row r="11417" spans="2:11" x14ac:dyDescent="0.25">
      <c r="B11417" s="3" t="s">
        <v>11052</v>
      </c>
      <c r="C11417" s="3" t="b">
        <v>0</v>
      </c>
      <c r="D11417" s="2" t="s">
        <v>12821</v>
      </c>
      <c r="E11417" s="3" t="s">
        <v>23926</v>
      </c>
      <c r="F11417" s="2" t="s">
        <v>23927</v>
      </c>
      <c r="G11417" t="s">
        <v>23666</v>
      </c>
      <c r="K11417" s="3"/>
    </row>
    <row r="11418" spans="2:11" x14ac:dyDescent="0.25">
      <c r="B11418" s="3" t="s">
        <v>9692</v>
      </c>
      <c r="C11418" s="3" t="b">
        <v>0</v>
      </c>
      <c r="D11418" s="2" t="s">
        <v>12821</v>
      </c>
      <c r="E11418" s="3" t="s">
        <v>23926</v>
      </c>
      <c r="F11418" s="2" t="s">
        <v>23927</v>
      </c>
      <c r="G11418" t="s">
        <v>23667</v>
      </c>
      <c r="K11418" s="3"/>
    </row>
    <row r="11419" spans="2:11" x14ac:dyDescent="0.25">
      <c r="B11419" s="3" t="s">
        <v>9706</v>
      </c>
      <c r="C11419" s="3" t="b">
        <v>0</v>
      </c>
      <c r="D11419" s="2" t="s">
        <v>12821</v>
      </c>
      <c r="E11419" s="3" t="s">
        <v>23926</v>
      </c>
      <c r="F11419" s="2" t="s">
        <v>23927</v>
      </c>
      <c r="G11419" t="s">
        <v>23018</v>
      </c>
      <c r="K11419" s="3"/>
    </row>
    <row r="11420" spans="2:11" x14ac:dyDescent="0.25">
      <c r="B11420" s="3" t="s">
        <v>12217</v>
      </c>
      <c r="C11420" s="3" t="b">
        <v>0</v>
      </c>
      <c r="D11420" s="2" t="s">
        <v>12821</v>
      </c>
      <c r="E11420" s="3" t="s">
        <v>23926</v>
      </c>
      <c r="F11420" s="2" t="s">
        <v>23927</v>
      </c>
      <c r="G11420" t="s">
        <v>23668</v>
      </c>
      <c r="K11420" s="3"/>
    </row>
    <row r="11421" spans="2:11" x14ac:dyDescent="0.25">
      <c r="B11421" s="3" t="s">
        <v>12289</v>
      </c>
      <c r="C11421" s="3" t="b">
        <v>0</v>
      </c>
      <c r="D11421" s="2" t="s">
        <v>12821</v>
      </c>
      <c r="E11421" s="3" t="s">
        <v>23926</v>
      </c>
      <c r="F11421" s="2" t="s">
        <v>23927</v>
      </c>
      <c r="G11421" t="s">
        <v>23669</v>
      </c>
      <c r="K11421" s="3"/>
    </row>
    <row r="11422" spans="2:11" x14ac:dyDescent="0.25">
      <c r="B11422" s="3" t="s">
        <v>10122</v>
      </c>
      <c r="C11422" s="3" t="b">
        <v>0</v>
      </c>
      <c r="D11422" s="2" t="s">
        <v>12821</v>
      </c>
      <c r="E11422" s="3" t="s">
        <v>23926</v>
      </c>
      <c r="F11422" s="2" t="s">
        <v>23927</v>
      </c>
      <c r="G11422" t="s">
        <v>23670</v>
      </c>
      <c r="K11422" s="3"/>
    </row>
    <row r="11423" spans="2:11" x14ac:dyDescent="0.25">
      <c r="B11423" s="3" t="s">
        <v>11145</v>
      </c>
      <c r="C11423" s="3" t="b">
        <v>0</v>
      </c>
      <c r="D11423" s="2" t="s">
        <v>12821</v>
      </c>
      <c r="E11423" s="3" t="s">
        <v>23926</v>
      </c>
      <c r="F11423" s="2" t="s">
        <v>23927</v>
      </c>
      <c r="G11423" t="s">
        <v>23671</v>
      </c>
      <c r="K11423" s="3"/>
    </row>
    <row r="11424" spans="2:11" x14ac:dyDescent="0.25">
      <c r="B11424" s="3" t="s">
        <v>12020</v>
      </c>
      <c r="C11424" s="3" t="b">
        <v>0</v>
      </c>
      <c r="D11424" s="2" t="s">
        <v>12821</v>
      </c>
      <c r="E11424" s="3" t="s">
        <v>23926</v>
      </c>
      <c r="F11424" s="2" t="s">
        <v>23927</v>
      </c>
      <c r="G11424" t="s">
        <v>23672</v>
      </c>
      <c r="K11424" s="3"/>
    </row>
    <row r="11425" spans="2:11" x14ac:dyDescent="0.25">
      <c r="B11425" s="3" t="s">
        <v>12247</v>
      </c>
      <c r="C11425" s="3" t="b">
        <v>0</v>
      </c>
      <c r="D11425" s="2" t="s">
        <v>12821</v>
      </c>
      <c r="E11425" s="3" t="s">
        <v>23926</v>
      </c>
      <c r="F11425" s="2" t="s">
        <v>23927</v>
      </c>
      <c r="G11425" t="s">
        <v>23673</v>
      </c>
      <c r="K11425" s="3"/>
    </row>
    <row r="11426" spans="2:11" x14ac:dyDescent="0.25">
      <c r="B11426" s="3" t="s">
        <v>10713</v>
      </c>
      <c r="C11426" s="3" t="b">
        <v>0</v>
      </c>
      <c r="D11426" s="2" t="s">
        <v>12821</v>
      </c>
      <c r="E11426" s="3" t="s">
        <v>23926</v>
      </c>
      <c r="F11426" s="2" t="s">
        <v>23927</v>
      </c>
      <c r="G11426" t="s">
        <v>23674</v>
      </c>
      <c r="K11426" s="3"/>
    </row>
    <row r="11427" spans="2:11" x14ac:dyDescent="0.25">
      <c r="B11427" s="3" t="s">
        <v>9615</v>
      </c>
      <c r="C11427" s="3" t="b">
        <v>0</v>
      </c>
      <c r="D11427" s="2" t="s">
        <v>12821</v>
      </c>
      <c r="E11427" s="3" t="s">
        <v>23926</v>
      </c>
      <c r="F11427" s="2" t="s">
        <v>23927</v>
      </c>
      <c r="G11427" t="s">
        <v>23675</v>
      </c>
      <c r="K11427" s="3"/>
    </row>
    <row r="11428" spans="2:11" x14ac:dyDescent="0.25">
      <c r="B11428" s="3" t="s">
        <v>10669</v>
      </c>
      <c r="C11428" s="3" t="b">
        <v>0</v>
      </c>
      <c r="D11428" s="2" t="s">
        <v>12821</v>
      </c>
      <c r="E11428" s="3" t="s">
        <v>23926</v>
      </c>
      <c r="F11428" s="2" t="s">
        <v>23927</v>
      </c>
      <c r="G11428" t="s">
        <v>23676</v>
      </c>
      <c r="K11428" s="3"/>
    </row>
    <row r="11429" spans="2:11" x14ac:dyDescent="0.25">
      <c r="B11429" s="3" t="s">
        <v>9504</v>
      </c>
      <c r="C11429" s="3" t="b">
        <v>0</v>
      </c>
      <c r="D11429" s="2" t="s">
        <v>12821</v>
      </c>
      <c r="E11429" s="3" t="s">
        <v>23926</v>
      </c>
      <c r="F11429" s="2" t="s">
        <v>23927</v>
      </c>
      <c r="G11429" t="s">
        <v>23677</v>
      </c>
      <c r="K11429" s="3"/>
    </row>
    <row r="11430" spans="2:11" x14ac:dyDescent="0.25">
      <c r="B11430" s="3" t="s">
        <v>10120</v>
      </c>
      <c r="C11430" s="3" t="b">
        <v>0</v>
      </c>
      <c r="D11430" s="2" t="s">
        <v>12821</v>
      </c>
      <c r="E11430" s="3" t="s">
        <v>23926</v>
      </c>
      <c r="F11430" s="2" t="s">
        <v>23927</v>
      </c>
      <c r="G11430" t="s">
        <v>23678</v>
      </c>
      <c r="K11430" s="3"/>
    </row>
    <row r="11431" spans="2:11" x14ac:dyDescent="0.25">
      <c r="B11431" s="3" t="s">
        <v>11949</v>
      </c>
      <c r="C11431" s="3" t="b">
        <v>0</v>
      </c>
      <c r="D11431" s="2" t="s">
        <v>12821</v>
      </c>
      <c r="E11431" s="3" t="s">
        <v>23926</v>
      </c>
      <c r="F11431" s="2" t="s">
        <v>23927</v>
      </c>
      <c r="G11431" t="s">
        <v>23679</v>
      </c>
      <c r="K11431" s="3"/>
    </row>
    <row r="11432" spans="2:11" x14ac:dyDescent="0.25">
      <c r="B11432" s="3" t="s">
        <v>12428</v>
      </c>
      <c r="C11432" s="3" t="b">
        <v>0</v>
      </c>
      <c r="D11432" s="2" t="s">
        <v>12821</v>
      </c>
      <c r="E11432" s="3" t="s">
        <v>23926</v>
      </c>
      <c r="F11432" s="2" t="s">
        <v>23927</v>
      </c>
      <c r="G11432" t="s">
        <v>23680</v>
      </c>
      <c r="K11432" s="3"/>
    </row>
    <row r="11433" spans="2:11" x14ac:dyDescent="0.25">
      <c r="B11433" s="3" t="s">
        <v>12249</v>
      </c>
      <c r="C11433" s="3" t="b">
        <v>0</v>
      </c>
      <c r="D11433" s="2" t="s">
        <v>12821</v>
      </c>
      <c r="E11433" s="3" t="s">
        <v>23926</v>
      </c>
      <c r="F11433" s="2" t="s">
        <v>23927</v>
      </c>
      <c r="G11433" t="s">
        <v>23681</v>
      </c>
      <c r="K11433" s="3"/>
    </row>
    <row r="11434" spans="2:11" x14ac:dyDescent="0.25">
      <c r="B11434" s="3" t="s">
        <v>9847</v>
      </c>
      <c r="C11434" s="3" t="b">
        <v>0</v>
      </c>
      <c r="D11434" s="2" t="s">
        <v>12821</v>
      </c>
      <c r="E11434" s="3" t="s">
        <v>23926</v>
      </c>
      <c r="F11434" s="2" t="s">
        <v>23927</v>
      </c>
      <c r="G11434" t="s">
        <v>23682</v>
      </c>
      <c r="K11434" s="3"/>
    </row>
    <row r="11435" spans="2:11" x14ac:dyDescent="0.25">
      <c r="B11435" s="3" t="s">
        <v>11028</v>
      </c>
      <c r="C11435" s="3" t="b">
        <v>0</v>
      </c>
      <c r="D11435" s="2" t="s">
        <v>12821</v>
      </c>
      <c r="E11435" s="3" t="s">
        <v>23926</v>
      </c>
      <c r="F11435" s="2" t="s">
        <v>23927</v>
      </c>
      <c r="G11435" t="s">
        <v>23683</v>
      </c>
      <c r="K11435" s="3"/>
    </row>
    <row r="11436" spans="2:11" x14ac:dyDescent="0.25">
      <c r="B11436" s="3" t="s">
        <v>11935</v>
      </c>
      <c r="C11436" s="3" t="b">
        <v>0</v>
      </c>
      <c r="D11436" s="2" t="s">
        <v>12821</v>
      </c>
      <c r="E11436" s="3" t="s">
        <v>23926</v>
      </c>
      <c r="F11436" s="2" t="s">
        <v>23927</v>
      </c>
      <c r="G11436" t="s">
        <v>23684</v>
      </c>
      <c r="K11436" s="3"/>
    </row>
    <row r="11437" spans="2:11" x14ac:dyDescent="0.25">
      <c r="B11437" s="3" t="s">
        <v>9287</v>
      </c>
      <c r="C11437" s="3" t="b">
        <v>0</v>
      </c>
      <c r="D11437" s="2" t="s">
        <v>12821</v>
      </c>
      <c r="E11437" s="3" t="s">
        <v>23926</v>
      </c>
      <c r="F11437" s="2" t="s">
        <v>23927</v>
      </c>
      <c r="G11437" t="s">
        <v>23685</v>
      </c>
      <c r="K11437" s="3"/>
    </row>
    <row r="11438" spans="2:11" x14ac:dyDescent="0.25">
      <c r="B11438" s="3" t="s">
        <v>9337</v>
      </c>
      <c r="C11438" s="3" t="b">
        <v>0</v>
      </c>
      <c r="D11438" s="2" t="s">
        <v>12821</v>
      </c>
      <c r="E11438" s="3" t="s">
        <v>23926</v>
      </c>
      <c r="F11438" s="2" t="s">
        <v>23927</v>
      </c>
      <c r="G11438" t="s">
        <v>23686</v>
      </c>
      <c r="K11438" s="3"/>
    </row>
    <row r="11439" spans="2:11" x14ac:dyDescent="0.25">
      <c r="B11439" s="3" t="s">
        <v>12022</v>
      </c>
      <c r="C11439" s="3" t="b">
        <v>0</v>
      </c>
      <c r="D11439" s="2" t="s">
        <v>12821</v>
      </c>
      <c r="E11439" s="3" t="s">
        <v>23926</v>
      </c>
      <c r="F11439" s="2" t="s">
        <v>23927</v>
      </c>
      <c r="G11439" t="s">
        <v>23687</v>
      </c>
      <c r="K11439" s="3"/>
    </row>
    <row r="11440" spans="2:11" x14ac:dyDescent="0.25">
      <c r="B11440" s="3" t="s">
        <v>10032</v>
      </c>
      <c r="C11440" s="3" t="b">
        <v>0</v>
      </c>
      <c r="D11440" s="2" t="s">
        <v>12821</v>
      </c>
      <c r="E11440" s="3" t="s">
        <v>23926</v>
      </c>
      <c r="F11440" s="2" t="s">
        <v>23927</v>
      </c>
      <c r="G11440" t="s">
        <v>23688</v>
      </c>
      <c r="K11440" s="3"/>
    </row>
    <row r="11441" spans="2:11" x14ac:dyDescent="0.25">
      <c r="B11441" s="3" t="s">
        <v>11947</v>
      </c>
      <c r="C11441" s="3" t="b">
        <v>0</v>
      </c>
      <c r="D11441" s="2" t="s">
        <v>12821</v>
      </c>
      <c r="E11441" s="3" t="s">
        <v>23926</v>
      </c>
      <c r="F11441" s="2" t="s">
        <v>23927</v>
      </c>
      <c r="G11441" t="s">
        <v>23689</v>
      </c>
      <c r="K11441" s="3"/>
    </row>
    <row r="11442" spans="2:11" x14ac:dyDescent="0.25">
      <c r="B11442" s="3" t="s">
        <v>11001</v>
      </c>
      <c r="C11442" s="3" t="b">
        <v>0</v>
      </c>
      <c r="D11442" s="2" t="s">
        <v>12821</v>
      </c>
      <c r="E11442" s="3" t="s">
        <v>23926</v>
      </c>
      <c r="F11442" s="2" t="s">
        <v>23927</v>
      </c>
      <c r="G11442" t="s">
        <v>23690</v>
      </c>
      <c r="K11442" s="3"/>
    </row>
    <row r="11443" spans="2:11" x14ac:dyDescent="0.25">
      <c r="B11443" s="3" t="s">
        <v>11040</v>
      </c>
      <c r="C11443" s="3" t="b">
        <v>0</v>
      </c>
      <c r="D11443" s="2" t="s">
        <v>12821</v>
      </c>
      <c r="E11443" s="3" t="s">
        <v>23926</v>
      </c>
      <c r="F11443" s="2" t="s">
        <v>23927</v>
      </c>
      <c r="G11443" t="s">
        <v>23691</v>
      </c>
      <c r="K11443" s="3"/>
    </row>
    <row r="11444" spans="2:11" x14ac:dyDescent="0.25">
      <c r="B11444" s="3" t="s">
        <v>9694</v>
      </c>
      <c r="C11444" s="3" t="b">
        <v>0</v>
      </c>
      <c r="D11444" s="2" t="s">
        <v>12821</v>
      </c>
      <c r="E11444" s="3" t="s">
        <v>23926</v>
      </c>
      <c r="F11444" s="2" t="s">
        <v>23927</v>
      </c>
      <c r="G11444" t="s">
        <v>23692</v>
      </c>
      <c r="K11444" s="3"/>
    </row>
    <row r="11445" spans="2:11" x14ac:dyDescent="0.25">
      <c r="B11445" s="3" t="s">
        <v>10110</v>
      </c>
      <c r="C11445" s="3" t="b">
        <v>0</v>
      </c>
      <c r="D11445" s="2" t="s">
        <v>12821</v>
      </c>
      <c r="E11445" s="3" t="s">
        <v>23926</v>
      </c>
      <c r="F11445" s="2" t="s">
        <v>23927</v>
      </c>
      <c r="G11445" t="s">
        <v>23693</v>
      </c>
      <c r="K11445" s="3"/>
    </row>
    <row r="11446" spans="2:11" x14ac:dyDescent="0.25">
      <c r="B11446" s="3" t="s">
        <v>12378</v>
      </c>
      <c r="C11446" s="3" t="b">
        <v>0</v>
      </c>
      <c r="D11446" s="2" t="s">
        <v>12821</v>
      </c>
      <c r="E11446" s="3" t="s">
        <v>23926</v>
      </c>
      <c r="F11446" s="2" t="s">
        <v>23927</v>
      </c>
      <c r="G11446" t="s">
        <v>23694</v>
      </c>
      <c r="K11446" s="3"/>
    </row>
    <row r="11447" spans="2:11" x14ac:dyDescent="0.25">
      <c r="B11447" s="3" t="s">
        <v>9701</v>
      </c>
      <c r="C11447" s="3" t="b">
        <v>0</v>
      </c>
      <c r="D11447" s="2" t="s">
        <v>12821</v>
      </c>
      <c r="E11447" s="3" t="s">
        <v>23926</v>
      </c>
      <c r="F11447" s="2" t="s">
        <v>23927</v>
      </c>
      <c r="G11447" t="s">
        <v>23695</v>
      </c>
      <c r="K11447" s="3"/>
    </row>
    <row r="11448" spans="2:11" x14ac:dyDescent="0.25">
      <c r="B11448" s="3" t="s">
        <v>9882</v>
      </c>
      <c r="C11448" s="3" t="b">
        <v>0</v>
      </c>
      <c r="D11448" s="2" t="s">
        <v>12821</v>
      </c>
      <c r="E11448" s="3" t="s">
        <v>23926</v>
      </c>
      <c r="F11448" s="2" t="s">
        <v>23927</v>
      </c>
      <c r="G11448" t="s">
        <v>23696</v>
      </c>
      <c r="K11448" s="3"/>
    </row>
    <row r="11449" spans="2:11" x14ac:dyDescent="0.25">
      <c r="B11449" s="3" t="s">
        <v>10077</v>
      </c>
      <c r="C11449" s="3" t="b">
        <v>0</v>
      </c>
      <c r="D11449" s="2" t="s">
        <v>12821</v>
      </c>
      <c r="E11449" s="3" t="s">
        <v>23926</v>
      </c>
      <c r="F11449" s="2" t="s">
        <v>23927</v>
      </c>
      <c r="G11449" t="s">
        <v>23697</v>
      </c>
      <c r="K11449" s="3"/>
    </row>
    <row r="11450" spans="2:11" x14ac:dyDescent="0.25">
      <c r="B11450" s="3" t="s">
        <v>9300</v>
      </c>
      <c r="C11450" s="3" t="b">
        <v>0</v>
      </c>
      <c r="D11450" s="2" t="s">
        <v>12821</v>
      </c>
      <c r="E11450" s="3" t="s">
        <v>23926</v>
      </c>
      <c r="F11450" s="2" t="s">
        <v>23927</v>
      </c>
      <c r="G11450" t="s">
        <v>23698</v>
      </c>
      <c r="K11450" s="3"/>
    </row>
    <row r="11451" spans="2:11" x14ac:dyDescent="0.25">
      <c r="B11451" s="3" t="s">
        <v>9585</v>
      </c>
      <c r="C11451" s="3" t="b">
        <v>0</v>
      </c>
      <c r="D11451" s="2" t="s">
        <v>12821</v>
      </c>
      <c r="E11451" s="3" t="s">
        <v>23926</v>
      </c>
      <c r="F11451" s="2" t="s">
        <v>23927</v>
      </c>
      <c r="G11451" t="s">
        <v>23699</v>
      </c>
      <c r="K11451" s="3"/>
    </row>
    <row r="11452" spans="2:11" x14ac:dyDescent="0.25">
      <c r="B11452" s="3" t="s">
        <v>11874</v>
      </c>
      <c r="C11452" s="3" t="b">
        <v>0</v>
      </c>
      <c r="D11452" s="2" t="s">
        <v>12821</v>
      </c>
      <c r="E11452" s="3" t="s">
        <v>23926</v>
      </c>
      <c r="F11452" s="2" t="s">
        <v>23927</v>
      </c>
      <c r="G11452" t="s">
        <v>23700</v>
      </c>
      <c r="K11452" s="3"/>
    </row>
    <row r="11453" spans="2:11" x14ac:dyDescent="0.25">
      <c r="B11453" s="3" t="s">
        <v>9460</v>
      </c>
      <c r="C11453" s="3" t="b">
        <v>0</v>
      </c>
      <c r="D11453" s="2" t="s">
        <v>12821</v>
      </c>
      <c r="E11453" s="3" t="s">
        <v>23926</v>
      </c>
      <c r="F11453" s="2" t="s">
        <v>23927</v>
      </c>
      <c r="G11453" t="s">
        <v>23701</v>
      </c>
      <c r="K11453" s="3"/>
    </row>
    <row r="11454" spans="2:11" x14ac:dyDescent="0.25">
      <c r="B11454" s="3" t="s">
        <v>11016</v>
      </c>
      <c r="C11454" s="3" t="b">
        <v>0</v>
      </c>
      <c r="D11454" s="2" t="s">
        <v>12821</v>
      </c>
      <c r="E11454" s="3" t="s">
        <v>23926</v>
      </c>
      <c r="F11454" s="2" t="s">
        <v>23927</v>
      </c>
      <c r="G11454" t="s">
        <v>23702</v>
      </c>
      <c r="K11454" s="3"/>
    </row>
    <row r="11455" spans="2:11" x14ac:dyDescent="0.25">
      <c r="B11455" s="3" t="s">
        <v>10044</v>
      </c>
      <c r="C11455" s="3" t="b">
        <v>0</v>
      </c>
      <c r="D11455" s="2" t="s">
        <v>12821</v>
      </c>
      <c r="E11455" s="3" t="s">
        <v>23926</v>
      </c>
      <c r="F11455" s="2" t="s">
        <v>23927</v>
      </c>
      <c r="G11455" t="s">
        <v>23703</v>
      </c>
      <c r="K11455" s="3"/>
    </row>
    <row r="11456" spans="2:11" x14ac:dyDescent="0.25">
      <c r="B11456" s="3" t="s">
        <v>9333</v>
      </c>
      <c r="C11456" s="3" t="b">
        <v>0</v>
      </c>
      <c r="D11456" s="2" t="s">
        <v>12821</v>
      </c>
      <c r="E11456" s="3" t="s">
        <v>23926</v>
      </c>
      <c r="F11456" s="2" t="s">
        <v>23927</v>
      </c>
      <c r="G11456" t="s">
        <v>23704</v>
      </c>
      <c r="K11456" s="3"/>
    </row>
    <row r="11457" spans="2:11" x14ac:dyDescent="0.25">
      <c r="B11457" s="3" t="s">
        <v>9940</v>
      </c>
      <c r="C11457" s="3" t="b">
        <v>0</v>
      </c>
      <c r="D11457" s="2" t="s">
        <v>12821</v>
      </c>
      <c r="E11457" s="3" t="s">
        <v>23926</v>
      </c>
      <c r="F11457" s="2" t="s">
        <v>23927</v>
      </c>
      <c r="G11457" t="s">
        <v>23705</v>
      </c>
      <c r="K11457" s="3"/>
    </row>
    <row r="11458" spans="2:11" x14ac:dyDescent="0.25">
      <c r="B11458" s="3" t="s">
        <v>9950</v>
      </c>
      <c r="C11458" s="3" t="b">
        <v>0</v>
      </c>
      <c r="D11458" s="2" t="s">
        <v>12821</v>
      </c>
      <c r="E11458" s="3" t="s">
        <v>23926</v>
      </c>
      <c r="F11458" s="2" t="s">
        <v>23927</v>
      </c>
      <c r="G11458" t="s">
        <v>23706</v>
      </c>
      <c r="K11458" s="3"/>
    </row>
    <row r="11459" spans="2:11" x14ac:dyDescent="0.25">
      <c r="B11459" s="3" t="s">
        <v>10266</v>
      </c>
      <c r="C11459" s="3" t="b">
        <v>0</v>
      </c>
      <c r="D11459" s="2" t="s">
        <v>12821</v>
      </c>
      <c r="E11459" s="3" t="s">
        <v>23926</v>
      </c>
      <c r="F11459" s="2" t="s">
        <v>23927</v>
      </c>
      <c r="G11459" t="s">
        <v>23707</v>
      </c>
      <c r="K11459" s="3"/>
    </row>
    <row r="11460" spans="2:11" x14ac:dyDescent="0.25">
      <c r="B11460" s="3" t="s">
        <v>10220</v>
      </c>
      <c r="C11460" s="3" t="b">
        <v>0</v>
      </c>
      <c r="D11460" s="2" t="s">
        <v>12821</v>
      </c>
      <c r="E11460" s="3" t="s">
        <v>23926</v>
      </c>
      <c r="F11460" s="2" t="s">
        <v>23927</v>
      </c>
      <c r="G11460" t="s">
        <v>23708</v>
      </c>
      <c r="K11460" s="3"/>
    </row>
    <row r="11461" spans="2:11" x14ac:dyDescent="0.25">
      <c r="B11461" s="3" t="s">
        <v>9572</v>
      </c>
      <c r="C11461" s="3" t="b">
        <v>0</v>
      </c>
      <c r="D11461" s="2" t="s">
        <v>12821</v>
      </c>
      <c r="E11461" s="3" t="s">
        <v>23926</v>
      </c>
      <c r="F11461" s="2" t="s">
        <v>23927</v>
      </c>
      <c r="G11461" t="s">
        <v>23709</v>
      </c>
      <c r="K11461" s="3"/>
    </row>
    <row r="11462" spans="2:11" x14ac:dyDescent="0.25">
      <c r="B11462" s="3" t="s">
        <v>10264</v>
      </c>
      <c r="C11462" s="3" t="b">
        <v>0</v>
      </c>
      <c r="D11462" s="2" t="s">
        <v>12821</v>
      </c>
      <c r="E11462" s="3" t="s">
        <v>23926</v>
      </c>
      <c r="F11462" s="2" t="s">
        <v>23927</v>
      </c>
      <c r="G11462" t="s">
        <v>23710</v>
      </c>
      <c r="K11462" s="3"/>
    </row>
    <row r="11463" spans="2:11" x14ac:dyDescent="0.25">
      <c r="B11463" s="3" t="s">
        <v>10462</v>
      </c>
      <c r="C11463" s="3" t="b">
        <v>0</v>
      </c>
      <c r="D11463" s="2" t="s">
        <v>12821</v>
      </c>
      <c r="E11463" s="3" t="s">
        <v>23926</v>
      </c>
      <c r="F11463" s="2" t="s">
        <v>23927</v>
      </c>
      <c r="G11463" t="s">
        <v>23711</v>
      </c>
      <c r="K11463" s="3"/>
    </row>
    <row r="11464" spans="2:11" x14ac:dyDescent="0.25">
      <c r="B11464" s="3" t="s">
        <v>9264</v>
      </c>
      <c r="C11464" s="3" t="b">
        <v>0</v>
      </c>
      <c r="D11464" s="2" t="s">
        <v>12821</v>
      </c>
      <c r="E11464" s="3" t="s">
        <v>23926</v>
      </c>
      <c r="F11464" s="2" t="s">
        <v>23927</v>
      </c>
      <c r="G11464" t="s">
        <v>23712</v>
      </c>
      <c r="K11464" s="3"/>
    </row>
    <row r="11465" spans="2:11" x14ac:dyDescent="0.25">
      <c r="B11465" s="3" t="s">
        <v>9307</v>
      </c>
      <c r="C11465" s="3" t="b">
        <v>0</v>
      </c>
      <c r="D11465" s="2" t="s">
        <v>12821</v>
      </c>
      <c r="E11465" s="3" t="s">
        <v>23926</v>
      </c>
      <c r="F11465" s="2" t="s">
        <v>23927</v>
      </c>
      <c r="G11465" t="s">
        <v>23713</v>
      </c>
      <c r="K11465" s="3"/>
    </row>
    <row r="11466" spans="2:11" x14ac:dyDescent="0.25">
      <c r="B11466" s="3" t="s">
        <v>12513</v>
      </c>
      <c r="C11466" s="3" t="b">
        <v>0</v>
      </c>
      <c r="D11466" s="2" t="s">
        <v>12821</v>
      </c>
      <c r="E11466" s="3" t="s">
        <v>23926</v>
      </c>
      <c r="F11466" s="2" t="s">
        <v>23927</v>
      </c>
      <c r="G11466" t="s">
        <v>23714</v>
      </c>
      <c r="K11466" s="3"/>
    </row>
    <row r="11467" spans="2:11" x14ac:dyDescent="0.25">
      <c r="B11467" s="3" t="s">
        <v>12023</v>
      </c>
      <c r="C11467" s="3" t="b">
        <v>0</v>
      </c>
      <c r="D11467" s="2" t="s">
        <v>12821</v>
      </c>
      <c r="E11467" s="3" t="s">
        <v>23926</v>
      </c>
      <c r="F11467" s="2" t="s">
        <v>23927</v>
      </c>
      <c r="G11467" t="s">
        <v>23715</v>
      </c>
      <c r="K11467" s="3"/>
    </row>
    <row r="11468" spans="2:11" x14ac:dyDescent="0.25">
      <c r="B11468" s="3" t="s">
        <v>11900</v>
      </c>
      <c r="C11468" s="3" t="b">
        <v>0</v>
      </c>
      <c r="D11468" s="2" t="s">
        <v>12821</v>
      </c>
      <c r="E11468" s="3" t="s">
        <v>23926</v>
      </c>
      <c r="F11468" s="2" t="s">
        <v>23927</v>
      </c>
      <c r="G11468" t="s">
        <v>23716</v>
      </c>
      <c r="K11468" s="3"/>
    </row>
    <row r="11469" spans="2:11" x14ac:dyDescent="0.25">
      <c r="B11469" s="3" t="s">
        <v>12502</v>
      </c>
      <c r="C11469" s="3" t="b">
        <v>0</v>
      </c>
      <c r="D11469" s="2" t="s">
        <v>12821</v>
      </c>
      <c r="E11469" s="3" t="s">
        <v>23926</v>
      </c>
      <c r="F11469" s="2" t="s">
        <v>23927</v>
      </c>
      <c r="G11469" t="s">
        <v>23717</v>
      </c>
      <c r="K11469" s="3"/>
    </row>
    <row r="11470" spans="2:11" x14ac:dyDescent="0.25">
      <c r="B11470" s="3" t="s">
        <v>10920</v>
      </c>
      <c r="C11470" s="3" t="b">
        <v>0</v>
      </c>
      <c r="D11470" s="2" t="s">
        <v>12821</v>
      </c>
      <c r="E11470" s="3" t="s">
        <v>23926</v>
      </c>
      <c r="F11470" s="2" t="s">
        <v>23927</v>
      </c>
      <c r="G11470" t="s">
        <v>23718</v>
      </c>
      <c r="K11470" s="3"/>
    </row>
    <row r="11471" spans="2:11" x14ac:dyDescent="0.25">
      <c r="B11471" s="3" t="s">
        <v>9793</v>
      </c>
      <c r="C11471" s="3" t="b">
        <v>0</v>
      </c>
      <c r="D11471" s="2" t="s">
        <v>12821</v>
      </c>
      <c r="E11471" s="3" t="s">
        <v>23926</v>
      </c>
      <c r="F11471" s="2" t="s">
        <v>23927</v>
      </c>
      <c r="G11471" t="s">
        <v>23719</v>
      </c>
      <c r="K11471" s="3"/>
    </row>
    <row r="11472" spans="2:11" x14ac:dyDescent="0.25">
      <c r="B11472" s="3" t="s">
        <v>9435</v>
      </c>
      <c r="C11472" s="3" t="b">
        <v>0</v>
      </c>
      <c r="D11472" s="2" t="s">
        <v>12821</v>
      </c>
      <c r="E11472" s="3" t="s">
        <v>23926</v>
      </c>
      <c r="F11472" s="2" t="s">
        <v>23927</v>
      </c>
      <c r="G11472" t="s">
        <v>23720</v>
      </c>
      <c r="K11472" s="3"/>
    </row>
    <row r="11473" spans="2:11" x14ac:dyDescent="0.25">
      <c r="B11473" s="3" t="s">
        <v>10472</v>
      </c>
      <c r="C11473" s="3" t="b">
        <v>0</v>
      </c>
      <c r="D11473" s="2" t="s">
        <v>12821</v>
      </c>
      <c r="E11473" s="3" t="s">
        <v>23926</v>
      </c>
      <c r="F11473" s="2" t="s">
        <v>23927</v>
      </c>
      <c r="G11473" t="s">
        <v>23721</v>
      </c>
      <c r="K11473" s="3"/>
    </row>
    <row r="11474" spans="2:11" x14ac:dyDescent="0.25">
      <c r="B11474" s="3" t="s">
        <v>12029</v>
      </c>
      <c r="C11474" s="3" t="b">
        <v>0</v>
      </c>
      <c r="D11474" s="2" t="s">
        <v>12821</v>
      </c>
      <c r="E11474" s="3" t="s">
        <v>23926</v>
      </c>
      <c r="F11474" s="2" t="s">
        <v>23927</v>
      </c>
      <c r="G11474" t="s">
        <v>23722</v>
      </c>
      <c r="K11474" s="3"/>
    </row>
    <row r="11475" spans="2:11" x14ac:dyDescent="0.25">
      <c r="B11475" s="3" t="s">
        <v>9315</v>
      </c>
      <c r="C11475" s="3" t="b">
        <v>0</v>
      </c>
      <c r="D11475" s="2" t="s">
        <v>12821</v>
      </c>
      <c r="E11475" s="3" t="s">
        <v>23926</v>
      </c>
      <c r="F11475" s="2" t="s">
        <v>23927</v>
      </c>
      <c r="G11475" t="s">
        <v>23723</v>
      </c>
      <c r="K11475" s="3"/>
    </row>
    <row r="11476" spans="2:11" x14ac:dyDescent="0.25">
      <c r="B11476" s="3" t="s">
        <v>10388</v>
      </c>
      <c r="C11476" s="3" t="b">
        <v>0</v>
      </c>
      <c r="D11476" s="2" t="s">
        <v>12821</v>
      </c>
      <c r="E11476" s="3" t="s">
        <v>23926</v>
      </c>
      <c r="F11476" s="2" t="s">
        <v>23927</v>
      </c>
      <c r="G11476" t="s">
        <v>23724</v>
      </c>
      <c r="K11476" s="3"/>
    </row>
    <row r="11477" spans="2:11" x14ac:dyDescent="0.25">
      <c r="B11477" s="3" t="s">
        <v>12006</v>
      </c>
      <c r="C11477" s="3" t="b">
        <v>0</v>
      </c>
      <c r="D11477" s="2" t="s">
        <v>12821</v>
      </c>
      <c r="E11477" s="3" t="s">
        <v>23926</v>
      </c>
      <c r="F11477" s="2" t="s">
        <v>23927</v>
      </c>
      <c r="G11477" t="s">
        <v>23725</v>
      </c>
      <c r="K11477" s="3"/>
    </row>
    <row r="11478" spans="2:11" x14ac:dyDescent="0.25">
      <c r="B11478" s="3" t="s">
        <v>10559</v>
      </c>
      <c r="C11478" s="3" t="b">
        <v>0</v>
      </c>
      <c r="D11478" s="2" t="s">
        <v>12821</v>
      </c>
      <c r="E11478" s="3" t="s">
        <v>23926</v>
      </c>
      <c r="F11478" s="2" t="s">
        <v>23927</v>
      </c>
      <c r="G11478" t="s">
        <v>23726</v>
      </c>
      <c r="K11478" s="3"/>
    </row>
    <row r="11479" spans="2:11" x14ac:dyDescent="0.25">
      <c r="B11479" s="3" t="s">
        <v>10513</v>
      </c>
      <c r="C11479" s="3" t="b">
        <v>0</v>
      </c>
      <c r="D11479" s="2" t="s">
        <v>12821</v>
      </c>
      <c r="E11479" s="3" t="s">
        <v>23926</v>
      </c>
      <c r="F11479" s="2" t="s">
        <v>23927</v>
      </c>
      <c r="G11479" t="s">
        <v>23727</v>
      </c>
      <c r="K11479" s="3"/>
    </row>
    <row r="11480" spans="2:11" x14ac:dyDescent="0.25">
      <c r="B11480" s="3" t="s">
        <v>12389</v>
      </c>
      <c r="C11480" s="3" t="b">
        <v>0</v>
      </c>
      <c r="D11480" s="2" t="s">
        <v>12821</v>
      </c>
      <c r="E11480" s="3" t="s">
        <v>23926</v>
      </c>
      <c r="F11480" s="2" t="s">
        <v>23927</v>
      </c>
      <c r="G11480" t="s">
        <v>23728</v>
      </c>
      <c r="K11480" s="3"/>
    </row>
    <row r="11481" spans="2:11" x14ac:dyDescent="0.25">
      <c r="B11481" s="3" t="s">
        <v>10300</v>
      </c>
      <c r="C11481" s="3" t="b">
        <v>0</v>
      </c>
      <c r="D11481" s="2" t="s">
        <v>12821</v>
      </c>
      <c r="E11481" s="3" t="s">
        <v>23926</v>
      </c>
      <c r="F11481" s="2" t="s">
        <v>23927</v>
      </c>
      <c r="G11481" t="s">
        <v>23729</v>
      </c>
      <c r="K11481" s="3"/>
    </row>
    <row r="11482" spans="2:11" x14ac:dyDescent="0.25">
      <c r="B11482" s="3" t="s">
        <v>10430</v>
      </c>
      <c r="C11482" s="3" t="b">
        <v>0</v>
      </c>
      <c r="D11482" s="2" t="s">
        <v>12821</v>
      </c>
      <c r="E11482" s="3" t="s">
        <v>23926</v>
      </c>
      <c r="F11482" s="2" t="s">
        <v>23927</v>
      </c>
      <c r="G11482" t="s">
        <v>23730</v>
      </c>
      <c r="K11482" s="3"/>
    </row>
    <row r="11483" spans="2:11" x14ac:dyDescent="0.25">
      <c r="B11483" s="3" t="s">
        <v>10515</v>
      </c>
      <c r="C11483" s="3" t="b">
        <v>0</v>
      </c>
      <c r="D11483" s="2" t="s">
        <v>12821</v>
      </c>
      <c r="E11483" s="3" t="s">
        <v>23926</v>
      </c>
      <c r="F11483" s="2" t="s">
        <v>23927</v>
      </c>
      <c r="G11483" t="s">
        <v>23731</v>
      </c>
      <c r="K11483" s="3"/>
    </row>
    <row r="11484" spans="2:11" x14ac:dyDescent="0.25">
      <c r="B11484" s="3" t="s">
        <v>9398</v>
      </c>
      <c r="C11484" s="3" t="b">
        <v>0</v>
      </c>
      <c r="D11484" s="2" t="s">
        <v>12821</v>
      </c>
      <c r="E11484" s="3" t="s">
        <v>23926</v>
      </c>
      <c r="F11484" s="2" t="s">
        <v>23927</v>
      </c>
      <c r="G11484" t="s">
        <v>23732</v>
      </c>
      <c r="K11484" s="3"/>
    </row>
    <row r="11485" spans="2:11" x14ac:dyDescent="0.25">
      <c r="B11485" s="3" t="s">
        <v>10344</v>
      </c>
      <c r="C11485" s="3" t="b">
        <v>0</v>
      </c>
      <c r="D11485" s="2" t="s">
        <v>12821</v>
      </c>
      <c r="E11485" s="3" t="s">
        <v>23926</v>
      </c>
      <c r="F11485" s="2" t="s">
        <v>23927</v>
      </c>
      <c r="G11485" t="s">
        <v>23733</v>
      </c>
      <c r="K11485" s="3"/>
    </row>
    <row r="11486" spans="2:11" x14ac:dyDescent="0.25">
      <c r="B11486" s="3" t="s">
        <v>10386</v>
      </c>
      <c r="C11486" s="3" t="b">
        <v>0</v>
      </c>
      <c r="D11486" s="2" t="s">
        <v>12821</v>
      </c>
      <c r="E11486" s="3" t="s">
        <v>23926</v>
      </c>
      <c r="F11486" s="2" t="s">
        <v>23927</v>
      </c>
      <c r="G11486" t="s">
        <v>23734</v>
      </c>
      <c r="K11486" s="3"/>
    </row>
    <row r="11487" spans="2:11" x14ac:dyDescent="0.25">
      <c r="B11487" s="3" t="s">
        <v>10432</v>
      </c>
      <c r="C11487" s="3" t="b">
        <v>0</v>
      </c>
      <c r="D11487" s="2" t="s">
        <v>12821</v>
      </c>
      <c r="E11487" s="3" t="s">
        <v>23926</v>
      </c>
      <c r="F11487" s="2" t="s">
        <v>23927</v>
      </c>
      <c r="G11487" t="s">
        <v>23735</v>
      </c>
      <c r="K11487" s="3"/>
    </row>
    <row r="11488" spans="2:11" x14ac:dyDescent="0.25">
      <c r="B11488" s="3" t="s">
        <v>12018</v>
      </c>
      <c r="C11488" s="3" t="b">
        <v>0</v>
      </c>
      <c r="D11488" s="2" t="s">
        <v>12821</v>
      </c>
      <c r="E11488" s="3" t="s">
        <v>23926</v>
      </c>
      <c r="F11488" s="2" t="s">
        <v>23927</v>
      </c>
      <c r="G11488" t="s">
        <v>23736</v>
      </c>
      <c r="K11488" s="3"/>
    </row>
    <row r="11489" spans="2:11" x14ac:dyDescent="0.25">
      <c r="B11489" s="3" t="s">
        <v>9484</v>
      </c>
      <c r="C11489" s="3" t="b">
        <v>0</v>
      </c>
      <c r="D11489" s="2" t="s">
        <v>12821</v>
      </c>
      <c r="E11489" s="3" t="s">
        <v>23926</v>
      </c>
      <c r="F11489" s="2" t="s">
        <v>23927</v>
      </c>
      <c r="G11489" t="s">
        <v>23723</v>
      </c>
      <c r="K11489" s="3"/>
    </row>
    <row r="11490" spans="2:11" x14ac:dyDescent="0.25">
      <c r="B11490" s="3" t="s">
        <v>10557</v>
      </c>
      <c r="C11490" s="3" t="b">
        <v>0</v>
      </c>
      <c r="D11490" s="2" t="s">
        <v>12821</v>
      </c>
      <c r="E11490" s="3" t="s">
        <v>23926</v>
      </c>
      <c r="F11490" s="2" t="s">
        <v>23927</v>
      </c>
      <c r="G11490" t="s">
        <v>23737</v>
      </c>
      <c r="K11490" s="3"/>
    </row>
    <row r="11491" spans="2:11" x14ac:dyDescent="0.25">
      <c r="B11491" s="3" t="s">
        <v>10602</v>
      </c>
      <c r="C11491" s="3" t="b">
        <v>0</v>
      </c>
      <c r="D11491" s="2" t="s">
        <v>12821</v>
      </c>
      <c r="E11491" s="3" t="s">
        <v>23926</v>
      </c>
      <c r="F11491" s="2" t="s">
        <v>23927</v>
      </c>
      <c r="G11491" t="s">
        <v>23738</v>
      </c>
      <c r="K11491" s="3"/>
    </row>
    <row r="11492" spans="2:11" x14ac:dyDescent="0.25">
      <c r="B11492" s="3" t="s">
        <v>9441</v>
      </c>
      <c r="C11492" s="3" t="b">
        <v>0</v>
      </c>
      <c r="D11492" s="2" t="s">
        <v>12821</v>
      </c>
      <c r="E11492" s="3" t="s">
        <v>23926</v>
      </c>
      <c r="F11492" s="2" t="s">
        <v>23927</v>
      </c>
      <c r="G11492" t="s">
        <v>23739</v>
      </c>
      <c r="K11492" s="3"/>
    </row>
    <row r="11493" spans="2:11" x14ac:dyDescent="0.25">
      <c r="B11493" s="3" t="s">
        <v>9528</v>
      </c>
      <c r="C11493" s="3" t="b">
        <v>0</v>
      </c>
      <c r="D11493" s="2" t="s">
        <v>12821</v>
      </c>
      <c r="E11493" s="3" t="s">
        <v>23926</v>
      </c>
      <c r="F11493" s="2" t="s">
        <v>23927</v>
      </c>
      <c r="G11493" t="s">
        <v>23740</v>
      </c>
      <c r="K11493" s="3"/>
    </row>
    <row r="11494" spans="2:11" x14ac:dyDescent="0.25">
      <c r="B11494" s="3" t="s">
        <v>9356</v>
      </c>
      <c r="C11494" s="3" t="b">
        <v>0</v>
      </c>
      <c r="D11494" s="2" t="s">
        <v>12821</v>
      </c>
      <c r="E11494" s="3" t="s">
        <v>23926</v>
      </c>
      <c r="F11494" s="2" t="s">
        <v>23927</v>
      </c>
      <c r="G11494" t="s">
        <v>23741</v>
      </c>
      <c r="K11494" s="3"/>
    </row>
    <row r="11495" spans="2:11" x14ac:dyDescent="0.25">
      <c r="B11495" s="3" t="s">
        <v>10474</v>
      </c>
      <c r="C11495" s="3" t="b">
        <v>0</v>
      </c>
      <c r="D11495" s="2" t="s">
        <v>12821</v>
      </c>
      <c r="E11495" s="3" t="s">
        <v>23926</v>
      </c>
      <c r="F11495" s="2" t="s">
        <v>23927</v>
      </c>
      <c r="G11495" t="s">
        <v>23742</v>
      </c>
      <c r="K11495" s="3"/>
    </row>
    <row r="11496" spans="2:11" x14ac:dyDescent="0.25">
      <c r="B11496" s="3" t="s">
        <v>11702</v>
      </c>
      <c r="C11496" s="3" t="b">
        <v>0</v>
      </c>
      <c r="D11496" s="2" t="s">
        <v>12821</v>
      </c>
      <c r="E11496" s="3" t="s">
        <v>23926</v>
      </c>
      <c r="F11496" s="2" t="s">
        <v>23927</v>
      </c>
      <c r="G11496" t="s">
        <v>23743</v>
      </c>
      <c r="K11496" s="3"/>
    </row>
    <row r="11497" spans="2:11" x14ac:dyDescent="0.25">
      <c r="B11497" s="3" t="s">
        <v>12541</v>
      </c>
      <c r="C11497" s="3" t="b">
        <v>0</v>
      </c>
      <c r="D11497" s="2" t="s">
        <v>12821</v>
      </c>
      <c r="E11497" s="3" t="s">
        <v>23926</v>
      </c>
      <c r="F11497" s="2" t="s">
        <v>23927</v>
      </c>
      <c r="G11497" t="s">
        <v>23744</v>
      </c>
      <c r="K11497" s="3"/>
    </row>
    <row r="11498" spans="2:11" x14ac:dyDescent="0.25">
      <c r="B11498" s="3" t="s">
        <v>11658</v>
      </c>
      <c r="C11498" s="3" t="b">
        <v>0</v>
      </c>
      <c r="D11498" s="2" t="s">
        <v>12821</v>
      </c>
      <c r="E11498" s="3" t="s">
        <v>23926</v>
      </c>
      <c r="F11498" s="2" t="s">
        <v>23927</v>
      </c>
      <c r="G11498" t="s">
        <v>23745</v>
      </c>
      <c r="K11498" s="3"/>
    </row>
    <row r="11499" spans="2:11" x14ac:dyDescent="0.25">
      <c r="B11499" s="3" t="s">
        <v>11613</v>
      </c>
      <c r="C11499" s="3" t="b">
        <v>0</v>
      </c>
      <c r="D11499" s="2" t="s">
        <v>12821</v>
      </c>
      <c r="E11499" s="3" t="s">
        <v>23926</v>
      </c>
      <c r="F11499" s="2" t="s">
        <v>23927</v>
      </c>
      <c r="G11499" t="s">
        <v>23746</v>
      </c>
      <c r="K11499" s="3"/>
    </row>
    <row r="11500" spans="2:11" x14ac:dyDescent="0.25">
      <c r="B11500" s="3" t="s">
        <v>11615</v>
      </c>
      <c r="C11500" s="3" t="b">
        <v>0</v>
      </c>
      <c r="D11500" s="2" t="s">
        <v>12821</v>
      </c>
      <c r="E11500" s="3" t="s">
        <v>23926</v>
      </c>
      <c r="F11500" s="2" t="s">
        <v>23927</v>
      </c>
      <c r="G11500" t="s">
        <v>23747</v>
      </c>
      <c r="K11500" s="3"/>
    </row>
    <row r="11501" spans="2:11" x14ac:dyDescent="0.25">
      <c r="B11501" s="3" t="s">
        <v>11570</v>
      </c>
      <c r="C11501" s="3" t="b">
        <v>0</v>
      </c>
      <c r="D11501" s="2" t="s">
        <v>12821</v>
      </c>
      <c r="E11501" s="3" t="s">
        <v>23926</v>
      </c>
      <c r="F11501" s="2" t="s">
        <v>23927</v>
      </c>
      <c r="G11501" t="s">
        <v>23748</v>
      </c>
      <c r="K11501" s="3"/>
    </row>
    <row r="11502" spans="2:11" x14ac:dyDescent="0.25">
      <c r="B11502" s="3" t="s">
        <v>12168</v>
      </c>
      <c r="C11502" s="3" t="b">
        <v>0</v>
      </c>
      <c r="D11502" s="2" t="s">
        <v>12821</v>
      </c>
      <c r="E11502" s="3" t="s">
        <v>23926</v>
      </c>
      <c r="F11502" s="2" t="s">
        <v>23927</v>
      </c>
      <c r="G11502" t="s">
        <v>23749</v>
      </c>
      <c r="K11502" s="3"/>
    </row>
    <row r="11503" spans="2:11" x14ac:dyDescent="0.25">
      <c r="B11503" s="3" t="s">
        <v>11692</v>
      </c>
      <c r="C11503" s="3" t="b">
        <v>0</v>
      </c>
      <c r="D11503" s="2" t="s">
        <v>12821</v>
      </c>
      <c r="E11503" s="3" t="s">
        <v>23926</v>
      </c>
      <c r="F11503" s="2" t="s">
        <v>23927</v>
      </c>
      <c r="G11503" t="s">
        <v>23750</v>
      </c>
      <c r="K11503" s="3"/>
    </row>
    <row r="11504" spans="2:11" x14ac:dyDescent="0.25">
      <c r="B11504" s="3" t="s">
        <v>12624</v>
      </c>
      <c r="C11504" s="3" t="b">
        <v>0</v>
      </c>
      <c r="D11504" s="2" t="s">
        <v>12821</v>
      </c>
      <c r="E11504" s="3" t="s">
        <v>23926</v>
      </c>
      <c r="F11504" s="2" t="s">
        <v>23927</v>
      </c>
      <c r="G11504" t="s">
        <v>23751</v>
      </c>
      <c r="K11504" s="3"/>
    </row>
    <row r="11505" spans="2:11" x14ac:dyDescent="0.25">
      <c r="B11505" s="3" t="s">
        <v>11733</v>
      </c>
      <c r="C11505" s="3" t="b">
        <v>0</v>
      </c>
      <c r="D11505" s="2" t="s">
        <v>12821</v>
      </c>
      <c r="E11505" s="3" t="s">
        <v>23926</v>
      </c>
      <c r="F11505" s="2" t="s">
        <v>23927</v>
      </c>
      <c r="G11505" t="s">
        <v>17838</v>
      </c>
      <c r="K11505" s="3"/>
    </row>
    <row r="11506" spans="2:11" x14ac:dyDescent="0.25">
      <c r="B11506" s="3" t="s">
        <v>12164</v>
      </c>
      <c r="C11506" s="3" t="b">
        <v>0</v>
      </c>
      <c r="D11506" s="2" t="s">
        <v>12821</v>
      </c>
      <c r="E11506" s="3" t="s">
        <v>23926</v>
      </c>
      <c r="F11506" s="2" t="s">
        <v>23927</v>
      </c>
      <c r="G11506" t="s">
        <v>23752</v>
      </c>
      <c r="K11506" s="3"/>
    </row>
    <row r="11507" spans="2:11" x14ac:dyDescent="0.25">
      <c r="B11507" s="3" t="s">
        <v>12542</v>
      </c>
      <c r="C11507" s="3" t="b">
        <v>0</v>
      </c>
      <c r="D11507" s="2" t="s">
        <v>12821</v>
      </c>
      <c r="E11507" s="3" t="s">
        <v>23926</v>
      </c>
      <c r="F11507" s="2" t="s">
        <v>23927</v>
      </c>
      <c r="G11507" t="s">
        <v>23753</v>
      </c>
      <c r="K11507" s="3"/>
    </row>
    <row r="11508" spans="2:11" x14ac:dyDescent="0.25">
      <c r="B11508" s="3" t="s">
        <v>11443</v>
      </c>
      <c r="C11508" s="3" t="b">
        <v>0</v>
      </c>
      <c r="D11508" s="2" t="s">
        <v>12821</v>
      </c>
      <c r="E11508" s="3" t="s">
        <v>23926</v>
      </c>
      <c r="F11508" s="2" t="s">
        <v>23927</v>
      </c>
      <c r="G11508" t="s">
        <v>23754</v>
      </c>
      <c r="K11508" s="3"/>
    </row>
    <row r="11509" spans="2:11" x14ac:dyDescent="0.25">
      <c r="B11509" s="3" t="s">
        <v>11611</v>
      </c>
      <c r="C11509" s="3" t="b">
        <v>0</v>
      </c>
      <c r="D11509" s="2" t="s">
        <v>12821</v>
      </c>
      <c r="E11509" s="3" t="s">
        <v>23926</v>
      </c>
      <c r="F11509" s="2" t="s">
        <v>23927</v>
      </c>
      <c r="G11509" t="s">
        <v>23755</v>
      </c>
      <c r="K11509" s="3"/>
    </row>
    <row r="11510" spans="2:11" x14ac:dyDescent="0.25">
      <c r="B11510" s="3" t="s">
        <v>11572</v>
      </c>
      <c r="C11510" s="3" t="b">
        <v>0</v>
      </c>
      <c r="D11510" s="2" t="s">
        <v>12821</v>
      </c>
      <c r="E11510" s="3" t="s">
        <v>23926</v>
      </c>
      <c r="F11510" s="2" t="s">
        <v>23927</v>
      </c>
      <c r="G11510" t="s">
        <v>21940</v>
      </c>
      <c r="K11510" s="3"/>
    </row>
    <row r="11511" spans="2:11" x14ac:dyDescent="0.25">
      <c r="B11511" s="3" t="s">
        <v>11609</v>
      </c>
      <c r="C11511" s="3" t="b">
        <v>0</v>
      </c>
      <c r="D11511" s="2" t="s">
        <v>12821</v>
      </c>
      <c r="E11511" s="3" t="s">
        <v>23926</v>
      </c>
      <c r="F11511" s="2" t="s">
        <v>23927</v>
      </c>
      <c r="G11511" t="s">
        <v>23597</v>
      </c>
      <c r="K11511" s="3"/>
    </row>
    <row r="11512" spans="2:11" x14ac:dyDescent="0.25">
      <c r="B11512" s="3" t="s">
        <v>12121</v>
      </c>
      <c r="C11512" s="3" t="b">
        <v>0</v>
      </c>
      <c r="D11512" s="2" t="s">
        <v>12821</v>
      </c>
      <c r="E11512" s="3" t="s">
        <v>23926</v>
      </c>
      <c r="F11512" s="2" t="s">
        <v>23927</v>
      </c>
      <c r="G11512" t="s">
        <v>23756</v>
      </c>
      <c r="K11512" s="3"/>
    </row>
    <row r="11513" spans="2:11" x14ac:dyDescent="0.25">
      <c r="B11513" s="3" t="s">
        <v>12619</v>
      </c>
      <c r="C11513" s="3" t="b">
        <v>0</v>
      </c>
      <c r="D11513" s="2" t="s">
        <v>12821</v>
      </c>
      <c r="E11513" s="3" t="s">
        <v>23926</v>
      </c>
      <c r="F11513" s="2" t="s">
        <v>23927</v>
      </c>
      <c r="G11513" t="s">
        <v>23757</v>
      </c>
      <c r="K11513" s="3"/>
    </row>
    <row r="11514" spans="2:11" x14ac:dyDescent="0.25">
      <c r="B11514" s="3" t="s">
        <v>12162</v>
      </c>
      <c r="C11514" s="3" t="b">
        <v>0</v>
      </c>
      <c r="D11514" s="2" t="s">
        <v>12821</v>
      </c>
      <c r="E11514" s="3" t="s">
        <v>23926</v>
      </c>
      <c r="F11514" s="2" t="s">
        <v>23927</v>
      </c>
      <c r="G11514" t="s">
        <v>23758</v>
      </c>
      <c r="K11514" s="3"/>
    </row>
    <row r="11515" spans="2:11" x14ac:dyDescent="0.25">
      <c r="B11515" s="3" t="s">
        <v>12627</v>
      </c>
      <c r="C11515" s="3" t="b">
        <v>0</v>
      </c>
      <c r="D11515" s="2" t="s">
        <v>12821</v>
      </c>
      <c r="E11515" s="3" t="s">
        <v>23926</v>
      </c>
      <c r="F11515" s="2" t="s">
        <v>23927</v>
      </c>
      <c r="G11515" t="s">
        <v>23759</v>
      </c>
      <c r="K11515" s="3"/>
    </row>
    <row r="11516" spans="2:11" x14ac:dyDescent="0.25">
      <c r="B11516" s="3" t="s">
        <v>12538</v>
      </c>
      <c r="C11516" s="3" t="b">
        <v>0</v>
      </c>
      <c r="D11516" s="2" t="s">
        <v>12821</v>
      </c>
      <c r="E11516" s="3" t="s">
        <v>23926</v>
      </c>
      <c r="F11516" s="2" t="s">
        <v>23927</v>
      </c>
      <c r="G11516" t="s">
        <v>23760</v>
      </c>
      <c r="K11516" s="3"/>
    </row>
    <row r="11517" spans="2:11" x14ac:dyDescent="0.25">
      <c r="B11517" s="3" t="s">
        <v>11520</v>
      </c>
      <c r="C11517" s="3" t="b">
        <v>0</v>
      </c>
      <c r="D11517" s="2" t="s">
        <v>12821</v>
      </c>
      <c r="E11517" s="3" t="s">
        <v>23926</v>
      </c>
      <c r="F11517" s="2" t="s">
        <v>23927</v>
      </c>
      <c r="G11517" t="s">
        <v>23761</v>
      </c>
      <c r="K11517" s="3"/>
    </row>
    <row r="11518" spans="2:11" x14ac:dyDescent="0.25">
      <c r="B11518" s="3" t="s">
        <v>11690</v>
      </c>
      <c r="C11518" s="3" t="b">
        <v>0</v>
      </c>
      <c r="D11518" s="2" t="s">
        <v>12821</v>
      </c>
      <c r="E11518" s="3" t="s">
        <v>23926</v>
      </c>
      <c r="F11518" s="2" t="s">
        <v>23927</v>
      </c>
      <c r="G11518" t="s">
        <v>23762</v>
      </c>
      <c r="K11518" s="3"/>
    </row>
    <row r="11519" spans="2:11" x14ac:dyDescent="0.25">
      <c r="B11519" s="3" t="s">
        <v>11530</v>
      </c>
      <c r="C11519" s="3" t="b">
        <v>0</v>
      </c>
      <c r="D11519" s="2" t="s">
        <v>12821</v>
      </c>
      <c r="E11519" s="3" t="s">
        <v>23926</v>
      </c>
      <c r="F11519" s="2" t="s">
        <v>23927</v>
      </c>
      <c r="G11519" t="s">
        <v>23763</v>
      </c>
      <c r="K11519" s="3"/>
    </row>
    <row r="11520" spans="2:11" x14ac:dyDescent="0.25">
      <c r="B11520" s="3" t="s">
        <v>12620</v>
      </c>
      <c r="C11520" s="3" t="b">
        <v>0</v>
      </c>
      <c r="D11520" s="2" t="s">
        <v>12821</v>
      </c>
      <c r="E11520" s="3" t="s">
        <v>23926</v>
      </c>
      <c r="F11520" s="2" t="s">
        <v>23927</v>
      </c>
      <c r="G11520" t="s">
        <v>23764</v>
      </c>
      <c r="K11520" s="3"/>
    </row>
    <row r="11521" spans="2:11" x14ac:dyDescent="0.25">
      <c r="B11521" s="3" t="s">
        <v>11492</v>
      </c>
      <c r="C11521" s="3" t="b">
        <v>0</v>
      </c>
      <c r="D11521" s="2" t="s">
        <v>12821</v>
      </c>
      <c r="E11521" s="3" t="s">
        <v>23926</v>
      </c>
      <c r="F11521" s="2" t="s">
        <v>23927</v>
      </c>
      <c r="G11521" t="s">
        <v>23765</v>
      </c>
      <c r="K11521" s="3"/>
    </row>
    <row r="11522" spans="2:11" x14ac:dyDescent="0.25">
      <c r="B11522" s="3" t="s">
        <v>11562</v>
      </c>
      <c r="C11522" s="3" t="b">
        <v>0</v>
      </c>
      <c r="D11522" s="2" t="s">
        <v>12821</v>
      </c>
      <c r="E11522" s="3" t="s">
        <v>23926</v>
      </c>
      <c r="F11522" s="2" t="s">
        <v>23927</v>
      </c>
      <c r="G11522" t="s">
        <v>23766</v>
      </c>
      <c r="K11522" s="3"/>
    </row>
    <row r="11523" spans="2:11" x14ac:dyDescent="0.25">
      <c r="B11523" s="3" t="s">
        <v>11648</v>
      </c>
      <c r="C11523" s="3" t="b">
        <v>0</v>
      </c>
      <c r="D11523" s="2" t="s">
        <v>12821</v>
      </c>
      <c r="E11523" s="3" t="s">
        <v>23926</v>
      </c>
      <c r="F11523" s="2" t="s">
        <v>23927</v>
      </c>
      <c r="G11523" t="s">
        <v>23767</v>
      </c>
      <c r="K11523" s="3"/>
    </row>
    <row r="11524" spans="2:11" x14ac:dyDescent="0.25">
      <c r="B11524" s="3" t="s">
        <v>12604</v>
      </c>
      <c r="C11524" s="3" t="b">
        <v>0</v>
      </c>
      <c r="D11524" s="2" t="s">
        <v>12821</v>
      </c>
      <c r="E11524" s="3" t="s">
        <v>23926</v>
      </c>
      <c r="F11524" s="2" t="s">
        <v>23927</v>
      </c>
      <c r="G11524" t="s">
        <v>23768</v>
      </c>
      <c r="K11524" s="3"/>
    </row>
    <row r="11525" spans="2:11" x14ac:dyDescent="0.25">
      <c r="B11525" s="3" t="s">
        <v>11743</v>
      </c>
      <c r="C11525" s="3" t="b">
        <v>0</v>
      </c>
      <c r="D11525" s="2" t="s">
        <v>12821</v>
      </c>
      <c r="E11525" s="3" t="s">
        <v>23926</v>
      </c>
      <c r="F11525" s="2" t="s">
        <v>23927</v>
      </c>
      <c r="G11525" t="s">
        <v>23769</v>
      </c>
      <c r="K11525" s="3"/>
    </row>
    <row r="11526" spans="2:11" x14ac:dyDescent="0.25">
      <c r="B11526" s="3" t="s">
        <v>12131</v>
      </c>
      <c r="C11526" s="3" t="b">
        <v>0</v>
      </c>
      <c r="D11526" s="2" t="s">
        <v>12821</v>
      </c>
      <c r="E11526" s="3" t="s">
        <v>23926</v>
      </c>
      <c r="F11526" s="2" t="s">
        <v>23927</v>
      </c>
      <c r="G11526" t="s">
        <v>23770</v>
      </c>
      <c r="K11526" s="3"/>
    </row>
    <row r="11527" spans="2:11" x14ac:dyDescent="0.25">
      <c r="B11527" s="3" t="s">
        <v>11564</v>
      </c>
      <c r="C11527" s="3" t="b">
        <v>0</v>
      </c>
      <c r="D11527" s="2" t="s">
        <v>12821</v>
      </c>
      <c r="E11527" s="3" t="s">
        <v>23926</v>
      </c>
      <c r="F11527" s="2" t="s">
        <v>23927</v>
      </c>
      <c r="G11527" t="s">
        <v>23771</v>
      </c>
      <c r="K11527" s="3"/>
    </row>
    <row r="11528" spans="2:11" x14ac:dyDescent="0.25">
      <c r="B11528" s="3" t="s">
        <v>11518</v>
      </c>
      <c r="C11528" s="3" t="b">
        <v>0</v>
      </c>
      <c r="D11528" s="2" t="s">
        <v>12821</v>
      </c>
      <c r="E11528" s="3" t="s">
        <v>23926</v>
      </c>
      <c r="F11528" s="2" t="s">
        <v>23927</v>
      </c>
      <c r="G11528" t="s">
        <v>23772</v>
      </c>
      <c r="K11528" s="3"/>
    </row>
    <row r="11529" spans="2:11" x14ac:dyDescent="0.25">
      <c r="B11529" s="3" t="s">
        <v>11451</v>
      </c>
      <c r="C11529" s="3" t="b">
        <v>0</v>
      </c>
      <c r="D11529" s="2" t="s">
        <v>12821</v>
      </c>
      <c r="E11529" s="3" t="s">
        <v>23926</v>
      </c>
      <c r="F11529" s="2" t="s">
        <v>23927</v>
      </c>
      <c r="G11529" t="s">
        <v>23773</v>
      </c>
      <c r="K11529" s="3"/>
    </row>
    <row r="11530" spans="2:11" x14ac:dyDescent="0.25">
      <c r="B11530" s="3" t="s">
        <v>11483</v>
      </c>
      <c r="C11530" s="3" t="b">
        <v>0</v>
      </c>
      <c r="D11530" s="2" t="s">
        <v>12821</v>
      </c>
      <c r="E11530" s="3" t="s">
        <v>23926</v>
      </c>
      <c r="F11530" s="2" t="s">
        <v>23927</v>
      </c>
      <c r="G11530" t="s">
        <v>23774</v>
      </c>
      <c r="K11530" s="3"/>
    </row>
    <row r="11531" spans="2:11" x14ac:dyDescent="0.25">
      <c r="B11531" s="3" t="s">
        <v>11568</v>
      </c>
      <c r="C11531" s="3" t="b">
        <v>0</v>
      </c>
      <c r="D11531" s="2" t="s">
        <v>12821</v>
      </c>
      <c r="E11531" s="3" t="s">
        <v>23926</v>
      </c>
      <c r="F11531" s="2" t="s">
        <v>23927</v>
      </c>
      <c r="G11531" t="s">
        <v>23775</v>
      </c>
      <c r="K11531" s="3"/>
    </row>
    <row r="11532" spans="2:11" x14ac:dyDescent="0.25">
      <c r="B11532" s="3" t="s">
        <v>11729</v>
      </c>
      <c r="C11532" s="3" t="b">
        <v>0</v>
      </c>
      <c r="D11532" s="2" t="s">
        <v>12821</v>
      </c>
      <c r="E11532" s="3" t="s">
        <v>23926</v>
      </c>
      <c r="F11532" s="2" t="s">
        <v>23927</v>
      </c>
      <c r="G11532" t="s">
        <v>23776</v>
      </c>
      <c r="K11532" s="3"/>
    </row>
    <row r="11533" spans="2:11" x14ac:dyDescent="0.25">
      <c r="B11533" s="3" t="s">
        <v>11711</v>
      </c>
      <c r="C11533" s="3" t="b">
        <v>0</v>
      </c>
      <c r="D11533" s="2" t="s">
        <v>12821</v>
      </c>
      <c r="E11533" s="3" t="s">
        <v>23926</v>
      </c>
      <c r="F11533" s="2" t="s">
        <v>23927</v>
      </c>
      <c r="G11533" t="s">
        <v>20866</v>
      </c>
      <c r="K11533" s="3"/>
    </row>
    <row r="11534" spans="2:11" x14ac:dyDescent="0.25">
      <c r="B11534" s="3" t="s">
        <v>11677</v>
      </c>
      <c r="C11534" s="3" t="b">
        <v>0</v>
      </c>
      <c r="D11534" s="2" t="s">
        <v>12821</v>
      </c>
      <c r="E11534" s="3" t="s">
        <v>23926</v>
      </c>
      <c r="F11534" s="2" t="s">
        <v>23927</v>
      </c>
      <c r="G11534" t="s">
        <v>23777</v>
      </c>
      <c r="K11534" s="3"/>
    </row>
    <row r="11535" spans="2:11" x14ac:dyDescent="0.25">
      <c r="B11535" s="3" t="s">
        <v>11686</v>
      </c>
      <c r="C11535" s="3" t="b">
        <v>0</v>
      </c>
      <c r="D11535" s="2" t="s">
        <v>12821</v>
      </c>
      <c r="E11535" s="3" t="s">
        <v>23926</v>
      </c>
      <c r="F11535" s="2" t="s">
        <v>23927</v>
      </c>
      <c r="G11535" t="s">
        <v>23778</v>
      </c>
      <c r="K11535" s="3"/>
    </row>
    <row r="11536" spans="2:11" x14ac:dyDescent="0.25">
      <c r="B11536" s="3" t="s">
        <v>11723</v>
      </c>
      <c r="C11536" s="3" t="b">
        <v>0</v>
      </c>
      <c r="D11536" s="2" t="s">
        <v>12821</v>
      </c>
      <c r="E11536" s="3" t="s">
        <v>23926</v>
      </c>
      <c r="F11536" s="2" t="s">
        <v>23927</v>
      </c>
      <c r="G11536" t="s">
        <v>23779</v>
      </c>
      <c r="K11536" s="3"/>
    </row>
    <row r="11537" spans="2:11" x14ac:dyDescent="0.25">
      <c r="B11537" s="3" t="s">
        <v>12173</v>
      </c>
      <c r="C11537" s="3" t="b">
        <v>0</v>
      </c>
      <c r="D11537" s="2" t="s">
        <v>12821</v>
      </c>
      <c r="E11537" s="3" t="s">
        <v>23926</v>
      </c>
      <c r="F11537" s="2" t="s">
        <v>23927</v>
      </c>
      <c r="G11537" t="s">
        <v>23780</v>
      </c>
      <c r="K11537" s="3"/>
    </row>
    <row r="11538" spans="2:11" x14ac:dyDescent="0.25">
      <c r="B11538" s="3" t="s">
        <v>12522</v>
      </c>
      <c r="C11538" s="3" t="b">
        <v>0</v>
      </c>
      <c r="D11538" s="2" t="s">
        <v>12821</v>
      </c>
      <c r="E11538" s="3" t="s">
        <v>23926</v>
      </c>
      <c r="F11538" s="2" t="s">
        <v>23927</v>
      </c>
      <c r="G11538" t="s">
        <v>23781</v>
      </c>
      <c r="K11538" s="3"/>
    </row>
    <row r="11539" spans="2:11" x14ac:dyDescent="0.25">
      <c r="B11539" s="3" t="s">
        <v>12570</v>
      </c>
      <c r="C11539" s="3" t="b">
        <v>0</v>
      </c>
      <c r="D11539" s="2" t="s">
        <v>12821</v>
      </c>
      <c r="E11539" s="3" t="s">
        <v>23926</v>
      </c>
      <c r="F11539" s="2" t="s">
        <v>23927</v>
      </c>
      <c r="G11539" t="s">
        <v>23781</v>
      </c>
      <c r="K11539" s="3"/>
    </row>
    <row r="11540" spans="2:11" x14ac:dyDescent="0.25">
      <c r="B11540" s="3" t="s">
        <v>12638</v>
      </c>
      <c r="C11540" s="3" t="b">
        <v>0</v>
      </c>
      <c r="D11540" s="2" t="s">
        <v>12821</v>
      </c>
      <c r="E11540" s="3" t="s">
        <v>23926</v>
      </c>
      <c r="F11540" s="2" t="s">
        <v>23927</v>
      </c>
      <c r="G11540" t="s">
        <v>23781</v>
      </c>
      <c r="K11540" s="3"/>
    </row>
    <row r="11541" spans="2:11" x14ac:dyDescent="0.25">
      <c r="B11541" s="3" t="s">
        <v>12534</v>
      </c>
      <c r="C11541" s="3" t="b">
        <v>0</v>
      </c>
      <c r="D11541" s="2" t="s">
        <v>12821</v>
      </c>
      <c r="E11541" s="3" t="s">
        <v>23926</v>
      </c>
      <c r="F11541" s="2" t="s">
        <v>23927</v>
      </c>
      <c r="G11541" t="s">
        <v>23781</v>
      </c>
      <c r="K11541" s="3"/>
    </row>
    <row r="11542" spans="2:11" x14ac:dyDescent="0.25">
      <c r="B11542" s="3" t="s">
        <v>11607</v>
      </c>
      <c r="C11542" s="3" t="b">
        <v>0</v>
      </c>
      <c r="D11542" s="2" t="s">
        <v>12821</v>
      </c>
      <c r="E11542" s="3" t="s">
        <v>23926</v>
      </c>
      <c r="F11542" s="2" t="s">
        <v>23927</v>
      </c>
      <c r="G11542" t="s">
        <v>23782</v>
      </c>
      <c r="K11542" s="3"/>
    </row>
    <row r="11543" spans="2:11" x14ac:dyDescent="0.25">
      <c r="B11543" s="3" t="s">
        <v>11660</v>
      </c>
      <c r="C11543" s="3" t="b">
        <v>0</v>
      </c>
      <c r="D11543" s="2" t="s">
        <v>12821</v>
      </c>
      <c r="E11543" s="3" t="s">
        <v>23926</v>
      </c>
      <c r="F11543" s="2" t="s">
        <v>23927</v>
      </c>
      <c r="G11543" t="s">
        <v>23783</v>
      </c>
      <c r="K11543" s="3"/>
    </row>
    <row r="11544" spans="2:11" x14ac:dyDescent="0.25">
      <c r="B11544" s="3" t="s">
        <v>12657</v>
      </c>
      <c r="C11544" s="3" t="b">
        <v>0</v>
      </c>
      <c r="D11544" s="2" t="s">
        <v>12821</v>
      </c>
      <c r="E11544" s="3" t="s">
        <v>23926</v>
      </c>
      <c r="F11544" s="2" t="s">
        <v>23927</v>
      </c>
      <c r="G11544" t="s">
        <v>23784</v>
      </c>
      <c r="K11544" s="3"/>
    </row>
    <row r="11545" spans="2:11" x14ac:dyDescent="0.25">
      <c r="B11545" s="3" t="s">
        <v>11272</v>
      </c>
      <c r="C11545" s="3" t="b">
        <v>0</v>
      </c>
      <c r="D11545" s="2" t="s">
        <v>12821</v>
      </c>
      <c r="E11545" s="3" t="s">
        <v>23926</v>
      </c>
      <c r="F11545" s="2" t="s">
        <v>23927</v>
      </c>
      <c r="G11545" t="s">
        <v>23785</v>
      </c>
      <c r="K11545" s="3"/>
    </row>
    <row r="11546" spans="2:11" x14ac:dyDescent="0.25">
      <c r="B11546" s="3" t="s">
        <v>11493</v>
      </c>
      <c r="C11546" s="3" t="b">
        <v>0</v>
      </c>
      <c r="D11546" s="2" t="s">
        <v>12821</v>
      </c>
      <c r="E11546" s="3" t="s">
        <v>23926</v>
      </c>
      <c r="F11546" s="2" t="s">
        <v>23927</v>
      </c>
      <c r="G11546" t="s">
        <v>23786</v>
      </c>
      <c r="K11546" s="3"/>
    </row>
    <row r="11547" spans="2:11" x14ac:dyDescent="0.25">
      <c r="B11547" s="3" t="s">
        <v>11831</v>
      </c>
      <c r="C11547" s="3" t="b">
        <v>0</v>
      </c>
      <c r="D11547" s="2" t="s">
        <v>12821</v>
      </c>
      <c r="E11547" s="3" t="s">
        <v>23926</v>
      </c>
      <c r="F11547" s="2" t="s">
        <v>23927</v>
      </c>
      <c r="G11547" t="s">
        <v>23787</v>
      </c>
      <c r="K11547" s="3"/>
    </row>
    <row r="11548" spans="2:11" x14ac:dyDescent="0.25">
      <c r="B11548" s="3" t="s">
        <v>11622</v>
      </c>
      <c r="C11548" s="3" t="b">
        <v>0</v>
      </c>
      <c r="D11548" s="2" t="s">
        <v>12821</v>
      </c>
      <c r="E11548" s="3" t="s">
        <v>23926</v>
      </c>
      <c r="F11548" s="2" t="s">
        <v>23927</v>
      </c>
      <c r="G11548" t="s">
        <v>23788</v>
      </c>
      <c r="K11548" s="3"/>
    </row>
    <row r="11549" spans="2:11" x14ac:dyDescent="0.25">
      <c r="B11549" s="3" t="s">
        <v>11346</v>
      </c>
      <c r="C11549" s="3" t="b">
        <v>0</v>
      </c>
      <c r="D11549" s="2" t="s">
        <v>12821</v>
      </c>
      <c r="E11549" s="3" t="s">
        <v>23926</v>
      </c>
      <c r="F11549" s="2" t="s">
        <v>23927</v>
      </c>
      <c r="G11549" t="s">
        <v>23789</v>
      </c>
      <c r="K11549" s="3"/>
    </row>
    <row r="11550" spans="2:11" x14ac:dyDescent="0.25">
      <c r="B11550" s="3" t="s">
        <v>11653</v>
      </c>
      <c r="C11550" s="3" t="b">
        <v>0</v>
      </c>
      <c r="D11550" s="2" t="s">
        <v>12821</v>
      </c>
      <c r="E11550" s="3" t="s">
        <v>23926</v>
      </c>
      <c r="F11550" s="2" t="s">
        <v>23927</v>
      </c>
      <c r="G11550" t="s">
        <v>23790</v>
      </c>
      <c r="K11550" s="3"/>
    </row>
    <row r="11551" spans="2:11" x14ac:dyDescent="0.25">
      <c r="B11551" s="3" t="s">
        <v>11657</v>
      </c>
      <c r="C11551" s="3" t="b">
        <v>0</v>
      </c>
      <c r="D11551" s="2" t="s">
        <v>12821</v>
      </c>
      <c r="E11551" s="3" t="s">
        <v>23926</v>
      </c>
      <c r="F11551" s="2" t="s">
        <v>23927</v>
      </c>
      <c r="G11551" t="s">
        <v>23791</v>
      </c>
      <c r="K11551" s="3"/>
    </row>
    <row r="11552" spans="2:11" x14ac:dyDescent="0.25">
      <c r="B11552" s="3" t="s">
        <v>11788</v>
      </c>
      <c r="C11552" s="3" t="b">
        <v>0</v>
      </c>
      <c r="D11552" s="2" t="s">
        <v>12821</v>
      </c>
      <c r="E11552" s="3" t="s">
        <v>23926</v>
      </c>
      <c r="F11552" s="2" t="s">
        <v>23927</v>
      </c>
      <c r="G11552" t="s">
        <v>23792</v>
      </c>
      <c r="K11552" s="3"/>
    </row>
    <row r="11553" spans="2:11" x14ac:dyDescent="0.25">
      <c r="B11553" s="3" t="s">
        <v>11180</v>
      </c>
      <c r="C11553" s="3" t="b">
        <v>0</v>
      </c>
      <c r="D11553" s="2" t="s">
        <v>12821</v>
      </c>
      <c r="E11553" s="3" t="s">
        <v>23926</v>
      </c>
      <c r="F11553" s="2" t="s">
        <v>23927</v>
      </c>
      <c r="G11553" t="s">
        <v>23793</v>
      </c>
      <c r="K11553" s="3"/>
    </row>
    <row r="11554" spans="2:11" x14ac:dyDescent="0.25">
      <c r="B11554" s="3" t="s">
        <v>11774</v>
      </c>
      <c r="C11554" s="3" t="b">
        <v>0</v>
      </c>
      <c r="D11554" s="2" t="s">
        <v>12821</v>
      </c>
      <c r="E11554" s="3" t="s">
        <v>23926</v>
      </c>
      <c r="F11554" s="2" t="s">
        <v>23927</v>
      </c>
      <c r="G11554" t="s">
        <v>23794</v>
      </c>
      <c r="K11554" s="3"/>
    </row>
    <row r="11555" spans="2:11" x14ac:dyDescent="0.25">
      <c r="B11555" s="3" t="s">
        <v>11608</v>
      </c>
      <c r="C11555" s="3" t="b">
        <v>0</v>
      </c>
      <c r="D11555" s="2" t="s">
        <v>12821</v>
      </c>
      <c r="E11555" s="3" t="s">
        <v>23926</v>
      </c>
      <c r="F11555" s="2" t="s">
        <v>23927</v>
      </c>
      <c r="G11555" t="s">
        <v>23795</v>
      </c>
      <c r="K11555" s="3"/>
    </row>
    <row r="11556" spans="2:11" x14ac:dyDescent="0.25">
      <c r="B11556" s="3" t="s">
        <v>11579</v>
      </c>
      <c r="C11556" s="3" t="b">
        <v>0</v>
      </c>
      <c r="D11556" s="2" t="s">
        <v>12821</v>
      </c>
      <c r="E11556" s="3" t="s">
        <v>23926</v>
      </c>
      <c r="F11556" s="2" t="s">
        <v>23927</v>
      </c>
      <c r="G11556" t="s">
        <v>23796</v>
      </c>
      <c r="K11556" s="3"/>
    </row>
    <row r="11557" spans="2:11" x14ac:dyDescent="0.25">
      <c r="B11557" s="3" t="s">
        <v>11521</v>
      </c>
      <c r="C11557" s="3" t="b">
        <v>0</v>
      </c>
      <c r="D11557" s="2" t="s">
        <v>12821</v>
      </c>
      <c r="E11557" s="3" t="s">
        <v>23926</v>
      </c>
      <c r="F11557" s="2" t="s">
        <v>23927</v>
      </c>
      <c r="G11557" t="s">
        <v>23797</v>
      </c>
      <c r="K11557" s="3"/>
    </row>
    <row r="11558" spans="2:11" x14ac:dyDescent="0.25">
      <c r="B11558" s="3" t="s">
        <v>11302</v>
      </c>
      <c r="C11558" s="3" t="b">
        <v>0</v>
      </c>
      <c r="D11558" s="2" t="s">
        <v>12821</v>
      </c>
      <c r="E11558" s="3" t="s">
        <v>23926</v>
      </c>
      <c r="F11558" s="2" t="s">
        <v>23927</v>
      </c>
      <c r="G11558" t="s">
        <v>23798</v>
      </c>
      <c r="K11558" s="3"/>
    </row>
    <row r="11559" spans="2:11" x14ac:dyDescent="0.25">
      <c r="B11559" s="3" t="s">
        <v>11398</v>
      </c>
      <c r="C11559" s="3" t="b">
        <v>0</v>
      </c>
      <c r="D11559" s="2" t="s">
        <v>12821</v>
      </c>
      <c r="E11559" s="3" t="s">
        <v>23926</v>
      </c>
      <c r="F11559" s="2" t="s">
        <v>23927</v>
      </c>
      <c r="G11559" t="s">
        <v>23798</v>
      </c>
      <c r="K11559" s="3"/>
    </row>
    <row r="11560" spans="2:11" x14ac:dyDescent="0.25">
      <c r="B11560" s="3" t="s">
        <v>11751</v>
      </c>
      <c r="C11560" s="3" t="b">
        <v>0</v>
      </c>
      <c r="D11560" s="2" t="s">
        <v>12821</v>
      </c>
      <c r="E11560" s="3" t="s">
        <v>23926</v>
      </c>
      <c r="F11560" s="2" t="s">
        <v>23927</v>
      </c>
      <c r="G11560" t="s">
        <v>23799</v>
      </c>
      <c r="K11560" s="3"/>
    </row>
    <row r="11561" spans="2:11" x14ac:dyDescent="0.25">
      <c r="B11561" s="3" t="s">
        <v>11649</v>
      </c>
      <c r="C11561" s="3" t="b">
        <v>0</v>
      </c>
      <c r="D11561" s="2" t="s">
        <v>12821</v>
      </c>
      <c r="E11561" s="3" t="s">
        <v>23926</v>
      </c>
      <c r="F11561" s="2" t="s">
        <v>23927</v>
      </c>
      <c r="G11561" t="s">
        <v>23800</v>
      </c>
      <c r="K11561" s="3"/>
    </row>
    <row r="11562" spans="2:11" x14ac:dyDescent="0.25">
      <c r="B11562" s="3" t="s">
        <v>11386</v>
      </c>
      <c r="C11562" s="3" t="b">
        <v>0</v>
      </c>
      <c r="D11562" s="2" t="s">
        <v>12821</v>
      </c>
      <c r="E11562" s="3" t="s">
        <v>23926</v>
      </c>
      <c r="F11562" s="2" t="s">
        <v>23927</v>
      </c>
      <c r="G11562" t="s">
        <v>23801</v>
      </c>
      <c r="K11562" s="3"/>
    </row>
    <row r="11563" spans="2:11" x14ac:dyDescent="0.25">
      <c r="B11563" s="3" t="s">
        <v>11786</v>
      </c>
      <c r="C11563" s="3" t="b">
        <v>0</v>
      </c>
      <c r="D11563" s="2" t="s">
        <v>12821</v>
      </c>
      <c r="E11563" s="3" t="s">
        <v>23926</v>
      </c>
      <c r="F11563" s="2" t="s">
        <v>23927</v>
      </c>
      <c r="G11563" t="s">
        <v>23802</v>
      </c>
      <c r="K11563" s="3"/>
    </row>
    <row r="11564" spans="2:11" x14ac:dyDescent="0.25">
      <c r="B11564" s="3" t="s">
        <v>11432</v>
      </c>
      <c r="C11564" s="3" t="b">
        <v>0</v>
      </c>
      <c r="D11564" s="2" t="s">
        <v>12821</v>
      </c>
      <c r="E11564" s="3" t="s">
        <v>23926</v>
      </c>
      <c r="F11564" s="2" t="s">
        <v>23927</v>
      </c>
      <c r="G11564" t="s">
        <v>23803</v>
      </c>
      <c r="K11564" s="3"/>
    </row>
    <row r="11565" spans="2:11" x14ac:dyDescent="0.25">
      <c r="B11565" s="3" t="s">
        <v>11661</v>
      </c>
      <c r="C11565" s="3" t="b">
        <v>0</v>
      </c>
      <c r="D11565" s="2" t="s">
        <v>12821</v>
      </c>
      <c r="E11565" s="3" t="s">
        <v>23926</v>
      </c>
      <c r="F11565" s="2" t="s">
        <v>23927</v>
      </c>
      <c r="G11565" t="s">
        <v>23804</v>
      </c>
      <c r="K11565" s="3"/>
    </row>
    <row r="11566" spans="2:11" x14ac:dyDescent="0.25">
      <c r="B11566" s="3" t="s">
        <v>11393</v>
      </c>
      <c r="C11566" s="3" t="b">
        <v>0</v>
      </c>
      <c r="D11566" s="2" t="s">
        <v>12821</v>
      </c>
      <c r="E11566" s="3" t="s">
        <v>23926</v>
      </c>
      <c r="F11566" s="2" t="s">
        <v>23927</v>
      </c>
      <c r="G11566" t="s">
        <v>23805</v>
      </c>
      <c r="K11566" s="3"/>
    </row>
    <row r="11567" spans="2:11" x14ac:dyDescent="0.25">
      <c r="B11567" s="3" t="s">
        <v>12135</v>
      </c>
      <c r="C11567" s="3" t="b">
        <v>0</v>
      </c>
      <c r="D11567" s="2" t="s">
        <v>12821</v>
      </c>
      <c r="E11567" s="3" t="s">
        <v>23926</v>
      </c>
      <c r="F11567" s="2" t="s">
        <v>23927</v>
      </c>
      <c r="G11567" t="s">
        <v>23806</v>
      </c>
      <c r="K11567" s="3"/>
    </row>
    <row r="11568" spans="2:11" x14ac:dyDescent="0.25">
      <c r="B11568" s="3" t="s">
        <v>11149</v>
      </c>
      <c r="C11568" s="3" t="b">
        <v>0</v>
      </c>
      <c r="D11568" s="2" t="s">
        <v>12821</v>
      </c>
      <c r="E11568" s="3" t="s">
        <v>23926</v>
      </c>
      <c r="F11568" s="2" t="s">
        <v>23927</v>
      </c>
      <c r="G11568" t="s">
        <v>23807</v>
      </c>
      <c r="K11568" s="3"/>
    </row>
    <row r="11569" spans="2:11" x14ac:dyDescent="0.25">
      <c r="B11569" s="3" t="s">
        <v>12172</v>
      </c>
      <c r="C11569" s="3" t="b">
        <v>0</v>
      </c>
      <c r="D11569" s="2" t="s">
        <v>12821</v>
      </c>
      <c r="E11569" s="3" t="s">
        <v>23926</v>
      </c>
      <c r="F11569" s="2" t="s">
        <v>23927</v>
      </c>
      <c r="G11569" t="s">
        <v>23808</v>
      </c>
      <c r="K11569" s="3"/>
    </row>
    <row r="11570" spans="2:11" x14ac:dyDescent="0.25">
      <c r="B11570" s="3" t="s">
        <v>11610</v>
      </c>
      <c r="C11570" s="3" t="b">
        <v>0</v>
      </c>
      <c r="D11570" s="2" t="s">
        <v>12821</v>
      </c>
      <c r="E11570" s="3" t="s">
        <v>23926</v>
      </c>
      <c r="F11570" s="2" t="s">
        <v>23927</v>
      </c>
      <c r="G11570" t="s">
        <v>23809</v>
      </c>
      <c r="K11570" s="3"/>
    </row>
    <row r="11571" spans="2:11" x14ac:dyDescent="0.25">
      <c r="B11571" s="3" t="s">
        <v>11366</v>
      </c>
      <c r="C11571" s="3" t="b">
        <v>0</v>
      </c>
      <c r="D11571" s="2" t="s">
        <v>12821</v>
      </c>
      <c r="E11571" s="3" t="s">
        <v>23926</v>
      </c>
      <c r="F11571" s="2" t="s">
        <v>23927</v>
      </c>
      <c r="G11571" t="s">
        <v>23810</v>
      </c>
      <c r="K11571" s="3"/>
    </row>
    <row r="11572" spans="2:11" x14ac:dyDescent="0.25">
      <c r="B11572" s="3" t="s">
        <v>12128</v>
      </c>
      <c r="C11572" s="3" t="b">
        <v>0</v>
      </c>
      <c r="D11572" s="2" t="s">
        <v>12821</v>
      </c>
      <c r="E11572" s="3" t="s">
        <v>23926</v>
      </c>
      <c r="F11572" s="2" t="s">
        <v>23927</v>
      </c>
      <c r="G11572" t="s">
        <v>23811</v>
      </c>
      <c r="K11572" s="3"/>
    </row>
    <row r="11573" spans="2:11" x14ac:dyDescent="0.25">
      <c r="B11573" s="3" t="s">
        <v>12656</v>
      </c>
      <c r="C11573" s="3" t="b">
        <v>0</v>
      </c>
      <c r="D11573" s="2" t="s">
        <v>12821</v>
      </c>
      <c r="E11573" s="3" t="s">
        <v>23926</v>
      </c>
      <c r="F11573" s="2" t="s">
        <v>23927</v>
      </c>
      <c r="G11573" t="s">
        <v>23812</v>
      </c>
      <c r="K11573" s="3"/>
    </row>
    <row r="11574" spans="2:11" x14ac:dyDescent="0.25">
      <c r="B11574" s="3" t="s">
        <v>11396</v>
      </c>
      <c r="C11574" s="3" t="b">
        <v>0</v>
      </c>
      <c r="D11574" s="2" t="s">
        <v>12821</v>
      </c>
      <c r="E11574" s="3" t="s">
        <v>23926</v>
      </c>
      <c r="F11574" s="2" t="s">
        <v>23927</v>
      </c>
      <c r="G11574" t="s">
        <v>23813</v>
      </c>
      <c r="K11574" s="3"/>
    </row>
    <row r="11575" spans="2:11" x14ac:dyDescent="0.25">
      <c r="B11575" s="3" t="s">
        <v>11357</v>
      </c>
      <c r="C11575" s="3" t="b">
        <v>0</v>
      </c>
      <c r="D11575" s="2" t="s">
        <v>12821</v>
      </c>
      <c r="E11575" s="3" t="s">
        <v>23926</v>
      </c>
      <c r="F11575" s="2" t="s">
        <v>23927</v>
      </c>
      <c r="G11575" t="s">
        <v>23814</v>
      </c>
      <c r="K11575" s="3"/>
    </row>
    <row r="11576" spans="2:11" x14ac:dyDescent="0.25">
      <c r="B11576" s="3" t="s">
        <v>11489</v>
      </c>
      <c r="C11576" s="3" t="b">
        <v>0</v>
      </c>
      <c r="D11576" s="2" t="s">
        <v>12821</v>
      </c>
      <c r="E11576" s="3" t="s">
        <v>23926</v>
      </c>
      <c r="F11576" s="2" t="s">
        <v>23927</v>
      </c>
      <c r="G11576" t="s">
        <v>23815</v>
      </c>
      <c r="K11576" s="3"/>
    </row>
    <row r="11577" spans="2:11" x14ac:dyDescent="0.25">
      <c r="B11577" s="3" t="s">
        <v>11182</v>
      </c>
      <c r="C11577" s="3" t="b">
        <v>0</v>
      </c>
      <c r="D11577" s="2" t="s">
        <v>12821</v>
      </c>
      <c r="E11577" s="3" t="s">
        <v>23926</v>
      </c>
      <c r="F11577" s="2" t="s">
        <v>23927</v>
      </c>
      <c r="G11577" t="s">
        <v>23816</v>
      </c>
      <c r="K11577" s="3"/>
    </row>
    <row r="11578" spans="2:11" x14ac:dyDescent="0.25">
      <c r="B11578" s="3" t="s">
        <v>11178</v>
      </c>
      <c r="C11578" s="3" t="b">
        <v>0</v>
      </c>
      <c r="D11578" s="2" t="s">
        <v>12821</v>
      </c>
      <c r="E11578" s="3" t="s">
        <v>23926</v>
      </c>
      <c r="F11578" s="2" t="s">
        <v>23927</v>
      </c>
      <c r="G11578" t="s">
        <v>23817</v>
      </c>
      <c r="K11578" s="3"/>
    </row>
    <row r="11579" spans="2:11" x14ac:dyDescent="0.25">
      <c r="B11579" s="3" t="s">
        <v>11578</v>
      </c>
      <c r="C11579" s="3" t="b">
        <v>0</v>
      </c>
      <c r="D11579" s="2" t="s">
        <v>12821</v>
      </c>
      <c r="E11579" s="3" t="s">
        <v>23926</v>
      </c>
      <c r="F11579" s="2" t="s">
        <v>23927</v>
      </c>
      <c r="G11579" t="s">
        <v>23818</v>
      </c>
      <c r="K11579" s="3"/>
    </row>
    <row r="11580" spans="2:11" x14ac:dyDescent="0.25">
      <c r="B11580" s="3" t="s">
        <v>11304</v>
      </c>
      <c r="C11580" s="3" t="b">
        <v>0</v>
      </c>
      <c r="D11580" s="2" t="s">
        <v>12821</v>
      </c>
      <c r="E11580" s="3" t="s">
        <v>23926</v>
      </c>
      <c r="F11580" s="2" t="s">
        <v>23927</v>
      </c>
      <c r="G11580" t="s">
        <v>23819</v>
      </c>
      <c r="K11580" s="3"/>
    </row>
    <row r="11581" spans="2:11" x14ac:dyDescent="0.25">
      <c r="B11581" s="3" t="s">
        <v>11778</v>
      </c>
      <c r="C11581" s="3" t="b">
        <v>0</v>
      </c>
      <c r="D11581" s="2" t="s">
        <v>12821</v>
      </c>
      <c r="E11581" s="3" t="s">
        <v>23926</v>
      </c>
      <c r="F11581" s="2" t="s">
        <v>23927</v>
      </c>
      <c r="G11581" t="s">
        <v>23820</v>
      </c>
      <c r="K11581" s="3"/>
    </row>
    <row r="11582" spans="2:11" x14ac:dyDescent="0.25">
      <c r="B11582" s="3" t="s">
        <v>11258</v>
      </c>
      <c r="C11582" s="3" t="b">
        <v>0</v>
      </c>
      <c r="D11582" s="2" t="s">
        <v>12821</v>
      </c>
      <c r="E11582" s="3" t="s">
        <v>23926</v>
      </c>
      <c r="F11582" s="2" t="s">
        <v>23927</v>
      </c>
      <c r="G11582" t="s">
        <v>23821</v>
      </c>
      <c r="K11582" s="3"/>
    </row>
    <row r="11583" spans="2:11" x14ac:dyDescent="0.25">
      <c r="B11583" s="3" t="s">
        <v>11354</v>
      </c>
      <c r="C11583" s="3" t="b">
        <v>0</v>
      </c>
      <c r="D11583" s="2" t="s">
        <v>12821</v>
      </c>
      <c r="E11583" s="3" t="s">
        <v>23926</v>
      </c>
      <c r="F11583" s="2" t="s">
        <v>23927</v>
      </c>
      <c r="G11583" t="s">
        <v>23822</v>
      </c>
      <c r="K11583" s="3"/>
    </row>
    <row r="11584" spans="2:11" x14ac:dyDescent="0.25">
      <c r="B11584" s="3" t="s">
        <v>12176</v>
      </c>
      <c r="C11584" s="3" t="b">
        <v>0</v>
      </c>
      <c r="D11584" s="2" t="s">
        <v>12821</v>
      </c>
      <c r="E11584" s="3" t="s">
        <v>23926</v>
      </c>
      <c r="F11584" s="2" t="s">
        <v>23927</v>
      </c>
      <c r="G11584" t="s">
        <v>23823</v>
      </c>
      <c r="K11584" s="3"/>
    </row>
    <row r="11585" spans="2:11" x14ac:dyDescent="0.25">
      <c r="B11585" s="3" t="s">
        <v>12177</v>
      </c>
      <c r="C11585" s="3" t="b">
        <v>0</v>
      </c>
      <c r="D11585" s="2" t="s">
        <v>12821</v>
      </c>
      <c r="E11585" s="3" t="s">
        <v>23926</v>
      </c>
      <c r="F11585" s="2" t="s">
        <v>23927</v>
      </c>
      <c r="G11585" t="s">
        <v>23824</v>
      </c>
      <c r="K11585" s="3"/>
    </row>
    <row r="11586" spans="2:11" x14ac:dyDescent="0.25">
      <c r="B11586" s="3" t="s">
        <v>11752</v>
      </c>
      <c r="C11586" s="3" t="b">
        <v>0</v>
      </c>
      <c r="D11586" s="2" t="s">
        <v>12821</v>
      </c>
      <c r="E11586" s="3" t="s">
        <v>23926</v>
      </c>
      <c r="F11586" s="2" t="s">
        <v>23927</v>
      </c>
      <c r="G11586" t="s">
        <v>23825</v>
      </c>
      <c r="K11586" s="3"/>
    </row>
    <row r="11587" spans="2:11" x14ac:dyDescent="0.25">
      <c r="B11587" s="3" t="s">
        <v>11784</v>
      </c>
      <c r="C11587" s="3" t="b">
        <v>0</v>
      </c>
      <c r="D11587" s="2" t="s">
        <v>12821</v>
      </c>
      <c r="E11587" s="3" t="s">
        <v>23926</v>
      </c>
      <c r="F11587" s="2" t="s">
        <v>23927</v>
      </c>
      <c r="G11587" t="s">
        <v>23826</v>
      </c>
      <c r="K11587" s="3"/>
    </row>
    <row r="11588" spans="2:11" x14ac:dyDescent="0.25">
      <c r="B11588" s="3" t="s">
        <v>11749</v>
      </c>
      <c r="C11588" s="3" t="b">
        <v>0</v>
      </c>
      <c r="D11588" s="2" t="s">
        <v>12821</v>
      </c>
      <c r="E11588" s="3" t="s">
        <v>23926</v>
      </c>
      <c r="F11588" s="2" t="s">
        <v>23927</v>
      </c>
      <c r="G11588" t="s">
        <v>23827</v>
      </c>
      <c r="K11588" s="3"/>
    </row>
    <row r="11589" spans="2:11" x14ac:dyDescent="0.25">
      <c r="B11589" s="3" t="s">
        <v>11154</v>
      </c>
      <c r="C11589" s="3" t="b">
        <v>0</v>
      </c>
      <c r="D11589" s="2" t="s">
        <v>12821</v>
      </c>
      <c r="E11589" s="3" t="s">
        <v>23926</v>
      </c>
      <c r="F11589" s="2" t="s">
        <v>23927</v>
      </c>
      <c r="G11589" t="s">
        <v>23828</v>
      </c>
      <c r="K11589" s="3"/>
    </row>
    <row r="11590" spans="2:11" x14ac:dyDescent="0.25">
      <c r="B11590" s="3" t="s">
        <v>11614</v>
      </c>
      <c r="C11590" s="3" t="b">
        <v>0</v>
      </c>
      <c r="D11590" s="2" t="s">
        <v>12821</v>
      </c>
      <c r="E11590" s="3" t="s">
        <v>23926</v>
      </c>
      <c r="F11590" s="2" t="s">
        <v>23927</v>
      </c>
      <c r="G11590" t="s">
        <v>23829</v>
      </c>
      <c r="K11590" s="3"/>
    </row>
    <row r="11591" spans="2:11" x14ac:dyDescent="0.25">
      <c r="B11591" s="3" t="s">
        <v>11150</v>
      </c>
      <c r="C11591" s="3" t="b">
        <v>0</v>
      </c>
      <c r="D11591" s="2" t="s">
        <v>12821</v>
      </c>
      <c r="E11591" s="3" t="s">
        <v>23926</v>
      </c>
      <c r="F11591" s="2" t="s">
        <v>23927</v>
      </c>
      <c r="G11591" t="s">
        <v>23830</v>
      </c>
      <c r="K11591" s="3"/>
    </row>
    <row r="11592" spans="2:11" x14ac:dyDescent="0.25">
      <c r="B11592" s="3" t="s">
        <v>11352</v>
      </c>
      <c r="C11592" s="3" t="b">
        <v>0</v>
      </c>
      <c r="D11592" s="2" t="s">
        <v>12821</v>
      </c>
      <c r="E11592" s="3" t="s">
        <v>23926</v>
      </c>
      <c r="F11592" s="2" t="s">
        <v>23927</v>
      </c>
      <c r="G11592" t="s">
        <v>23831</v>
      </c>
      <c r="K11592" s="3"/>
    </row>
    <row r="11593" spans="2:11" x14ac:dyDescent="0.25">
      <c r="B11593" s="3" t="s">
        <v>11430</v>
      </c>
      <c r="C11593" s="3" t="b">
        <v>0</v>
      </c>
      <c r="D11593" s="2" t="s">
        <v>12821</v>
      </c>
      <c r="E11593" s="3" t="s">
        <v>23926</v>
      </c>
      <c r="F11593" s="2" t="s">
        <v>23927</v>
      </c>
      <c r="G11593" t="s">
        <v>23832</v>
      </c>
      <c r="K11593" s="3"/>
    </row>
    <row r="11594" spans="2:11" x14ac:dyDescent="0.25">
      <c r="B11594" s="3" t="s">
        <v>11279</v>
      </c>
      <c r="C11594" s="3" t="b">
        <v>0</v>
      </c>
      <c r="D11594" s="2" t="s">
        <v>12821</v>
      </c>
      <c r="E11594" s="3" t="s">
        <v>23926</v>
      </c>
      <c r="F11594" s="2" t="s">
        <v>23927</v>
      </c>
      <c r="G11594" t="s">
        <v>23833</v>
      </c>
      <c r="K11594" s="3"/>
    </row>
    <row r="11595" spans="2:11" x14ac:dyDescent="0.25">
      <c r="B11595" s="3" t="s">
        <v>11701</v>
      </c>
      <c r="C11595" s="3" t="b">
        <v>0</v>
      </c>
      <c r="D11595" s="2" t="s">
        <v>12821</v>
      </c>
      <c r="E11595" s="3" t="s">
        <v>23926</v>
      </c>
      <c r="F11595" s="2" t="s">
        <v>23927</v>
      </c>
      <c r="G11595" t="s">
        <v>23834</v>
      </c>
      <c r="K11595" s="3"/>
    </row>
    <row r="11596" spans="2:11" x14ac:dyDescent="0.25">
      <c r="B11596" s="3" t="s">
        <v>11212</v>
      </c>
      <c r="C11596" s="3" t="b">
        <v>0</v>
      </c>
      <c r="D11596" s="2" t="s">
        <v>12821</v>
      </c>
      <c r="E11596" s="3" t="s">
        <v>23926</v>
      </c>
      <c r="F11596" s="2" t="s">
        <v>23927</v>
      </c>
      <c r="G11596" t="s">
        <v>23835</v>
      </c>
      <c r="K11596" s="3"/>
    </row>
    <row r="11597" spans="2:11" x14ac:dyDescent="0.25">
      <c r="B11597" s="3" t="s">
        <v>12124</v>
      </c>
      <c r="C11597" s="3" t="b">
        <v>0</v>
      </c>
      <c r="D11597" s="2" t="s">
        <v>12821</v>
      </c>
      <c r="E11597" s="3" t="s">
        <v>23926</v>
      </c>
      <c r="F11597" s="2" t="s">
        <v>23927</v>
      </c>
      <c r="G11597" t="s">
        <v>23836</v>
      </c>
      <c r="K11597" s="3"/>
    </row>
    <row r="11598" spans="2:11" x14ac:dyDescent="0.25">
      <c r="B11598" s="3" t="s">
        <v>11616</v>
      </c>
      <c r="C11598" s="3" t="b">
        <v>0</v>
      </c>
      <c r="D11598" s="2" t="s">
        <v>12821</v>
      </c>
      <c r="E11598" s="3" t="s">
        <v>23926</v>
      </c>
      <c r="F11598" s="2" t="s">
        <v>23927</v>
      </c>
      <c r="G11598" t="s">
        <v>23837</v>
      </c>
      <c r="K11598" s="3"/>
    </row>
    <row r="11599" spans="2:11" x14ac:dyDescent="0.25">
      <c r="B11599" s="3" t="s">
        <v>11176</v>
      </c>
      <c r="C11599" s="3" t="b">
        <v>0</v>
      </c>
      <c r="D11599" s="2" t="s">
        <v>12821</v>
      </c>
      <c r="E11599" s="3" t="s">
        <v>23926</v>
      </c>
      <c r="F11599" s="2" t="s">
        <v>23927</v>
      </c>
      <c r="G11599" t="s">
        <v>23838</v>
      </c>
      <c r="K11599" s="3"/>
    </row>
    <row r="11600" spans="2:11" x14ac:dyDescent="0.25">
      <c r="B11600" s="3" t="s">
        <v>12575</v>
      </c>
      <c r="C11600" s="3" t="b">
        <v>0</v>
      </c>
      <c r="D11600" s="2" t="s">
        <v>12821</v>
      </c>
      <c r="E11600" s="3" t="s">
        <v>23926</v>
      </c>
      <c r="F11600" s="2" t="s">
        <v>23927</v>
      </c>
      <c r="G11600" t="s">
        <v>23839</v>
      </c>
      <c r="K11600" s="3"/>
    </row>
    <row r="11601" spans="2:11" x14ac:dyDescent="0.25">
      <c r="B11601" s="3" t="s">
        <v>11827</v>
      </c>
      <c r="C11601" s="3" t="b">
        <v>0</v>
      </c>
      <c r="D11601" s="2" t="s">
        <v>12821</v>
      </c>
      <c r="E11601" s="3" t="s">
        <v>23926</v>
      </c>
      <c r="F11601" s="2" t="s">
        <v>23927</v>
      </c>
      <c r="G11601" t="s">
        <v>23840</v>
      </c>
      <c r="K11601" s="3"/>
    </row>
    <row r="11602" spans="2:11" x14ac:dyDescent="0.25">
      <c r="B11602" s="3" t="s">
        <v>11183</v>
      </c>
      <c r="C11602" s="3" t="b">
        <v>0</v>
      </c>
      <c r="D11602" s="2" t="s">
        <v>12821</v>
      </c>
      <c r="E11602" s="3" t="s">
        <v>23926</v>
      </c>
      <c r="F11602" s="2" t="s">
        <v>23927</v>
      </c>
      <c r="G11602" t="s">
        <v>23841</v>
      </c>
      <c r="K11602" s="3"/>
    </row>
    <row r="11603" spans="2:11" x14ac:dyDescent="0.25">
      <c r="B11603" s="3" t="s">
        <v>11407</v>
      </c>
      <c r="C11603" s="3" t="b">
        <v>0</v>
      </c>
      <c r="D11603" s="2" t="s">
        <v>12821</v>
      </c>
      <c r="E11603" s="3" t="s">
        <v>23926</v>
      </c>
      <c r="F11603" s="2" t="s">
        <v>23927</v>
      </c>
      <c r="G11603" t="s">
        <v>23842</v>
      </c>
      <c r="K11603" s="3"/>
    </row>
    <row r="11604" spans="2:11" x14ac:dyDescent="0.25">
      <c r="B11604" s="3" t="s">
        <v>11234</v>
      </c>
      <c r="C11604" s="3" t="b">
        <v>0</v>
      </c>
      <c r="D11604" s="2" t="s">
        <v>12821</v>
      </c>
      <c r="E11604" s="3" t="s">
        <v>23926</v>
      </c>
      <c r="F11604" s="2" t="s">
        <v>23927</v>
      </c>
      <c r="G11604" t="s">
        <v>23843</v>
      </c>
      <c r="K11604" s="3"/>
    </row>
    <row r="11605" spans="2:11" x14ac:dyDescent="0.25">
      <c r="B11605" s="3" t="s">
        <v>11824</v>
      </c>
      <c r="C11605" s="3" t="b">
        <v>0</v>
      </c>
      <c r="D11605" s="2" t="s">
        <v>12821</v>
      </c>
      <c r="E11605" s="3" t="s">
        <v>23926</v>
      </c>
      <c r="F11605" s="2" t="s">
        <v>23927</v>
      </c>
      <c r="G11605" t="s">
        <v>23844</v>
      </c>
      <c r="K11605" s="3"/>
    </row>
    <row r="11606" spans="2:11" x14ac:dyDescent="0.25">
      <c r="B11606" s="3" t="s">
        <v>11534</v>
      </c>
      <c r="C11606" s="3" t="b">
        <v>0</v>
      </c>
      <c r="D11606" s="2" t="s">
        <v>12821</v>
      </c>
      <c r="E11606" s="3" t="s">
        <v>23926</v>
      </c>
      <c r="F11606" s="2" t="s">
        <v>23927</v>
      </c>
      <c r="G11606" t="s">
        <v>23845</v>
      </c>
      <c r="K11606" s="3"/>
    </row>
    <row r="11607" spans="2:11" x14ac:dyDescent="0.25">
      <c r="B11607" s="3" t="s">
        <v>11822</v>
      </c>
      <c r="C11607" s="3" t="b">
        <v>0</v>
      </c>
      <c r="D11607" s="2" t="s">
        <v>12821</v>
      </c>
      <c r="E11607" s="3" t="s">
        <v>23926</v>
      </c>
      <c r="F11607" s="2" t="s">
        <v>23927</v>
      </c>
      <c r="G11607" t="s">
        <v>23846</v>
      </c>
      <c r="K11607" s="3"/>
    </row>
    <row r="11608" spans="2:11" x14ac:dyDescent="0.25">
      <c r="B11608" s="3" t="s">
        <v>11306</v>
      </c>
      <c r="C11608" s="3" t="b">
        <v>0</v>
      </c>
      <c r="D11608" s="2" t="s">
        <v>12821</v>
      </c>
      <c r="E11608" s="3" t="s">
        <v>23926</v>
      </c>
      <c r="F11608" s="2" t="s">
        <v>23927</v>
      </c>
      <c r="G11608" t="s">
        <v>23847</v>
      </c>
      <c r="K11608" s="3"/>
    </row>
    <row r="11609" spans="2:11" x14ac:dyDescent="0.25">
      <c r="B11609" s="3" t="s">
        <v>11746</v>
      </c>
      <c r="C11609" s="3" t="b">
        <v>0</v>
      </c>
      <c r="D11609" s="2" t="s">
        <v>12821</v>
      </c>
      <c r="E11609" s="3" t="s">
        <v>23926</v>
      </c>
      <c r="F11609" s="2" t="s">
        <v>23927</v>
      </c>
      <c r="G11609" t="s">
        <v>23848</v>
      </c>
      <c r="K11609" s="3"/>
    </row>
    <row r="11610" spans="2:11" x14ac:dyDescent="0.25">
      <c r="B11610" s="3" t="s">
        <v>12566</v>
      </c>
      <c r="C11610" s="3" t="b">
        <v>0</v>
      </c>
      <c r="D11610" s="2" t="s">
        <v>12821</v>
      </c>
      <c r="E11610" s="3" t="s">
        <v>23926</v>
      </c>
      <c r="F11610" s="2" t="s">
        <v>23927</v>
      </c>
      <c r="G11610" t="s">
        <v>23849</v>
      </c>
      <c r="K11610" s="3"/>
    </row>
    <row r="11611" spans="2:11" x14ac:dyDescent="0.25">
      <c r="B11611" s="3" t="s">
        <v>11476</v>
      </c>
      <c r="C11611" s="3" t="b">
        <v>0</v>
      </c>
      <c r="D11611" s="2" t="s">
        <v>12821</v>
      </c>
      <c r="E11611" s="3" t="s">
        <v>23926</v>
      </c>
      <c r="F11611" s="2" t="s">
        <v>23927</v>
      </c>
      <c r="G11611" t="s">
        <v>23850</v>
      </c>
      <c r="K11611" s="3"/>
    </row>
    <row r="11612" spans="2:11" x14ac:dyDescent="0.25">
      <c r="B11612" s="3" t="s">
        <v>11815</v>
      </c>
      <c r="C11612" s="3" t="b">
        <v>0</v>
      </c>
      <c r="D11612" s="2" t="s">
        <v>12821</v>
      </c>
      <c r="E11612" s="3" t="s">
        <v>23926</v>
      </c>
      <c r="F11612" s="2" t="s">
        <v>23927</v>
      </c>
      <c r="G11612" t="s">
        <v>23851</v>
      </c>
      <c r="K11612" s="3"/>
    </row>
    <row r="11613" spans="2:11" x14ac:dyDescent="0.25">
      <c r="B11613" s="3" t="s">
        <v>12178</v>
      </c>
      <c r="C11613" s="3" t="b">
        <v>0</v>
      </c>
      <c r="D11613" s="2" t="s">
        <v>12821</v>
      </c>
      <c r="E11613" s="3" t="s">
        <v>23926</v>
      </c>
      <c r="F11613" s="2" t="s">
        <v>23927</v>
      </c>
      <c r="G11613" t="s">
        <v>23852</v>
      </c>
      <c r="K11613" s="3"/>
    </row>
    <row r="11614" spans="2:11" x14ac:dyDescent="0.25">
      <c r="B11614" s="3" t="s">
        <v>12118</v>
      </c>
      <c r="C11614" s="3" t="b">
        <v>0</v>
      </c>
      <c r="D11614" s="2" t="s">
        <v>12821</v>
      </c>
      <c r="E11614" s="3" t="s">
        <v>23926</v>
      </c>
      <c r="F11614" s="2" t="s">
        <v>23927</v>
      </c>
      <c r="G11614" t="s">
        <v>23853</v>
      </c>
      <c r="K11614" s="3"/>
    </row>
    <row r="11615" spans="2:11" x14ac:dyDescent="0.25">
      <c r="B11615" s="3" t="s">
        <v>11425</v>
      </c>
      <c r="C11615" s="3" t="b">
        <v>0</v>
      </c>
      <c r="D11615" s="2" t="s">
        <v>12821</v>
      </c>
      <c r="E11615" s="3" t="s">
        <v>23926</v>
      </c>
      <c r="F11615" s="2" t="s">
        <v>23927</v>
      </c>
      <c r="G11615" t="s">
        <v>23854</v>
      </c>
      <c r="K11615" s="3"/>
    </row>
    <row r="11616" spans="2:11" x14ac:dyDescent="0.25">
      <c r="B11616" s="3" t="s">
        <v>11656</v>
      </c>
      <c r="C11616" s="3" t="b">
        <v>0</v>
      </c>
      <c r="D11616" s="2" t="s">
        <v>12821</v>
      </c>
      <c r="E11616" s="3" t="s">
        <v>23926</v>
      </c>
      <c r="F11616" s="2" t="s">
        <v>23927</v>
      </c>
      <c r="G11616" t="s">
        <v>23855</v>
      </c>
      <c r="K11616" s="3"/>
    </row>
    <row r="11617" spans="2:11" x14ac:dyDescent="0.25">
      <c r="B11617" s="3" t="s">
        <v>11704</v>
      </c>
      <c r="C11617" s="3" t="b">
        <v>0</v>
      </c>
      <c r="D11617" s="2" t="s">
        <v>12821</v>
      </c>
      <c r="E11617" s="3" t="s">
        <v>23926</v>
      </c>
      <c r="F11617" s="2" t="s">
        <v>23927</v>
      </c>
      <c r="G11617" t="s">
        <v>23856</v>
      </c>
      <c r="K11617" s="3"/>
    </row>
    <row r="11618" spans="2:11" x14ac:dyDescent="0.25">
      <c r="B11618" s="3" t="s">
        <v>12601</v>
      </c>
      <c r="C11618" s="3" t="b">
        <v>0</v>
      </c>
      <c r="D11618" s="2" t="s">
        <v>12821</v>
      </c>
      <c r="E11618" s="3" t="s">
        <v>23926</v>
      </c>
      <c r="F11618" s="2" t="s">
        <v>23927</v>
      </c>
      <c r="G11618" t="s">
        <v>23857</v>
      </c>
      <c r="K11618" s="3"/>
    </row>
    <row r="11619" spans="2:11" x14ac:dyDescent="0.25">
      <c r="B11619" s="3" t="s">
        <v>12137</v>
      </c>
      <c r="C11619" s="3" t="b">
        <v>0</v>
      </c>
      <c r="D11619" s="2" t="s">
        <v>12821</v>
      </c>
      <c r="E11619" s="3" t="s">
        <v>23926</v>
      </c>
      <c r="F11619" s="2" t="s">
        <v>23927</v>
      </c>
      <c r="G11619" t="s">
        <v>23858</v>
      </c>
      <c r="K11619" s="3"/>
    </row>
    <row r="11620" spans="2:11" x14ac:dyDescent="0.25">
      <c r="B11620" s="3" t="s">
        <v>11734</v>
      </c>
      <c r="C11620" s="3" t="b">
        <v>0</v>
      </c>
      <c r="D11620" s="2" t="s">
        <v>12821</v>
      </c>
      <c r="E11620" s="3" t="s">
        <v>23926</v>
      </c>
      <c r="F11620" s="2" t="s">
        <v>23927</v>
      </c>
      <c r="G11620" t="s">
        <v>23859</v>
      </c>
      <c r="K11620" s="3"/>
    </row>
    <row r="11621" spans="2:11" x14ac:dyDescent="0.25">
      <c r="B11621" s="3" t="s">
        <v>12136</v>
      </c>
      <c r="C11621" s="3" t="b">
        <v>0</v>
      </c>
      <c r="D11621" s="2" t="s">
        <v>12821</v>
      </c>
      <c r="E11621" s="3" t="s">
        <v>23926</v>
      </c>
      <c r="F11621" s="2" t="s">
        <v>23927</v>
      </c>
      <c r="G11621" t="s">
        <v>23860</v>
      </c>
      <c r="K11621" s="3"/>
    </row>
    <row r="11622" spans="2:11" x14ac:dyDescent="0.25">
      <c r="B11622" s="3" t="s">
        <v>12546</v>
      </c>
      <c r="C11622" s="3" t="b">
        <v>0</v>
      </c>
      <c r="D11622" s="2" t="s">
        <v>12821</v>
      </c>
      <c r="E11622" s="3" t="s">
        <v>23926</v>
      </c>
      <c r="F11622" s="2" t="s">
        <v>23927</v>
      </c>
      <c r="G11622" t="s">
        <v>23861</v>
      </c>
      <c r="K11622" s="3"/>
    </row>
    <row r="11623" spans="2:11" x14ac:dyDescent="0.25">
      <c r="B11623" s="3" t="s">
        <v>11748</v>
      </c>
      <c r="C11623" s="3" t="b">
        <v>0</v>
      </c>
      <c r="D11623" s="2" t="s">
        <v>12821</v>
      </c>
      <c r="E11623" s="3" t="s">
        <v>23926</v>
      </c>
      <c r="F11623" s="2" t="s">
        <v>23927</v>
      </c>
      <c r="G11623" t="s">
        <v>23862</v>
      </c>
      <c r="K11623" s="3"/>
    </row>
    <row r="11624" spans="2:11" x14ac:dyDescent="0.25">
      <c r="B11624" s="3" t="s">
        <v>12544</v>
      </c>
      <c r="C11624" s="3" t="b">
        <v>0</v>
      </c>
      <c r="D11624" s="2" t="s">
        <v>12821</v>
      </c>
      <c r="E11624" s="3" t="s">
        <v>23926</v>
      </c>
      <c r="F11624" s="2" t="s">
        <v>23927</v>
      </c>
      <c r="G11624" t="s">
        <v>23863</v>
      </c>
      <c r="K11624" s="3"/>
    </row>
    <row r="11625" spans="2:11" x14ac:dyDescent="0.25">
      <c r="B11625" s="3" t="s">
        <v>11742</v>
      </c>
      <c r="C11625" s="3" t="b">
        <v>0</v>
      </c>
      <c r="D11625" s="2" t="s">
        <v>12821</v>
      </c>
      <c r="E11625" s="3" t="s">
        <v>23926</v>
      </c>
      <c r="F11625" s="2" t="s">
        <v>23927</v>
      </c>
      <c r="G11625" t="s">
        <v>23864</v>
      </c>
      <c r="K11625" s="3"/>
    </row>
    <row r="11626" spans="2:11" x14ac:dyDescent="0.25">
      <c r="B11626" s="3" t="s">
        <v>11299</v>
      </c>
      <c r="C11626" s="3" t="b">
        <v>0</v>
      </c>
      <c r="D11626" s="2" t="s">
        <v>12821</v>
      </c>
      <c r="E11626" s="3" t="s">
        <v>23926</v>
      </c>
      <c r="F11626" s="2" t="s">
        <v>23927</v>
      </c>
      <c r="G11626" t="s">
        <v>23865</v>
      </c>
      <c r="K11626" s="3"/>
    </row>
    <row r="11627" spans="2:11" x14ac:dyDescent="0.25">
      <c r="B11627" s="3" t="s">
        <v>11341</v>
      </c>
      <c r="C11627" s="3" t="b">
        <v>0</v>
      </c>
      <c r="D11627" s="2" t="s">
        <v>12821</v>
      </c>
      <c r="E11627" s="3" t="s">
        <v>23926</v>
      </c>
      <c r="F11627" s="2" t="s">
        <v>23927</v>
      </c>
      <c r="G11627" t="s">
        <v>23866</v>
      </c>
      <c r="K11627" s="3"/>
    </row>
    <row r="11628" spans="2:11" x14ac:dyDescent="0.25">
      <c r="B11628" s="3" t="s">
        <v>11462</v>
      </c>
      <c r="C11628" s="3" t="b">
        <v>0</v>
      </c>
      <c r="D11628" s="2" t="s">
        <v>12821</v>
      </c>
      <c r="E11628" s="3" t="s">
        <v>23926</v>
      </c>
      <c r="F11628" s="2" t="s">
        <v>23927</v>
      </c>
      <c r="G11628" t="s">
        <v>23867</v>
      </c>
      <c r="K11628" s="3"/>
    </row>
    <row r="11629" spans="2:11" x14ac:dyDescent="0.25">
      <c r="B11629" s="3" t="s">
        <v>11519</v>
      </c>
      <c r="C11629" s="3" t="b">
        <v>0</v>
      </c>
      <c r="D11629" s="2" t="s">
        <v>12821</v>
      </c>
      <c r="E11629" s="3" t="s">
        <v>23926</v>
      </c>
      <c r="F11629" s="2" t="s">
        <v>23927</v>
      </c>
      <c r="G11629" t="s">
        <v>23868</v>
      </c>
      <c r="K11629" s="3"/>
    </row>
    <row r="11630" spans="2:11" x14ac:dyDescent="0.25">
      <c r="B11630" s="3" t="s">
        <v>11461</v>
      </c>
      <c r="C11630" s="3" t="b">
        <v>0</v>
      </c>
      <c r="D11630" s="2" t="s">
        <v>12821</v>
      </c>
      <c r="E11630" s="3" t="s">
        <v>23926</v>
      </c>
      <c r="F11630" s="2" t="s">
        <v>23927</v>
      </c>
      <c r="G11630" t="s">
        <v>23869</v>
      </c>
      <c r="K11630" s="3"/>
    </row>
    <row r="11631" spans="2:11" x14ac:dyDescent="0.25">
      <c r="B11631" s="3" t="s">
        <v>11523</v>
      </c>
      <c r="C11631" s="3" t="b">
        <v>0</v>
      </c>
      <c r="D11631" s="2" t="s">
        <v>12821</v>
      </c>
      <c r="E11631" s="3" t="s">
        <v>23926</v>
      </c>
      <c r="F11631" s="2" t="s">
        <v>23927</v>
      </c>
      <c r="G11631" t="s">
        <v>23870</v>
      </c>
      <c r="K11631" s="3"/>
    </row>
    <row r="11632" spans="2:11" x14ac:dyDescent="0.25">
      <c r="B11632" s="3" t="s">
        <v>11738</v>
      </c>
      <c r="C11632" s="3" t="b">
        <v>0</v>
      </c>
      <c r="D11632" s="2" t="s">
        <v>12821</v>
      </c>
      <c r="E11632" s="3" t="s">
        <v>23926</v>
      </c>
      <c r="F11632" s="2" t="s">
        <v>23927</v>
      </c>
      <c r="G11632" t="s">
        <v>23871</v>
      </c>
      <c r="K11632" s="3"/>
    </row>
    <row r="11633" spans="2:11" x14ac:dyDescent="0.25">
      <c r="B11633" s="3" t="s">
        <v>11580</v>
      </c>
      <c r="C11633" s="3" t="b">
        <v>0</v>
      </c>
      <c r="D11633" s="2" t="s">
        <v>12821</v>
      </c>
      <c r="E11633" s="3" t="s">
        <v>23926</v>
      </c>
      <c r="F11633" s="2" t="s">
        <v>23927</v>
      </c>
      <c r="G11633" t="s">
        <v>23872</v>
      </c>
      <c r="K11633" s="3"/>
    </row>
    <row r="11634" spans="2:11" x14ac:dyDescent="0.25">
      <c r="B11634" s="3" t="s">
        <v>12120</v>
      </c>
      <c r="C11634" s="3" t="b">
        <v>0</v>
      </c>
      <c r="D11634" s="2" t="s">
        <v>12821</v>
      </c>
      <c r="E11634" s="3" t="s">
        <v>23926</v>
      </c>
      <c r="F11634" s="2" t="s">
        <v>23927</v>
      </c>
      <c r="G11634" t="s">
        <v>23873</v>
      </c>
      <c r="K11634" s="3"/>
    </row>
    <row r="11635" spans="2:11" x14ac:dyDescent="0.25">
      <c r="B11635" s="3" t="s">
        <v>11563</v>
      </c>
      <c r="C11635" s="3" t="b">
        <v>0</v>
      </c>
      <c r="D11635" s="2" t="s">
        <v>12821</v>
      </c>
      <c r="E11635" s="3" t="s">
        <v>23926</v>
      </c>
      <c r="F11635" s="2" t="s">
        <v>23927</v>
      </c>
      <c r="G11635" t="s">
        <v>23874</v>
      </c>
      <c r="K11635" s="3"/>
    </row>
    <row r="11636" spans="2:11" x14ac:dyDescent="0.25">
      <c r="B11636" s="3" t="s">
        <v>12651</v>
      </c>
      <c r="C11636" s="3" t="b">
        <v>0</v>
      </c>
      <c r="D11636" s="2" t="s">
        <v>12821</v>
      </c>
      <c r="E11636" s="3" t="s">
        <v>23926</v>
      </c>
      <c r="F11636" s="2" t="s">
        <v>23927</v>
      </c>
      <c r="G11636" t="s">
        <v>23875</v>
      </c>
      <c r="K11636" s="3"/>
    </row>
    <row r="11637" spans="2:11" x14ac:dyDescent="0.25">
      <c r="B11637" s="3" t="s">
        <v>11665</v>
      </c>
      <c r="C11637" s="3" t="b">
        <v>0</v>
      </c>
      <c r="D11637" s="2" t="s">
        <v>12821</v>
      </c>
      <c r="E11637" s="3" t="s">
        <v>23926</v>
      </c>
      <c r="F11637" s="2" t="s">
        <v>23927</v>
      </c>
      <c r="G11637" t="s">
        <v>23876</v>
      </c>
      <c r="K11637" s="3"/>
    </row>
    <row r="11638" spans="2:11" x14ac:dyDescent="0.25">
      <c r="B11638" s="3" t="s">
        <v>11645</v>
      </c>
      <c r="C11638" s="3" t="b">
        <v>0</v>
      </c>
      <c r="D11638" s="2" t="s">
        <v>12821</v>
      </c>
      <c r="E11638" s="3" t="s">
        <v>23926</v>
      </c>
      <c r="F11638" s="2" t="s">
        <v>23927</v>
      </c>
      <c r="G11638" t="s">
        <v>23877</v>
      </c>
      <c r="K11638" s="3"/>
    </row>
    <row r="11639" spans="2:11" x14ac:dyDescent="0.25">
      <c r="B11639" s="3" t="s">
        <v>12606</v>
      </c>
      <c r="C11639" s="3" t="b">
        <v>0</v>
      </c>
      <c r="D11639" s="2" t="s">
        <v>12821</v>
      </c>
      <c r="E11639" s="3" t="s">
        <v>23926</v>
      </c>
      <c r="F11639" s="2" t="s">
        <v>23927</v>
      </c>
      <c r="G11639" t="s">
        <v>23878</v>
      </c>
      <c r="K11639" s="3"/>
    </row>
    <row r="11640" spans="2:11" x14ac:dyDescent="0.25">
      <c r="B11640" s="3" t="s">
        <v>11820</v>
      </c>
      <c r="C11640" s="3" t="b">
        <v>0</v>
      </c>
      <c r="D11640" s="2" t="s">
        <v>12821</v>
      </c>
      <c r="E11640" s="3" t="s">
        <v>23926</v>
      </c>
      <c r="F11640" s="2" t="s">
        <v>23927</v>
      </c>
      <c r="G11640" t="s">
        <v>23879</v>
      </c>
      <c r="K11640" s="3"/>
    </row>
    <row r="11641" spans="2:11" x14ac:dyDescent="0.25">
      <c r="B11641" s="3" t="s">
        <v>11771</v>
      </c>
      <c r="C11641" s="3" t="b">
        <v>0</v>
      </c>
      <c r="D11641" s="2" t="s">
        <v>12821</v>
      </c>
      <c r="E11641" s="3" t="s">
        <v>23926</v>
      </c>
      <c r="F11641" s="2" t="s">
        <v>23927</v>
      </c>
      <c r="G11641" t="s">
        <v>23880</v>
      </c>
      <c r="K11641" s="3"/>
    </row>
    <row r="11642" spans="2:11" x14ac:dyDescent="0.25">
      <c r="B11642" s="3" t="s">
        <v>11525</v>
      </c>
      <c r="C11642" s="3" t="b">
        <v>0</v>
      </c>
      <c r="D11642" s="2" t="s">
        <v>12821</v>
      </c>
      <c r="E11642" s="3" t="s">
        <v>23926</v>
      </c>
      <c r="F11642" s="2" t="s">
        <v>23927</v>
      </c>
      <c r="G11642" t="s">
        <v>23881</v>
      </c>
      <c r="K11642" s="3"/>
    </row>
    <row r="11643" spans="2:11" x14ac:dyDescent="0.25">
      <c r="B11643" s="3" t="s">
        <v>11223</v>
      </c>
      <c r="C11643" s="3" t="b">
        <v>0</v>
      </c>
      <c r="D11643" s="2" t="s">
        <v>12821</v>
      </c>
      <c r="E11643" s="3" t="s">
        <v>23926</v>
      </c>
      <c r="F11643" s="2" t="s">
        <v>23927</v>
      </c>
      <c r="G11643" t="s">
        <v>23882</v>
      </c>
      <c r="K11643" s="3"/>
    </row>
    <row r="11644" spans="2:11" x14ac:dyDescent="0.25">
      <c r="B11644" s="3" t="s">
        <v>12596</v>
      </c>
      <c r="C11644" s="3" t="b">
        <v>0</v>
      </c>
      <c r="D11644" s="2" t="s">
        <v>12821</v>
      </c>
      <c r="E11644" s="3" t="s">
        <v>23926</v>
      </c>
      <c r="F11644" s="2" t="s">
        <v>23927</v>
      </c>
      <c r="G11644" t="s">
        <v>23883</v>
      </c>
      <c r="K11644" s="3"/>
    </row>
    <row r="11645" spans="2:11" x14ac:dyDescent="0.25">
      <c r="B11645" s="3" t="s">
        <v>11651</v>
      </c>
      <c r="C11645" s="3" t="b">
        <v>0</v>
      </c>
      <c r="D11645" s="2" t="s">
        <v>12821</v>
      </c>
      <c r="E11645" s="3" t="s">
        <v>23926</v>
      </c>
      <c r="F11645" s="2" t="s">
        <v>23927</v>
      </c>
      <c r="G11645" t="s">
        <v>23884</v>
      </c>
      <c r="K11645" s="3"/>
    </row>
    <row r="11646" spans="2:11" x14ac:dyDescent="0.25">
      <c r="B11646" s="3" t="s">
        <v>11529</v>
      </c>
      <c r="C11646" s="3" t="b">
        <v>0</v>
      </c>
      <c r="D11646" s="2" t="s">
        <v>12821</v>
      </c>
      <c r="E11646" s="3" t="s">
        <v>23926</v>
      </c>
      <c r="F11646" s="2" t="s">
        <v>23927</v>
      </c>
      <c r="G11646" t="s">
        <v>23885</v>
      </c>
      <c r="K11646" s="3"/>
    </row>
    <row r="11647" spans="2:11" x14ac:dyDescent="0.25">
      <c r="B11647" s="3" t="s">
        <v>11577</v>
      </c>
      <c r="C11647" s="3" t="b">
        <v>0</v>
      </c>
      <c r="D11647" s="2" t="s">
        <v>12821</v>
      </c>
      <c r="E11647" s="3" t="s">
        <v>23926</v>
      </c>
      <c r="F11647" s="2" t="s">
        <v>23927</v>
      </c>
      <c r="G11647" t="s">
        <v>23886</v>
      </c>
      <c r="K11647" s="3"/>
    </row>
    <row r="11648" spans="2:11" x14ac:dyDescent="0.25">
      <c r="B11648" s="3" t="s">
        <v>11331</v>
      </c>
      <c r="C11648" s="3" t="b">
        <v>0</v>
      </c>
      <c r="D11648" s="2" t="s">
        <v>12821</v>
      </c>
      <c r="E11648" s="3" t="s">
        <v>23926</v>
      </c>
      <c r="F11648" s="2" t="s">
        <v>23927</v>
      </c>
      <c r="G11648" t="s">
        <v>23887</v>
      </c>
      <c r="K11648" s="3"/>
    </row>
    <row r="11649" spans="2:11" x14ac:dyDescent="0.25">
      <c r="B11649" s="3" t="s">
        <v>11215</v>
      </c>
      <c r="C11649" s="3" t="b">
        <v>0</v>
      </c>
      <c r="D11649" s="2" t="s">
        <v>12821</v>
      </c>
      <c r="E11649" s="3" t="s">
        <v>23926</v>
      </c>
      <c r="F11649" s="2" t="s">
        <v>23927</v>
      </c>
      <c r="G11649" t="s">
        <v>23888</v>
      </c>
      <c r="K11649" s="3"/>
    </row>
    <row r="11650" spans="2:11" x14ac:dyDescent="0.25">
      <c r="B11650" s="3" t="s">
        <v>11219</v>
      </c>
      <c r="C11650" s="3" t="b">
        <v>0</v>
      </c>
      <c r="D11650" s="2" t="s">
        <v>12821</v>
      </c>
      <c r="E11650" s="3" t="s">
        <v>23926</v>
      </c>
      <c r="F11650" s="2" t="s">
        <v>23927</v>
      </c>
      <c r="G11650" t="s">
        <v>23889</v>
      </c>
      <c r="K11650" s="3"/>
    </row>
    <row r="11651" spans="2:11" x14ac:dyDescent="0.25">
      <c r="B11651" s="3" t="s">
        <v>11409</v>
      </c>
      <c r="C11651" s="3" t="b">
        <v>0</v>
      </c>
      <c r="D11651" s="2" t="s">
        <v>12821</v>
      </c>
      <c r="E11651" s="3" t="s">
        <v>23926</v>
      </c>
      <c r="F11651" s="2" t="s">
        <v>23927</v>
      </c>
      <c r="G11651" t="s">
        <v>23890</v>
      </c>
      <c r="K11651" s="3"/>
    </row>
    <row r="11652" spans="2:11" x14ac:dyDescent="0.25">
      <c r="B11652" s="3" t="s">
        <v>11185</v>
      </c>
      <c r="C11652" s="3" t="b">
        <v>0</v>
      </c>
      <c r="D11652" s="2" t="s">
        <v>12821</v>
      </c>
      <c r="E11652" s="3" t="s">
        <v>23926</v>
      </c>
      <c r="F11652" s="2" t="s">
        <v>23927</v>
      </c>
      <c r="G11652" t="s">
        <v>23891</v>
      </c>
      <c r="K11652" s="3"/>
    </row>
    <row r="11653" spans="2:11" x14ac:dyDescent="0.25">
      <c r="B11653" s="3" t="s">
        <v>11618</v>
      </c>
      <c r="C11653" s="3" t="b">
        <v>0</v>
      </c>
      <c r="D11653" s="2" t="s">
        <v>12821</v>
      </c>
      <c r="E11653" s="3" t="s">
        <v>23926</v>
      </c>
      <c r="F11653" s="2" t="s">
        <v>23927</v>
      </c>
      <c r="G11653" t="s">
        <v>23892</v>
      </c>
      <c r="K11653" s="3"/>
    </row>
    <row r="11654" spans="2:11" x14ac:dyDescent="0.25">
      <c r="B11654" s="3" t="s">
        <v>11531</v>
      </c>
      <c r="C11654" s="3" t="b">
        <v>0</v>
      </c>
      <c r="D11654" s="2" t="s">
        <v>12821</v>
      </c>
      <c r="E11654" s="3" t="s">
        <v>23926</v>
      </c>
      <c r="F11654" s="2" t="s">
        <v>23927</v>
      </c>
      <c r="G11654" t="s">
        <v>23893</v>
      </c>
      <c r="K11654" s="3"/>
    </row>
    <row r="11655" spans="2:11" x14ac:dyDescent="0.25">
      <c r="B11655" s="3" t="s">
        <v>11264</v>
      </c>
      <c r="C11655" s="3" t="b">
        <v>0</v>
      </c>
      <c r="D11655" s="2" t="s">
        <v>12821</v>
      </c>
      <c r="E11655" s="3" t="s">
        <v>23926</v>
      </c>
      <c r="F11655" s="2" t="s">
        <v>23927</v>
      </c>
      <c r="G11655" t="s">
        <v>23894</v>
      </c>
      <c r="K11655" s="3"/>
    </row>
    <row r="11656" spans="2:11" x14ac:dyDescent="0.25">
      <c r="B11656" s="3" t="s">
        <v>11487</v>
      </c>
      <c r="C11656" s="3" t="b">
        <v>0</v>
      </c>
      <c r="D11656" s="2" t="s">
        <v>12821</v>
      </c>
      <c r="E11656" s="3" t="s">
        <v>23926</v>
      </c>
      <c r="F11656" s="2" t="s">
        <v>23927</v>
      </c>
      <c r="G11656" t="s">
        <v>23895</v>
      </c>
      <c r="K11656" s="3"/>
    </row>
    <row r="11657" spans="2:11" x14ac:dyDescent="0.25">
      <c r="B11657" s="3" t="s">
        <v>11741</v>
      </c>
      <c r="C11657" s="3" t="b">
        <v>0</v>
      </c>
      <c r="D11657" s="2" t="s">
        <v>12821</v>
      </c>
      <c r="E11657" s="3" t="s">
        <v>23926</v>
      </c>
      <c r="F11657" s="2" t="s">
        <v>23927</v>
      </c>
      <c r="G11657" t="s">
        <v>23896</v>
      </c>
      <c r="K11657" s="3"/>
    </row>
    <row r="11658" spans="2:11" x14ac:dyDescent="0.25">
      <c r="B11658" s="3" t="s">
        <v>12122</v>
      </c>
      <c r="C11658" s="3" t="b">
        <v>0</v>
      </c>
      <c r="D11658" s="2" t="s">
        <v>12821</v>
      </c>
      <c r="E11658" s="3" t="s">
        <v>23926</v>
      </c>
      <c r="F11658" s="2" t="s">
        <v>23927</v>
      </c>
      <c r="G11658" t="s">
        <v>23897</v>
      </c>
      <c r="K11658" s="3"/>
    </row>
    <row r="11659" spans="2:11" x14ac:dyDescent="0.25">
      <c r="B11659" s="3" t="s">
        <v>11173</v>
      </c>
      <c r="C11659" s="3" t="b">
        <v>0</v>
      </c>
      <c r="D11659" s="2" t="s">
        <v>12821</v>
      </c>
      <c r="E11659" s="3" t="s">
        <v>23926</v>
      </c>
      <c r="F11659" s="2" t="s">
        <v>23927</v>
      </c>
      <c r="G11659" t="s">
        <v>23898</v>
      </c>
      <c r="K11659" s="3"/>
    </row>
    <row r="11660" spans="2:11" x14ac:dyDescent="0.25">
      <c r="B11660" s="3" t="s">
        <v>11565</v>
      </c>
      <c r="C11660" s="3" t="b">
        <v>0</v>
      </c>
      <c r="D11660" s="2" t="s">
        <v>12821</v>
      </c>
      <c r="E11660" s="3" t="s">
        <v>23926</v>
      </c>
      <c r="F11660" s="2" t="s">
        <v>23927</v>
      </c>
      <c r="G11660" t="s">
        <v>23899</v>
      </c>
      <c r="K11660" s="3"/>
    </row>
    <row r="11661" spans="2:11" x14ac:dyDescent="0.25">
      <c r="B11661" s="3" t="s">
        <v>11454</v>
      </c>
      <c r="C11661" s="3" t="b">
        <v>0</v>
      </c>
      <c r="D11661" s="2" t="s">
        <v>12821</v>
      </c>
      <c r="E11661" s="3" t="s">
        <v>23926</v>
      </c>
      <c r="F11661" s="2" t="s">
        <v>23927</v>
      </c>
      <c r="G11661" t="s">
        <v>23900</v>
      </c>
      <c r="K11661" s="3"/>
    </row>
    <row r="11662" spans="2:11" x14ac:dyDescent="0.25">
      <c r="B11662" s="3" t="s">
        <v>11308</v>
      </c>
      <c r="C11662" s="3" t="b">
        <v>0</v>
      </c>
      <c r="D11662" s="2" t="s">
        <v>12821</v>
      </c>
      <c r="E11662" s="3" t="s">
        <v>23926</v>
      </c>
      <c r="F11662" s="2" t="s">
        <v>23927</v>
      </c>
      <c r="G11662" t="s">
        <v>23901</v>
      </c>
      <c r="K11662" s="3"/>
    </row>
    <row r="11663" spans="2:11" x14ac:dyDescent="0.25">
      <c r="B11663" s="3" t="s">
        <v>11217</v>
      </c>
      <c r="C11663" s="3" t="b">
        <v>0</v>
      </c>
      <c r="D11663" s="2" t="s">
        <v>12821</v>
      </c>
      <c r="E11663" s="3" t="s">
        <v>23926</v>
      </c>
      <c r="F11663" s="2" t="s">
        <v>23927</v>
      </c>
      <c r="G11663" t="s">
        <v>23902</v>
      </c>
      <c r="K11663" s="3"/>
    </row>
    <row r="11664" spans="2:11" x14ac:dyDescent="0.25">
      <c r="B11664" s="3" t="s">
        <v>12653</v>
      </c>
      <c r="C11664" s="3" t="b">
        <v>0</v>
      </c>
      <c r="D11664" s="2" t="s">
        <v>12821</v>
      </c>
      <c r="E11664" s="3" t="s">
        <v>23926</v>
      </c>
      <c r="F11664" s="2" t="s">
        <v>23927</v>
      </c>
      <c r="G11664" t="s">
        <v>23903</v>
      </c>
      <c r="K11664" s="3"/>
    </row>
    <row r="11665" spans="2:11" x14ac:dyDescent="0.25">
      <c r="B11665" s="3" t="s">
        <v>11433</v>
      </c>
      <c r="C11665" s="3" t="b">
        <v>0</v>
      </c>
      <c r="D11665" s="2" t="s">
        <v>12821</v>
      </c>
      <c r="E11665" s="3" t="s">
        <v>23926</v>
      </c>
      <c r="F11665" s="2" t="s">
        <v>23927</v>
      </c>
      <c r="G11665" t="s">
        <v>23904</v>
      </c>
      <c r="K11665" s="3"/>
    </row>
    <row r="11666" spans="2:11" x14ac:dyDescent="0.25">
      <c r="B11666" s="3" t="s">
        <v>11695</v>
      </c>
      <c r="C11666" s="3" t="b">
        <v>0</v>
      </c>
      <c r="D11666" s="2" t="s">
        <v>12821</v>
      </c>
      <c r="E11666" s="3" t="s">
        <v>23926</v>
      </c>
      <c r="F11666" s="2" t="s">
        <v>23927</v>
      </c>
      <c r="G11666" t="s">
        <v>23905</v>
      </c>
      <c r="K11666" s="3"/>
    </row>
    <row r="11667" spans="2:11" x14ac:dyDescent="0.25">
      <c r="B11667" s="3" t="s">
        <v>11405</v>
      </c>
      <c r="C11667" s="3" t="b">
        <v>0</v>
      </c>
      <c r="D11667" s="2" t="s">
        <v>12821</v>
      </c>
      <c r="E11667" s="3" t="s">
        <v>23926</v>
      </c>
      <c r="F11667" s="2" t="s">
        <v>23927</v>
      </c>
      <c r="G11667" t="s">
        <v>23906</v>
      </c>
      <c r="K11667" s="3"/>
    </row>
    <row r="11668" spans="2:11" x14ac:dyDescent="0.25">
      <c r="B11668" s="3" t="s">
        <v>11400</v>
      </c>
      <c r="C11668" s="3" t="b">
        <v>0</v>
      </c>
      <c r="D11668" s="2" t="s">
        <v>12821</v>
      </c>
      <c r="E11668" s="3" t="s">
        <v>23926</v>
      </c>
      <c r="F11668" s="2" t="s">
        <v>23927</v>
      </c>
      <c r="G11668" t="s">
        <v>23907</v>
      </c>
      <c r="K11668" s="3"/>
    </row>
    <row r="11669" spans="2:11" x14ac:dyDescent="0.25">
      <c r="B11669" s="3" t="s">
        <v>11221</v>
      </c>
      <c r="C11669" s="3" t="b">
        <v>0</v>
      </c>
      <c r="D11669" s="2" t="s">
        <v>12821</v>
      </c>
      <c r="E11669" s="3" t="s">
        <v>23926</v>
      </c>
      <c r="F11669" s="2" t="s">
        <v>23927</v>
      </c>
      <c r="G11669" t="s">
        <v>23908</v>
      </c>
      <c r="K11669" s="3"/>
    </row>
    <row r="11670" spans="2:11" x14ac:dyDescent="0.25">
      <c r="B11670" s="3" t="s">
        <v>11829</v>
      </c>
      <c r="C11670" s="3" t="b">
        <v>0</v>
      </c>
      <c r="D11670" s="2" t="s">
        <v>12821</v>
      </c>
      <c r="E11670" s="3" t="s">
        <v>23926</v>
      </c>
      <c r="F11670" s="2" t="s">
        <v>23927</v>
      </c>
      <c r="G11670" t="s">
        <v>23909</v>
      </c>
      <c r="K11670" s="3"/>
    </row>
    <row r="11671" spans="2:11" x14ac:dyDescent="0.25">
      <c r="B11671" s="3" t="s">
        <v>11571</v>
      </c>
      <c r="C11671" s="3" t="b">
        <v>0</v>
      </c>
      <c r="D11671" s="2" t="s">
        <v>12821</v>
      </c>
      <c r="E11671" s="3" t="s">
        <v>23926</v>
      </c>
      <c r="F11671" s="2" t="s">
        <v>23927</v>
      </c>
      <c r="G11671" t="s">
        <v>23910</v>
      </c>
      <c r="K11671" s="3"/>
    </row>
    <row r="11672" spans="2:11" x14ac:dyDescent="0.25">
      <c r="B11672" s="3" t="s">
        <v>11251</v>
      </c>
      <c r="C11672" s="3" t="b">
        <v>0</v>
      </c>
      <c r="D11672" s="2" t="s">
        <v>12821</v>
      </c>
      <c r="E11672" s="3" t="s">
        <v>23926</v>
      </c>
      <c r="F11672" s="2" t="s">
        <v>23927</v>
      </c>
      <c r="G11672" t="s">
        <v>23911</v>
      </c>
      <c r="K11672" s="3"/>
    </row>
    <row r="11673" spans="2:11" x14ac:dyDescent="0.25">
      <c r="B11673" s="3" t="s">
        <v>11750</v>
      </c>
      <c r="C11673" s="3" t="b">
        <v>0</v>
      </c>
      <c r="D11673" s="2" t="s">
        <v>12821</v>
      </c>
      <c r="E11673" s="3" t="s">
        <v>23926</v>
      </c>
      <c r="F11673" s="2" t="s">
        <v>23927</v>
      </c>
      <c r="G11673" t="s">
        <v>23912</v>
      </c>
      <c r="K11673" s="3"/>
    </row>
    <row r="11674" spans="2:11" x14ac:dyDescent="0.25">
      <c r="B11674" s="3" t="s">
        <v>11225</v>
      </c>
      <c r="C11674" s="3" t="b">
        <v>0</v>
      </c>
      <c r="D11674" s="2" t="s">
        <v>12821</v>
      </c>
      <c r="E11674" s="3" t="s">
        <v>23926</v>
      </c>
      <c r="F11674" s="2" t="s">
        <v>23927</v>
      </c>
      <c r="G11674" t="s">
        <v>23913</v>
      </c>
      <c r="K11674" s="3"/>
    </row>
    <row r="11675" spans="2:11" x14ac:dyDescent="0.25">
      <c r="B11675" s="3" t="s">
        <v>12169</v>
      </c>
      <c r="C11675" s="3" t="b">
        <v>0</v>
      </c>
      <c r="D11675" s="2" t="s">
        <v>12821</v>
      </c>
      <c r="E11675" s="3" t="s">
        <v>23926</v>
      </c>
      <c r="F11675" s="2" t="s">
        <v>23927</v>
      </c>
      <c r="G11675" t="s">
        <v>23914</v>
      </c>
      <c r="K11675" s="3"/>
    </row>
    <row r="11676" spans="2:11" x14ac:dyDescent="0.25">
      <c r="B11676" s="3" t="s">
        <v>11659</v>
      </c>
      <c r="C11676" s="3" t="b">
        <v>0</v>
      </c>
      <c r="D11676" s="2" t="s">
        <v>12821</v>
      </c>
      <c r="E11676" s="3" t="s">
        <v>23926</v>
      </c>
      <c r="F11676" s="2" t="s">
        <v>23927</v>
      </c>
      <c r="G11676" t="s">
        <v>23915</v>
      </c>
      <c r="K11676" s="3"/>
    </row>
    <row r="11677" spans="2:11" x14ac:dyDescent="0.25">
      <c r="B11677" s="3" t="s">
        <v>11435</v>
      </c>
      <c r="C11677" s="3" t="b">
        <v>0</v>
      </c>
      <c r="D11677" s="2" t="s">
        <v>12821</v>
      </c>
      <c r="E11677" s="3" t="s">
        <v>23926</v>
      </c>
      <c r="F11677" s="2" t="s">
        <v>23927</v>
      </c>
      <c r="G11677" t="s">
        <v>23916</v>
      </c>
      <c r="K11677" s="3"/>
    </row>
    <row r="11678" spans="2:11" x14ac:dyDescent="0.25">
      <c r="B11678" s="3" t="s">
        <v>11384</v>
      </c>
      <c r="C11678" s="3" t="b">
        <v>0</v>
      </c>
      <c r="D11678" s="2" t="s">
        <v>12821</v>
      </c>
      <c r="E11678" s="3" t="s">
        <v>23926</v>
      </c>
      <c r="F11678" s="2" t="s">
        <v>23927</v>
      </c>
      <c r="G11678" t="s">
        <v>23917</v>
      </c>
      <c r="K11678" s="3"/>
    </row>
    <row r="11679" spans="2:11" x14ac:dyDescent="0.25">
      <c r="B11679" s="3" t="s">
        <v>11794</v>
      </c>
      <c r="C11679" s="3" t="b">
        <v>0</v>
      </c>
      <c r="D11679" s="2" t="s">
        <v>12821</v>
      </c>
      <c r="E11679" s="3" t="s">
        <v>23926</v>
      </c>
      <c r="F11679" s="2" t="s">
        <v>23927</v>
      </c>
      <c r="G11679" t="s">
        <v>23918</v>
      </c>
      <c r="K11679" s="3"/>
    </row>
    <row r="11680" spans="2:11" x14ac:dyDescent="0.25">
      <c r="B11680" s="3" t="s">
        <v>11291</v>
      </c>
      <c r="C11680" s="3" t="b">
        <v>0</v>
      </c>
      <c r="D11680" s="2" t="s">
        <v>12821</v>
      </c>
      <c r="E11680" s="3" t="s">
        <v>23926</v>
      </c>
      <c r="F11680" s="2" t="s">
        <v>23927</v>
      </c>
      <c r="G11680" t="s">
        <v>23919</v>
      </c>
      <c r="K11680" s="3"/>
    </row>
    <row r="11681" spans="2:11" x14ac:dyDescent="0.25">
      <c r="B11681" s="3" t="s">
        <v>11266</v>
      </c>
      <c r="C11681" s="3" t="b">
        <v>0</v>
      </c>
      <c r="D11681" s="2" t="s">
        <v>12821</v>
      </c>
      <c r="E11681" s="3" t="s">
        <v>23926</v>
      </c>
      <c r="F11681" s="2" t="s">
        <v>23927</v>
      </c>
      <c r="G11681" t="s">
        <v>23920</v>
      </c>
      <c r="K11681" s="3"/>
    </row>
    <row r="11682" spans="2:11" x14ac:dyDescent="0.25">
      <c r="B11682" s="3" t="s">
        <v>11260</v>
      </c>
      <c r="C11682" s="3" t="b">
        <v>0</v>
      </c>
      <c r="D11682" s="2" t="s">
        <v>12821</v>
      </c>
      <c r="E11682" s="3" t="s">
        <v>23926</v>
      </c>
      <c r="F11682" s="2" t="s">
        <v>23927</v>
      </c>
      <c r="G11682" t="s">
        <v>23921</v>
      </c>
      <c r="K11682" s="3"/>
    </row>
    <row r="11683" spans="2:11" x14ac:dyDescent="0.25">
      <c r="B11683" s="3" t="s">
        <v>11818</v>
      </c>
      <c r="C11683" s="3" t="b">
        <v>0</v>
      </c>
      <c r="D11683" s="2" t="s">
        <v>12821</v>
      </c>
      <c r="E11683" s="3" t="s">
        <v>23926</v>
      </c>
      <c r="F11683" s="2" t="s">
        <v>23927</v>
      </c>
      <c r="G11683" t="s">
        <v>23922</v>
      </c>
      <c r="K11683" s="3"/>
    </row>
    <row r="11684" spans="2:11" x14ac:dyDescent="0.25">
      <c r="B11684" s="3" t="s">
        <v>12134</v>
      </c>
      <c r="C11684" s="3" t="b">
        <v>0</v>
      </c>
      <c r="D11684" s="2" t="s">
        <v>12821</v>
      </c>
      <c r="E11684" s="3" t="s">
        <v>23926</v>
      </c>
      <c r="F11684" s="2" t="s">
        <v>23927</v>
      </c>
      <c r="G11684" t="s">
        <v>23923</v>
      </c>
      <c r="K11684" s="3"/>
    </row>
    <row r="11685" spans="2:11" x14ac:dyDescent="0.25">
      <c r="B11685" s="3" t="s">
        <v>11314</v>
      </c>
      <c r="C11685" s="3" t="b">
        <v>0</v>
      </c>
      <c r="D11685" s="2" t="s">
        <v>12821</v>
      </c>
      <c r="E11685" s="3" t="s">
        <v>23926</v>
      </c>
      <c r="F11685" s="2" t="s">
        <v>23927</v>
      </c>
      <c r="G11685" t="s">
        <v>23924</v>
      </c>
      <c r="K11685" s="3"/>
    </row>
    <row r="11686" spans="2:11" x14ac:dyDescent="0.25">
      <c r="B11686" s="3" t="s">
        <v>11363</v>
      </c>
      <c r="C11686" s="3" t="b">
        <v>0</v>
      </c>
      <c r="D11686" s="2" t="s">
        <v>12821</v>
      </c>
      <c r="E11686" s="3" t="s">
        <v>23926</v>
      </c>
      <c r="F11686" s="2" t="s">
        <v>23927</v>
      </c>
      <c r="G11686" t="s">
        <v>23925</v>
      </c>
      <c r="K11686" s="3"/>
    </row>
    <row r="11687" spans="2:11" x14ac:dyDescent="0.25">
      <c r="B11687" s="3" t="s">
        <v>11826</v>
      </c>
      <c r="C11687" s="3" t="b">
        <v>0</v>
      </c>
      <c r="D11687" s="2" t="s">
        <v>12821</v>
      </c>
      <c r="E11687" s="3" t="s">
        <v>23926</v>
      </c>
      <c r="F11687" s="2" t="s">
        <v>23927</v>
      </c>
      <c r="G11687" t="s">
        <v>23928</v>
      </c>
      <c r="H11687" s="3"/>
      <c r="K11687" s="3"/>
    </row>
    <row r="11688" spans="2:11" x14ac:dyDescent="0.25">
      <c r="B11688" s="3" t="s">
        <v>11411</v>
      </c>
      <c r="C11688" s="3" t="b">
        <v>0</v>
      </c>
      <c r="D11688" s="2" t="s">
        <v>12821</v>
      </c>
      <c r="E11688" s="3" t="s">
        <v>23926</v>
      </c>
      <c r="F11688" s="2" t="s">
        <v>23927</v>
      </c>
      <c r="G11688" t="s">
        <v>23929</v>
      </c>
      <c r="H11688" s="3"/>
      <c r="K11688" s="3"/>
    </row>
    <row r="11689" spans="2:11" x14ac:dyDescent="0.25">
      <c r="B11689" s="3" t="s">
        <v>11744</v>
      </c>
      <c r="C11689" s="3" t="b">
        <v>0</v>
      </c>
      <c r="D11689" s="2" t="s">
        <v>12821</v>
      </c>
      <c r="E11689" s="3" t="s">
        <v>23926</v>
      </c>
      <c r="F11689" s="2" t="s">
        <v>23927</v>
      </c>
      <c r="G11689" t="s">
        <v>23930</v>
      </c>
      <c r="H11689" s="3"/>
      <c r="K11689" s="3"/>
    </row>
    <row r="11690" spans="2:11" x14ac:dyDescent="0.25">
      <c r="B11690" s="3" t="s">
        <v>11350</v>
      </c>
      <c r="C11690" s="3" t="b">
        <v>0</v>
      </c>
      <c r="D11690" s="2" t="s">
        <v>12821</v>
      </c>
      <c r="E11690" s="3" t="s">
        <v>23926</v>
      </c>
      <c r="F11690" s="2" t="s">
        <v>23927</v>
      </c>
      <c r="G11690" t="s">
        <v>23931</v>
      </c>
      <c r="H11690" s="3"/>
      <c r="K11690" s="3"/>
    </row>
    <row r="11691" spans="2:11" x14ac:dyDescent="0.25">
      <c r="B11691" s="3" t="s">
        <v>12159</v>
      </c>
      <c r="C11691" s="3" t="b">
        <v>0</v>
      </c>
      <c r="D11691" s="2" t="s">
        <v>12821</v>
      </c>
      <c r="E11691" s="3" t="s">
        <v>23926</v>
      </c>
      <c r="F11691" s="2" t="s">
        <v>23927</v>
      </c>
      <c r="G11691" t="s">
        <v>23932</v>
      </c>
      <c r="H11691" s="3"/>
      <c r="K11691" s="3"/>
    </row>
    <row r="11692" spans="2:11" x14ac:dyDescent="0.25">
      <c r="B11692" s="3" t="s">
        <v>11395</v>
      </c>
      <c r="C11692" s="3" t="b">
        <v>0</v>
      </c>
      <c r="D11692" s="2" t="s">
        <v>12821</v>
      </c>
      <c r="E11692" s="3" t="s">
        <v>23926</v>
      </c>
      <c r="F11692" s="2" t="s">
        <v>23927</v>
      </c>
      <c r="G11692" t="s">
        <v>23933</v>
      </c>
      <c r="H11692" s="3"/>
      <c r="K11692" s="3"/>
    </row>
    <row r="11693" spans="2:11" x14ac:dyDescent="0.25">
      <c r="B11693" s="3" t="s">
        <v>11688</v>
      </c>
      <c r="C11693" s="3" t="b">
        <v>0</v>
      </c>
      <c r="D11693" s="2" t="s">
        <v>12821</v>
      </c>
      <c r="E11693" s="3" t="s">
        <v>23926</v>
      </c>
      <c r="F11693" s="2" t="s">
        <v>23927</v>
      </c>
      <c r="G11693" t="s">
        <v>23934</v>
      </c>
      <c r="H11693" s="3"/>
      <c r="K11693" s="3"/>
    </row>
    <row r="11694" spans="2:11" x14ac:dyDescent="0.25">
      <c r="B11694" s="3" t="s">
        <v>11699</v>
      </c>
      <c r="C11694" s="3" t="b">
        <v>0</v>
      </c>
      <c r="D11694" s="2" t="s">
        <v>12821</v>
      </c>
      <c r="E11694" s="3" t="s">
        <v>23926</v>
      </c>
      <c r="F11694" s="2" t="s">
        <v>23927</v>
      </c>
      <c r="G11694" t="s">
        <v>23935</v>
      </c>
      <c r="H11694" s="3"/>
      <c r="K11694" s="3"/>
    </row>
    <row r="11695" spans="2:11" x14ac:dyDescent="0.25">
      <c r="B11695" s="3" t="s">
        <v>11448</v>
      </c>
      <c r="C11695" s="3" t="b">
        <v>0</v>
      </c>
      <c r="D11695" s="2" t="s">
        <v>12821</v>
      </c>
      <c r="E11695" s="3" t="s">
        <v>23926</v>
      </c>
      <c r="F11695" s="2" t="s">
        <v>23927</v>
      </c>
      <c r="G11695" t="s">
        <v>23936</v>
      </c>
      <c r="H11695" s="3"/>
      <c r="K11695" s="3"/>
    </row>
    <row r="11696" spans="2:11" x14ac:dyDescent="0.25">
      <c r="B11696" s="3" t="s">
        <v>11348</v>
      </c>
      <c r="C11696" s="3" t="b">
        <v>0</v>
      </c>
      <c r="D11696" s="2" t="s">
        <v>12821</v>
      </c>
      <c r="E11696" s="3" t="s">
        <v>23926</v>
      </c>
      <c r="F11696" s="2" t="s">
        <v>23927</v>
      </c>
      <c r="G11696" t="s">
        <v>23937</v>
      </c>
      <c r="H11696" s="3"/>
      <c r="K11696" s="3"/>
    </row>
    <row r="11697" spans="2:11" x14ac:dyDescent="0.25">
      <c r="B11697" s="3" t="s">
        <v>12573</v>
      </c>
      <c r="C11697" s="3" t="b">
        <v>0</v>
      </c>
      <c r="D11697" s="2" t="s">
        <v>12821</v>
      </c>
      <c r="E11697" s="3" t="s">
        <v>23926</v>
      </c>
      <c r="F11697" s="2" t="s">
        <v>23927</v>
      </c>
      <c r="G11697" t="s">
        <v>23938</v>
      </c>
      <c r="H11697" s="3"/>
      <c r="K11697" s="3"/>
    </row>
    <row r="11698" spans="2:11" x14ac:dyDescent="0.25">
      <c r="B11698" s="3" t="s">
        <v>11621</v>
      </c>
      <c r="C11698" s="3" t="b">
        <v>0</v>
      </c>
      <c r="D11698" s="2" t="s">
        <v>12821</v>
      </c>
      <c r="E11698" s="3" t="s">
        <v>23926</v>
      </c>
      <c r="F11698" s="2" t="s">
        <v>23927</v>
      </c>
      <c r="G11698" t="s">
        <v>23939</v>
      </c>
      <c r="H11698" s="3"/>
      <c r="K11698" s="3"/>
    </row>
    <row r="11699" spans="2:11" x14ac:dyDescent="0.25">
      <c r="B11699" s="3" t="s">
        <v>11527</v>
      </c>
      <c r="C11699" s="3" t="b">
        <v>0</v>
      </c>
      <c r="D11699" s="2" t="s">
        <v>12821</v>
      </c>
      <c r="E11699" s="3" t="s">
        <v>23926</v>
      </c>
      <c r="F11699" s="2" t="s">
        <v>23927</v>
      </c>
      <c r="G11699" t="s">
        <v>23940</v>
      </c>
      <c r="H11699" s="3"/>
      <c r="K11699" s="3"/>
    </row>
    <row r="11700" spans="2:11" x14ac:dyDescent="0.25">
      <c r="B11700" s="3" t="s">
        <v>11439</v>
      </c>
      <c r="C11700" s="3" t="b">
        <v>0</v>
      </c>
      <c r="D11700" s="2" t="s">
        <v>12821</v>
      </c>
      <c r="E11700" s="3" t="s">
        <v>23926</v>
      </c>
      <c r="F11700" s="2" t="s">
        <v>23927</v>
      </c>
      <c r="G11700" t="s">
        <v>23941</v>
      </c>
      <c r="H11700" s="3"/>
      <c r="K11700" s="3"/>
    </row>
    <row r="11701" spans="2:11" x14ac:dyDescent="0.25">
      <c r="B11701" s="3" t="s">
        <v>11732</v>
      </c>
      <c r="C11701" s="3" t="b">
        <v>0</v>
      </c>
      <c r="D11701" s="2" t="s">
        <v>12821</v>
      </c>
      <c r="E11701" s="3" t="s">
        <v>23926</v>
      </c>
      <c r="F11701" s="2" t="s">
        <v>23927</v>
      </c>
      <c r="G11701" t="s">
        <v>23942</v>
      </c>
      <c r="H11701" s="3"/>
      <c r="K11701" s="3"/>
    </row>
    <row r="11702" spans="2:11" x14ac:dyDescent="0.25">
      <c r="B11702" s="3" t="s">
        <v>11655</v>
      </c>
      <c r="C11702" s="3" t="b">
        <v>0</v>
      </c>
      <c r="D11702" s="2" t="s">
        <v>12821</v>
      </c>
      <c r="E11702" s="3" t="s">
        <v>23926</v>
      </c>
      <c r="F11702" s="2" t="s">
        <v>23927</v>
      </c>
      <c r="G11702" t="s">
        <v>23943</v>
      </c>
      <c r="H11702" s="3"/>
      <c r="K11702" s="3"/>
    </row>
    <row r="11703" spans="2:11" x14ac:dyDescent="0.25">
      <c r="B11703" s="3" t="s">
        <v>11191</v>
      </c>
      <c r="C11703" s="3" t="b">
        <v>0</v>
      </c>
      <c r="D11703" s="2" t="s">
        <v>12821</v>
      </c>
      <c r="E11703" s="3" t="s">
        <v>23926</v>
      </c>
      <c r="F11703" s="2" t="s">
        <v>23927</v>
      </c>
      <c r="G11703" t="s">
        <v>23944</v>
      </c>
      <c r="H11703" s="3"/>
      <c r="K11703" s="3"/>
    </row>
    <row r="11704" spans="2:11" x14ac:dyDescent="0.25">
      <c r="B11704" s="3" t="s">
        <v>11227</v>
      </c>
      <c r="C11704" s="3" t="b">
        <v>0</v>
      </c>
      <c r="D11704" s="2" t="s">
        <v>12821</v>
      </c>
      <c r="E11704" s="3" t="s">
        <v>23926</v>
      </c>
      <c r="F11704" s="2" t="s">
        <v>23927</v>
      </c>
      <c r="G11704" t="s">
        <v>23945</v>
      </c>
      <c r="H11704" s="3"/>
      <c r="K11704" s="3"/>
    </row>
    <row r="11705" spans="2:11" x14ac:dyDescent="0.25">
      <c r="B11705" s="3" t="s">
        <v>11603</v>
      </c>
      <c r="C11705" s="3" t="b">
        <v>0</v>
      </c>
      <c r="D11705" s="2" t="s">
        <v>12821</v>
      </c>
      <c r="E11705" s="3" t="s">
        <v>23926</v>
      </c>
      <c r="F11705" s="2" t="s">
        <v>23927</v>
      </c>
      <c r="G11705" t="s">
        <v>23946</v>
      </c>
      <c r="H11705" s="3"/>
      <c r="K11705" s="3"/>
    </row>
    <row r="11706" spans="2:11" x14ac:dyDescent="0.25">
      <c r="B11706" s="3" t="s">
        <v>11807</v>
      </c>
      <c r="C11706" s="3" t="b">
        <v>0</v>
      </c>
      <c r="D11706" s="2" t="s">
        <v>12821</v>
      </c>
      <c r="E11706" s="3" t="s">
        <v>23926</v>
      </c>
      <c r="F11706" s="2" t="s">
        <v>23927</v>
      </c>
      <c r="G11706" t="s">
        <v>23947</v>
      </c>
      <c r="H11706" s="3"/>
      <c r="K11706" s="3"/>
    </row>
    <row r="11707" spans="2:11" x14ac:dyDescent="0.25">
      <c r="B11707" s="3" t="s">
        <v>11705</v>
      </c>
      <c r="C11707" s="3" t="b">
        <v>0</v>
      </c>
      <c r="D11707" s="2" t="s">
        <v>12821</v>
      </c>
      <c r="E11707" s="3" t="s">
        <v>23926</v>
      </c>
      <c r="F11707" s="2" t="s">
        <v>23927</v>
      </c>
      <c r="G11707" t="s">
        <v>23948</v>
      </c>
      <c r="H11707" s="3"/>
      <c r="K11707" s="3"/>
    </row>
    <row r="11708" spans="2:11" x14ac:dyDescent="0.25">
      <c r="B11708" s="3" t="s">
        <v>11575</v>
      </c>
      <c r="C11708" s="3" t="b">
        <v>0</v>
      </c>
      <c r="D11708" s="2" t="s">
        <v>12821</v>
      </c>
      <c r="E11708" s="3" t="s">
        <v>23926</v>
      </c>
      <c r="F11708" s="2" t="s">
        <v>23927</v>
      </c>
      <c r="G11708" t="s">
        <v>23949</v>
      </c>
      <c r="H11708" s="3"/>
      <c r="K11708" s="3"/>
    </row>
    <row r="11709" spans="2:11" x14ac:dyDescent="0.25">
      <c r="B11709" s="3" t="s">
        <v>11170</v>
      </c>
      <c r="C11709" s="3" t="b">
        <v>0</v>
      </c>
      <c r="D11709" s="2" t="s">
        <v>12821</v>
      </c>
      <c r="E11709" s="3" t="s">
        <v>23926</v>
      </c>
      <c r="F11709" s="2" t="s">
        <v>23927</v>
      </c>
      <c r="G11709" t="s">
        <v>23950</v>
      </c>
      <c r="H11709" s="3"/>
      <c r="K11709" s="3"/>
    </row>
    <row r="11710" spans="2:11" x14ac:dyDescent="0.25">
      <c r="B11710" s="3" t="s">
        <v>11491</v>
      </c>
      <c r="C11710" s="3" t="b">
        <v>0</v>
      </c>
      <c r="D11710" s="2" t="s">
        <v>12821</v>
      </c>
      <c r="E11710" s="3" t="s">
        <v>23926</v>
      </c>
      <c r="F11710" s="2" t="s">
        <v>23927</v>
      </c>
      <c r="G11710" t="s">
        <v>23951</v>
      </c>
      <c r="H11710" s="3"/>
      <c r="K11710" s="3"/>
    </row>
    <row r="11711" spans="2:11" x14ac:dyDescent="0.25">
      <c r="B11711" s="3" t="s">
        <v>12564</v>
      </c>
      <c r="C11711" s="3" t="b">
        <v>0</v>
      </c>
      <c r="D11711" s="2" t="s">
        <v>12821</v>
      </c>
      <c r="E11711" s="3" t="s">
        <v>23926</v>
      </c>
      <c r="F11711" s="2" t="s">
        <v>23927</v>
      </c>
      <c r="G11711" t="s">
        <v>23952</v>
      </c>
      <c r="H11711" s="3"/>
      <c r="K11711" s="3"/>
    </row>
    <row r="11712" spans="2:11" x14ac:dyDescent="0.25">
      <c r="B11712" s="3" t="s">
        <v>11535</v>
      </c>
      <c r="C11712" s="3" t="b">
        <v>0</v>
      </c>
      <c r="D11712" s="2" t="s">
        <v>12821</v>
      </c>
      <c r="E11712" s="3" t="s">
        <v>23926</v>
      </c>
      <c r="F11712" s="2" t="s">
        <v>23927</v>
      </c>
      <c r="G11712" t="s">
        <v>23953</v>
      </c>
      <c r="H11712" s="3"/>
      <c r="K11712" s="3"/>
    </row>
    <row r="11713" spans="2:11" x14ac:dyDescent="0.25">
      <c r="B11713" s="3" t="s">
        <v>11693</v>
      </c>
      <c r="C11713" s="3" t="b">
        <v>0</v>
      </c>
      <c r="D11713" s="2" t="s">
        <v>12821</v>
      </c>
      <c r="E11713" s="3" t="s">
        <v>23926</v>
      </c>
      <c r="F11713" s="2" t="s">
        <v>23927</v>
      </c>
      <c r="G11713" t="s">
        <v>23954</v>
      </c>
      <c r="H11713" s="3"/>
      <c r="K11713" s="3"/>
    </row>
    <row r="11714" spans="2:11" x14ac:dyDescent="0.25">
      <c r="B11714" s="3" t="s">
        <v>11707</v>
      </c>
      <c r="C11714" s="3" t="b">
        <v>0</v>
      </c>
      <c r="D11714" s="2" t="s">
        <v>12821</v>
      </c>
      <c r="E11714" s="3" t="s">
        <v>23926</v>
      </c>
      <c r="F11714" s="2" t="s">
        <v>23927</v>
      </c>
      <c r="G11714" t="s">
        <v>23955</v>
      </c>
      <c r="H11714" s="3"/>
      <c r="K11714" s="3"/>
    </row>
    <row r="11715" spans="2:11" x14ac:dyDescent="0.25">
      <c r="B11715" s="3" t="s">
        <v>11780</v>
      </c>
      <c r="C11715" s="3" t="b">
        <v>0</v>
      </c>
      <c r="D11715" s="2" t="s">
        <v>12821</v>
      </c>
      <c r="E11715" s="3" t="s">
        <v>23926</v>
      </c>
      <c r="F11715" s="2" t="s">
        <v>23927</v>
      </c>
      <c r="G11715" t="s">
        <v>23956</v>
      </c>
      <c r="H11715" s="3"/>
      <c r="K11715" s="3"/>
    </row>
    <row r="11716" spans="2:11" x14ac:dyDescent="0.25">
      <c r="B11716" s="3" t="s">
        <v>11620</v>
      </c>
      <c r="C11716" s="3" t="b">
        <v>0</v>
      </c>
      <c r="D11716" s="2" t="s">
        <v>12821</v>
      </c>
      <c r="E11716" s="3" t="s">
        <v>23926</v>
      </c>
      <c r="F11716" s="2" t="s">
        <v>23927</v>
      </c>
      <c r="G11716" t="s">
        <v>23957</v>
      </c>
      <c r="H11716" s="3"/>
      <c r="K11716" s="3"/>
    </row>
    <row r="11717" spans="2:11" x14ac:dyDescent="0.25">
      <c r="B11717" s="3" t="s">
        <v>12132</v>
      </c>
      <c r="C11717" s="3" t="b">
        <v>0</v>
      </c>
      <c r="D11717" s="2" t="s">
        <v>12821</v>
      </c>
      <c r="E11717" s="3" t="s">
        <v>23926</v>
      </c>
      <c r="F11717" s="2" t="s">
        <v>23927</v>
      </c>
      <c r="G11717" t="s">
        <v>23958</v>
      </c>
      <c r="H11717" s="3"/>
      <c r="K11717" s="3"/>
    </row>
    <row r="11718" spans="2:11" x14ac:dyDescent="0.25">
      <c r="B11718" s="3" t="s">
        <v>11320</v>
      </c>
      <c r="C11718" s="3" t="b">
        <v>0</v>
      </c>
      <c r="D11718" s="2" t="s">
        <v>12821</v>
      </c>
      <c r="E11718" s="3" t="s">
        <v>23926</v>
      </c>
      <c r="F11718" s="2" t="s">
        <v>23927</v>
      </c>
      <c r="G11718" t="s">
        <v>23959</v>
      </c>
      <c r="H11718" s="3"/>
      <c r="K11718" s="3"/>
    </row>
    <row r="11719" spans="2:11" x14ac:dyDescent="0.25">
      <c r="B11719" s="3" t="s">
        <v>11782</v>
      </c>
      <c r="C11719" s="3" t="b">
        <v>0</v>
      </c>
      <c r="D11719" s="2" t="s">
        <v>12821</v>
      </c>
      <c r="E11719" s="3" t="s">
        <v>23926</v>
      </c>
      <c r="F11719" s="2" t="s">
        <v>23927</v>
      </c>
      <c r="G11719" t="s">
        <v>23960</v>
      </c>
      <c r="H11719" s="3"/>
      <c r="K11719" s="3"/>
    </row>
    <row r="11720" spans="2:11" x14ac:dyDescent="0.25">
      <c r="B11720" s="3" t="s">
        <v>12130</v>
      </c>
      <c r="C11720" s="3" t="b">
        <v>0</v>
      </c>
      <c r="D11720" s="2" t="s">
        <v>12821</v>
      </c>
      <c r="E11720" s="3" t="s">
        <v>23926</v>
      </c>
      <c r="F11720" s="2" t="s">
        <v>23927</v>
      </c>
      <c r="G11720" t="s">
        <v>23961</v>
      </c>
      <c r="H11720" s="3"/>
      <c r="K11720" s="3"/>
    </row>
    <row r="11721" spans="2:11" x14ac:dyDescent="0.25">
      <c r="B11721" s="3" t="s">
        <v>11437</v>
      </c>
      <c r="C11721" s="3" t="b">
        <v>0</v>
      </c>
      <c r="D11721" s="2" t="s">
        <v>12821</v>
      </c>
      <c r="E11721" s="3" t="s">
        <v>23926</v>
      </c>
      <c r="F11721" s="2" t="s">
        <v>23927</v>
      </c>
      <c r="G11721" t="s">
        <v>23961</v>
      </c>
      <c r="H11721" s="3"/>
      <c r="K11721" s="3"/>
    </row>
    <row r="11722" spans="2:11" x14ac:dyDescent="0.25">
      <c r="B11722" s="3" t="s">
        <v>11606</v>
      </c>
      <c r="C11722" s="3" t="b">
        <v>0</v>
      </c>
      <c r="D11722" s="2" t="s">
        <v>12821</v>
      </c>
      <c r="E11722" s="3" t="s">
        <v>23926</v>
      </c>
      <c r="F11722" s="2" t="s">
        <v>23927</v>
      </c>
      <c r="G11722" t="s">
        <v>23962</v>
      </c>
      <c r="H11722" s="3"/>
      <c r="K11722" s="3"/>
    </row>
    <row r="11723" spans="2:11" x14ac:dyDescent="0.25">
      <c r="B11723" s="3" t="s">
        <v>11703</v>
      </c>
      <c r="C11723" s="3" t="b">
        <v>0</v>
      </c>
      <c r="D11723" s="2" t="s">
        <v>12821</v>
      </c>
      <c r="E11723" s="3" t="s">
        <v>23926</v>
      </c>
      <c r="F11723" s="2" t="s">
        <v>23927</v>
      </c>
      <c r="G11723" t="s">
        <v>23963</v>
      </c>
      <c r="H11723" s="3"/>
      <c r="K11723" s="3"/>
    </row>
    <row r="11724" spans="2:11" x14ac:dyDescent="0.25">
      <c r="B11724" s="3" t="s">
        <v>11567</v>
      </c>
      <c r="C11724" s="3" t="b">
        <v>0</v>
      </c>
      <c r="D11724" s="2" t="s">
        <v>12821</v>
      </c>
      <c r="E11724" s="3" t="s">
        <v>23926</v>
      </c>
      <c r="F11724" s="2" t="s">
        <v>23927</v>
      </c>
      <c r="G11724" t="s">
        <v>23964</v>
      </c>
      <c r="H11724" s="3"/>
      <c r="K11724" s="3"/>
    </row>
    <row r="11725" spans="2:11" x14ac:dyDescent="0.25">
      <c r="B11725" s="3" t="s">
        <v>11612</v>
      </c>
      <c r="C11725" s="3" t="b">
        <v>0</v>
      </c>
      <c r="D11725" s="2" t="s">
        <v>12821</v>
      </c>
      <c r="E11725" s="3" t="s">
        <v>23926</v>
      </c>
      <c r="F11725" s="2" t="s">
        <v>23927</v>
      </c>
      <c r="G11725" t="s">
        <v>23965</v>
      </c>
      <c r="H11725" s="3"/>
      <c r="K11725" s="3"/>
    </row>
    <row r="11726" spans="2:11" x14ac:dyDescent="0.25">
      <c r="B11726" s="3" t="s">
        <v>11730</v>
      </c>
      <c r="C11726" s="3" t="b">
        <v>0</v>
      </c>
      <c r="D11726" s="2" t="s">
        <v>12821</v>
      </c>
      <c r="E11726" s="3" t="s">
        <v>23926</v>
      </c>
      <c r="F11726" s="2" t="s">
        <v>23927</v>
      </c>
      <c r="G11726" t="s">
        <v>23966</v>
      </c>
      <c r="H11726" s="3"/>
      <c r="K11726" s="3"/>
    </row>
    <row r="11727" spans="2:11" x14ac:dyDescent="0.25">
      <c r="B11727" s="3" t="s">
        <v>11776</v>
      </c>
      <c r="C11727" s="3" t="b">
        <v>0</v>
      </c>
      <c r="D11727" s="2" t="s">
        <v>12821</v>
      </c>
      <c r="E11727" s="3" t="s">
        <v>23926</v>
      </c>
      <c r="F11727" s="2" t="s">
        <v>23927</v>
      </c>
      <c r="G11727" t="s">
        <v>23967</v>
      </c>
      <c r="H11727" s="3"/>
      <c r="K11727" s="3"/>
    </row>
    <row r="11728" spans="2:11" x14ac:dyDescent="0.25">
      <c r="B11728" s="3" t="s">
        <v>12631</v>
      </c>
      <c r="C11728" s="3" t="b">
        <v>0</v>
      </c>
      <c r="D11728" s="2" t="s">
        <v>12821</v>
      </c>
      <c r="E11728" s="3" t="s">
        <v>23926</v>
      </c>
      <c r="F11728" s="2" t="s">
        <v>23927</v>
      </c>
      <c r="G11728" t="s">
        <v>23968</v>
      </c>
      <c r="H11728" s="3"/>
      <c r="K11728" s="3"/>
    </row>
    <row r="11729" spans="2:11" x14ac:dyDescent="0.25">
      <c r="B11729" s="3" t="s">
        <v>12161</v>
      </c>
      <c r="C11729" s="3" t="b">
        <v>0</v>
      </c>
      <c r="D11729" s="2" t="s">
        <v>12821</v>
      </c>
      <c r="E11729" s="3" t="s">
        <v>23926</v>
      </c>
      <c r="F11729" s="2" t="s">
        <v>23927</v>
      </c>
      <c r="G11729" t="s">
        <v>23969</v>
      </c>
      <c r="H11729" s="3"/>
      <c r="K11729" s="3"/>
    </row>
    <row r="11730" spans="2:11" x14ac:dyDescent="0.25">
      <c r="B11730" s="3" t="s">
        <v>11391</v>
      </c>
      <c r="C11730" s="3" t="b">
        <v>0</v>
      </c>
      <c r="D11730" s="2" t="s">
        <v>12821</v>
      </c>
      <c r="E11730" s="3" t="s">
        <v>23926</v>
      </c>
      <c r="F11730" s="2" t="s">
        <v>23927</v>
      </c>
      <c r="G11730" t="s">
        <v>23970</v>
      </c>
      <c r="H11730" s="3"/>
      <c r="K11730" s="3"/>
    </row>
    <row r="11731" spans="2:11" x14ac:dyDescent="0.25">
      <c r="B11731" s="3" t="s">
        <v>11278</v>
      </c>
      <c r="C11731" s="3" t="b">
        <v>0</v>
      </c>
      <c r="D11731" s="2" t="s">
        <v>12821</v>
      </c>
      <c r="E11731" s="3" t="s">
        <v>23926</v>
      </c>
      <c r="F11731" s="2" t="s">
        <v>23927</v>
      </c>
      <c r="G11731" t="s">
        <v>23971</v>
      </c>
      <c r="H11731" s="3"/>
      <c r="K11731" s="3"/>
    </row>
    <row r="11732" spans="2:11" x14ac:dyDescent="0.25">
      <c r="B11732" s="3" t="s">
        <v>11532</v>
      </c>
      <c r="C11732" s="3" t="b">
        <v>0</v>
      </c>
      <c r="D11732" s="2" t="s">
        <v>12821</v>
      </c>
      <c r="E11732" s="3" t="s">
        <v>23926</v>
      </c>
      <c r="F11732" s="2" t="s">
        <v>23927</v>
      </c>
      <c r="G11732" t="s">
        <v>23972</v>
      </c>
      <c r="H11732" s="3"/>
      <c r="K11732" s="3"/>
    </row>
    <row r="11733" spans="2:11" x14ac:dyDescent="0.25">
      <c r="B11733" s="3" t="s">
        <v>11536</v>
      </c>
      <c r="C11733" s="3" t="b">
        <v>0</v>
      </c>
      <c r="D11733" s="2" t="s">
        <v>12821</v>
      </c>
      <c r="E11733" s="3" t="s">
        <v>23926</v>
      </c>
      <c r="F11733" s="2" t="s">
        <v>23927</v>
      </c>
      <c r="G11733" t="s">
        <v>23973</v>
      </c>
      <c r="H11733" s="3"/>
      <c r="K11733" s="3"/>
    </row>
    <row r="11734" spans="2:11" x14ac:dyDescent="0.25">
      <c r="B11734" s="3" t="s">
        <v>11576</v>
      </c>
      <c r="C11734" s="3" t="b">
        <v>0</v>
      </c>
      <c r="D11734" s="2" t="s">
        <v>12821</v>
      </c>
      <c r="E11734" s="3" t="s">
        <v>23926</v>
      </c>
      <c r="F11734" s="2" t="s">
        <v>23927</v>
      </c>
      <c r="G11734" t="s">
        <v>23974</v>
      </c>
      <c r="H11734" s="3"/>
      <c r="K11734" s="3"/>
    </row>
    <row r="11735" spans="2:11" x14ac:dyDescent="0.25">
      <c r="B11735" s="3" t="s">
        <v>11619</v>
      </c>
      <c r="C11735" s="3" t="b">
        <v>0</v>
      </c>
      <c r="D11735" s="2" t="s">
        <v>12821</v>
      </c>
      <c r="E11735" s="3" t="s">
        <v>23926</v>
      </c>
      <c r="F11735" s="2" t="s">
        <v>23927</v>
      </c>
      <c r="G11735" t="s">
        <v>23975</v>
      </c>
      <c r="H11735" s="3"/>
      <c r="K11735" s="3"/>
    </row>
    <row r="11736" spans="2:11" x14ac:dyDescent="0.25">
      <c r="B11736" s="3" t="s">
        <v>11664</v>
      </c>
      <c r="C11736" s="3" t="b">
        <v>0</v>
      </c>
      <c r="D11736" s="2" t="s">
        <v>12821</v>
      </c>
      <c r="E11736" s="3" t="s">
        <v>23926</v>
      </c>
      <c r="F11736" s="2" t="s">
        <v>23927</v>
      </c>
      <c r="G11736" t="s">
        <v>23976</v>
      </c>
      <c r="H11736" s="3"/>
      <c r="K11736" s="3"/>
    </row>
    <row r="11737" spans="2:11" x14ac:dyDescent="0.25">
      <c r="B11737" s="3" t="s">
        <v>12116</v>
      </c>
      <c r="C11737" s="3" t="b">
        <v>0</v>
      </c>
      <c r="D11737" s="2" t="s">
        <v>12821</v>
      </c>
      <c r="E11737" s="3" t="s">
        <v>23926</v>
      </c>
      <c r="F11737" s="2" t="s">
        <v>23927</v>
      </c>
      <c r="G11737" t="s">
        <v>23977</v>
      </c>
      <c r="H11737" s="3"/>
      <c r="K11737" s="3"/>
    </row>
    <row r="11738" spans="2:11" x14ac:dyDescent="0.25">
      <c r="B11738" s="3" t="s">
        <v>11706</v>
      </c>
      <c r="C11738" s="3" t="b">
        <v>0</v>
      </c>
      <c r="D11738" s="2" t="s">
        <v>12821</v>
      </c>
      <c r="E11738" s="3" t="s">
        <v>23926</v>
      </c>
      <c r="F11738" s="2" t="s">
        <v>23927</v>
      </c>
      <c r="G11738" t="s">
        <v>23978</v>
      </c>
      <c r="H11738" s="3"/>
      <c r="K11738" s="3"/>
    </row>
    <row r="11739" spans="2:11" x14ac:dyDescent="0.25">
      <c r="B11739" s="3" t="s">
        <v>11691</v>
      </c>
      <c r="C11739" s="3" t="b">
        <v>0</v>
      </c>
      <c r="D11739" s="2" t="s">
        <v>12821</v>
      </c>
      <c r="E11739" s="3" t="s">
        <v>23926</v>
      </c>
      <c r="F11739" s="2" t="s">
        <v>23927</v>
      </c>
      <c r="G11739" t="s">
        <v>23979</v>
      </c>
      <c r="H11739" s="3"/>
      <c r="K11739" s="3"/>
    </row>
    <row r="11740" spans="2:11" x14ac:dyDescent="0.25">
      <c r="B11740" s="3" t="s">
        <v>11533</v>
      </c>
      <c r="C11740" s="3" t="b">
        <v>0</v>
      </c>
      <c r="D11740" s="2" t="s">
        <v>12821</v>
      </c>
      <c r="E11740" s="3" t="s">
        <v>23926</v>
      </c>
      <c r="F11740" s="2" t="s">
        <v>23927</v>
      </c>
      <c r="G11740" t="s">
        <v>23980</v>
      </c>
      <c r="H11740" s="3"/>
      <c r="K11740" s="3"/>
    </row>
    <row r="11741" spans="2:11" x14ac:dyDescent="0.25">
      <c r="B11741" s="3" t="s">
        <v>11623</v>
      </c>
      <c r="C11741" s="3" t="b">
        <v>0</v>
      </c>
      <c r="D11741" s="2" t="s">
        <v>12821</v>
      </c>
      <c r="E11741" s="3" t="s">
        <v>23926</v>
      </c>
      <c r="F11741" s="2" t="s">
        <v>23927</v>
      </c>
      <c r="G11741" t="s">
        <v>23981</v>
      </c>
      <c r="H11741" s="3"/>
      <c r="K11741" s="3"/>
    </row>
    <row r="11742" spans="2:11" x14ac:dyDescent="0.25">
      <c r="B11742" s="3" t="s">
        <v>12126</v>
      </c>
      <c r="C11742" s="3" t="b">
        <v>0</v>
      </c>
      <c r="D11742" s="2" t="s">
        <v>12821</v>
      </c>
      <c r="E11742" s="3" t="s">
        <v>23926</v>
      </c>
      <c r="F11742" s="2" t="s">
        <v>23927</v>
      </c>
      <c r="G11742" t="s">
        <v>23982</v>
      </c>
      <c r="H11742" s="3"/>
      <c r="K11742" s="3"/>
    </row>
    <row r="11743" spans="2:11" x14ac:dyDescent="0.25">
      <c r="B11743" s="3" t="s">
        <v>11297</v>
      </c>
      <c r="C11743" s="3" t="b">
        <v>0</v>
      </c>
      <c r="D11743" s="2" t="s">
        <v>12821</v>
      </c>
      <c r="E11743" s="3" t="s">
        <v>23926</v>
      </c>
      <c r="F11743" s="2" t="s">
        <v>23927</v>
      </c>
      <c r="G11743" t="s">
        <v>23983</v>
      </c>
      <c r="H11743" s="3"/>
      <c r="K11743" s="3"/>
    </row>
    <row r="11744" spans="2:11" x14ac:dyDescent="0.25">
      <c r="B11744" s="3" t="s">
        <v>11747</v>
      </c>
      <c r="C11744" s="3" t="b">
        <v>0</v>
      </c>
      <c r="D11744" s="2" t="s">
        <v>12821</v>
      </c>
      <c r="E11744" s="3" t="s">
        <v>23926</v>
      </c>
      <c r="F11744" s="2" t="s">
        <v>23927</v>
      </c>
      <c r="G11744" t="s">
        <v>23984</v>
      </c>
      <c r="H11744" s="3"/>
      <c r="K11744" s="3"/>
    </row>
    <row r="11745" spans="2:11" x14ac:dyDescent="0.25">
      <c r="B11745" s="3" t="s">
        <v>11389</v>
      </c>
      <c r="C11745" s="3" t="b">
        <v>0</v>
      </c>
      <c r="D11745" s="2" t="s">
        <v>12821</v>
      </c>
      <c r="E11745" s="3" t="s">
        <v>23926</v>
      </c>
      <c r="F11745" s="2" t="s">
        <v>23927</v>
      </c>
      <c r="G11745" t="s">
        <v>23985</v>
      </c>
      <c r="H11745" s="3"/>
      <c r="K11745" s="3"/>
    </row>
    <row r="11746" spans="2:11" x14ac:dyDescent="0.25">
      <c r="B11746" s="3" t="s">
        <v>11698</v>
      </c>
      <c r="C11746" s="3" t="b">
        <v>0</v>
      </c>
      <c r="D11746" s="2" t="s">
        <v>12821</v>
      </c>
      <c r="E11746" s="3" t="s">
        <v>23926</v>
      </c>
      <c r="F11746" s="2" t="s">
        <v>23927</v>
      </c>
      <c r="G11746" t="s">
        <v>23986</v>
      </c>
      <c r="H11746" s="3"/>
      <c r="K11746" s="3"/>
    </row>
    <row r="11747" spans="2:11" x14ac:dyDescent="0.25">
      <c r="B11747" s="3" t="s">
        <v>12129</v>
      </c>
      <c r="C11747" s="3" t="b">
        <v>0</v>
      </c>
      <c r="D11747" s="2" t="s">
        <v>12821</v>
      </c>
      <c r="E11747" s="3" t="s">
        <v>23926</v>
      </c>
      <c r="F11747" s="2" t="s">
        <v>23927</v>
      </c>
      <c r="G11747" t="s">
        <v>23987</v>
      </c>
      <c r="H11747" s="3"/>
      <c r="K11747" s="3"/>
    </row>
    <row r="11748" spans="2:11" x14ac:dyDescent="0.25">
      <c r="B11748" s="3" t="s">
        <v>12634</v>
      </c>
      <c r="C11748" s="3" t="b">
        <v>0</v>
      </c>
      <c r="D11748" s="2" t="s">
        <v>12821</v>
      </c>
      <c r="E11748" s="3" t="s">
        <v>23926</v>
      </c>
      <c r="F11748" s="2" t="s">
        <v>23927</v>
      </c>
      <c r="G11748" t="s">
        <v>23988</v>
      </c>
      <c r="H11748" s="3"/>
      <c r="K11748" s="3"/>
    </row>
    <row r="11749" spans="2:11" x14ac:dyDescent="0.25">
      <c r="B11749" s="3" t="s">
        <v>12593</v>
      </c>
      <c r="C11749" s="3" t="b">
        <v>0</v>
      </c>
      <c r="D11749" s="2" t="s">
        <v>12821</v>
      </c>
      <c r="E11749" s="3" t="s">
        <v>23926</v>
      </c>
      <c r="F11749" s="2" t="s">
        <v>23927</v>
      </c>
      <c r="G11749" t="s">
        <v>23989</v>
      </c>
      <c r="H11749" s="3"/>
      <c r="K11749" s="3"/>
    </row>
    <row r="11750" spans="2:11" x14ac:dyDescent="0.25">
      <c r="B11750" s="3" t="s">
        <v>11687</v>
      </c>
      <c r="C11750" s="3" t="b">
        <v>0</v>
      </c>
      <c r="D11750" s="2" t="s">
        <v>12821</v>
      </c>
      <c r="E11750" s="3" t="s">
        <v>23926</v>
      </c>
      <c r="F11750" s="2" t="s">
        <v>23927</v>
      </c>
      <c r="G11750" t="s">
        <v>23990</v>
      </c>
      <c r="H11750" s="3"/>
      <c r="K11750" s="3"/>
    </row>
    <row r="11751" spans="2:11" x14ac:dyDescent="0.25">
      <c r="B11751" s="3" t="s">
        <v>11312</v>
      </c>
      <c r="C11751" s="3" t="b">
        <v>0</v>
      </c>
      <c r="D11751" s="2" t="s">
        <v>12821</v>
      </c>
      <c r="E11751" s="3" t="s">
        <v>23926</v>
      </c>
      <c r="F11751" s="2" t="s">
        <v>23927</v>
      </c>
      <c r="G11751" t="s">
        <v>23991</v>
      </c>
      <c r="H11751" s="3"/>
      <c r="K11751" s="3"/>
    </row>
    <row r="11752" spans="2:11" x14ac:dyDescent="0.25">
      <c r="B11752" s="3" t="s">
        <v>11262</v>
      </c>
      <c r="C11752" s="3" t="b">
        <v>0</v>
      </c>
      <c r="D11752" s="2" t="s">
        <v>12821</v>
      </c>
      <c r="E11752" s="3" t="s">
        <v>23926</v>
      </c>
      <c r="F11752" s="2" t="s">
        <v>23927</v>
      </c>
      <c r="G11752" t="s">
        <v>23992</v>
      </c>
      <c r="H11752" s="3"/>
      <c r="K11752" s="3"/>
    </row>
    <row r="11753" spans="2:11" x14ac:dyDescent="0.25">
      <c r="B11753" s="3" t="s">
        <v>11561</v>
      </c>
      <c r="C11753" s="3" t="b">
        <v>0</v>
      </c>
      <c r="D11753" s="2" t="s">
        <v>12821</v>
      </c>
      <c r="E11753" s="3" t="s">
        <v>23926</v>
      </c>
      <c r="F11753" s="2" t="s">
        <v>23927</v>
      </c>
      <c r="G11753" t="s">
        <v>23993</v>
      </c>
      <c r="H11753" s="3"/>
      <c r="K11753" s="3"/>
    </row>
    <row r="11754" spans="2:11" x14ac:dyDescent="0.25">
      <c r="B11754" s="3" t="s">
        <v>11605</v>
      </c>
      <c r="C11754" s="3" t="b">
        <v>0</v>
      </c>
      <c r="D11754" s="2" t="s">
        <v>12821</v>
      </c>
      <c r="E11754" s="3" t="s">
        <v>23926</v>
      </c>
      <c r="F11754" s="2" t="s">
        <v>23927</v>
      </c>
      <c r="G11754" t="s">
        <v>23994</v>
      </c>
      <c r="H11754" s="3"/>
      <c r="K11754" s="3"/>
    </row>
    <row r="11755" spans="2:11" x14ac:dyDescent="0.25">
      <c r="B11755" s="3" t="s">
        <v>11647</v>
      </c>
      <c r="C11755" s="3" t="b">
        <v>0</v>
      </c>
      <c r="D11755" s="2" t="s">
        <v>12821</v>
      </c>
      <c r="E11755" s="3" t="s">
        <v>23926</v>
      </c>
      <c r="F11755" s="2" t="s">
        <v>23927</v>
      </c>
      <c r="G11755" t="s">
        <v>23995</v>
      </c>
      <c r="H11755" s="3"/>
      <c r="K11755" s="3"/>
    </row>
    <row r="11756" spans="2:11" x14ac:dyDescent="0.25">
      <c r="B11756" s="3" t="s">
        <v>11255</v>
      </c>
      <c r="C11756" s="3" t="b">
        <v>0</v>
      </c>
      <c r="D11756" s="2" t="s">
        <v>12821</v>
      </c>
      <c r="E11756" s="3" t="s">
        <v>23926</v>
      </c>
      <c r="F11756" s="2" t="s">
        <v>23927</v>
      </c>
      <c r="G11756" t="s">
        <v>23996</v>
      </c>
      <c r="H11756" s="3"/>
      <c r="K11756" s="3"/>
    </row>
    <row r="11757" spans="2:11" x14ac:dyDescent="0.25">
      <c r="B11757" s="3" t="s">
        <v>12165</v>
      </c>
      <c r="C11757" s="3" t="b">
        <v>0</v>
      </c>
      <c r="D11757" s="2" t="s">
        <v>12821</v>
      </c>
      <c r="E11757" s="3" t="s">
        <v>23926</v>
      </c>
      <c r="F11757" s="2" t="s">
        <v>23927</v>
      </c>
      <c r="G11757" t="s">
        <v>23997</v>
      </c>
      <c r="H11757" s="3"/>
      <c r="K11757" s="3"/>
    </row>
    <row r="11758" spans="2:11" x14ac:dyDescent="0.25">
      <c r="B11758" s="3" t="s">
        <v>11663</v>
      </c>
      <c r="C11758" s="3" t="b">
        <v>0</v>
      </c>
      <c r="D11758" s="2" t="s">
        <v>12821</v>
      </c>
      <c r="E11758" s="3" t="s">
        <v>23926</v>
      </c>
      <c r="F11758" s="2" t="s">
        <v>23927</v>
      </c>
      <c r="G11758" t="s">
        <v>23998</v>
      </c>
      <c r="H11758" s="3"/>
      <c r="K11758" s="3"/>
    </row>
    <row r="11759" spans="2:11" x14ac:dyDescent="0.25">
      <c r="B11759" s="3" t="s">
        <v>11736</v>
      </c>
      <c r="C11759" s="3" t="b">
        <v>0</v>
      </c>
      <c r="D11759" s="2" t="s">
        <v>12821</v>
      </c>
      <c r="E11759" s="3" t="s">
        <v>23926</v>
      </c>
      <c r="F11759" s="2" t="s">
        <v>23927</v>
      </c>
      <c r="G11759" t="s">
        <v>23999</v>
      </c>
      <c r="H11759" s="3"/>
      <c r="K11759" s="3"/>
    </row>
    <row r="11760" spans="2:11" x14ac:dyDescent="0.25">
      <c r="B11760" s="3" t="s">
        <v>12163</v>
      </c>
      <c r="C11760" s="3" t="b">
        <v>0</v>
      </c>
      <c r="D11760" s="2" t="s">
        <v>12821</v>
      </c>
      <c r="E11760" s="3" t="s">
        <v>23926</v>
      </c>
      <c r="F11760" s="2" t="s">
        <v>23927</v>
      </c>
      <c r="G11760" t="s">
        <v>24000</v>
      </c>
      <c r="H11760" s="3"/>
      <c r="K11760" s="3"/>
    </row>
    <row r="11761" spans="2:11" x14ac:dyDescent="0.25">
      <c r="B11761" s="3" t="s">
        <v>11428</v>
      </c>
      <c r="C11761" s="3" t="b">
        <v>0</v>
      </c>
      <c r="D11761" s="2" t="s">
        <v>12821</v>
      </c>
      <c r="E11761" s="3" t="s">
        <v>23926</v>
      </c>
      <c r="F11761" s="2" t="s">
        <v>23927</v>
      </c>
      <c r="G11761" t="s">
        <v>24001</v>
      </c>
      <c r="H11761" s="3"/>
      <c r="K11761" s="3"/>
    </row>
    <row r="11762" spans="2:11" x14ac:dyDescent="0.25">
      <c r="B11762" s="3" t="s">
        <v>11355</v>
      </c>
      <c r="C11762" s="3" t="b">
        <v>0</v>
      </c>
      <c r="D11762" s="2" t="s">
        <v>12821</v>
      </c>
      <c r="E11762" s="3" t="s">
        <v>23926</v>
      </c>
      <c r="F11762" s="2" t="s">
        <v>23927</v>
      </c>
      <c r="G11762" t="s">
        <v>24002</v>
      </c>
      <c r="H11762" s="3"/>
      <c r="K11762" s="3"/>
    </row>
    <row r="11763" spans="2:11" x14ac:dyDescent="0.25">
      <c r="B11763" s="3" t="s">
        <v>11515</v>
      </c>
      <c r="C11763" s="3" t="b">
        <v>0</v>
      </c>
      <c r="D11763" s="2" t="s">
        <v>12821</v>
      </c>
      <c r="E11763" s="3" t="s">
        <v>23926</v>
      </c>
      <c r="F11763" s="2" t="s">
        <v>23927</v>
      </c>
      <c r="G11763" t="s">
        <v>24003</v>
      </c>
      <c r="H11763" s="3"/>
      <c r="K11763" s="3"/>
    </row>
    <row r="11764" spans="2:11" x14ac:dyDescent="0.25">
      <c r="B11764" s="3" t="s">
        <v>11573</v>
      </c>
      <c r="C11764" s="3" t="b">
        <v>0</v>
      </c>
      <c r="D11764" s="2" t="s">
        <v>12821</v>
      </c>
      <c r="E11764" s="3" t="s">
        <v>23926</v>
      </c>
      <c r="F11764" s="2" t="s">
        <v>23927</v>
      </c>
      <c r="G11764" t="s">
        <v>24004</v>
      </c>
      <c r="H11764" s="3"/>
      <c r="K11764" s="3"/>
    </row>
    <row r="11765" spans="2:11" x14ac:dyDescent="0.25">
      <c r="B11765" s="3" t="s">
        <v>11253</v>
      </c>
      <c r="C11765" s="3" t="b">
        <v>0</v>
      </c>
      <c r="D11765" s="2" t="s">
        <v>12821</v>
      </c>
      <c r="E11765" s="3" t="s">
        <v>23926</v>
      </c>
      <c r="F11765" s="2" t="s">
        <v>23927</v>
      </c>
      <c r="G11765" t="s">
        <v>24005</v>
      </c>
      <c r="H11765" s="3"/>
      <c r="K11765" s="3"/>
    </row>
    <row r="11766" spans="2:11" x14ac:dyDescent="0.25">
      <c r="B11766" s="3" t="s">
        <v>12174</v>
      </c>
      <c r="C11766" s="3" t="b">
        <v>0</v>
      </c>
      <c r="D11766" s="2" t="s">
        <v>12821</v>
      </c>
      <c r="E11766" s="3" t="s">
        <v>23926</v>
      </c>
      <c r="F11766" s="2" t="s">
        <v>23927</v>
      </c>
      <c r="G11766" t="s">
        <v>24006</v>
      </c>
      <c r="H11766" s="3"/>
      <c r="K11766" s="3"/>
    </row>
    <row r="11767" spans="2:11" x14ac:dyDescent="0.25">
      <c r="B11767" s="3" t="s">
        <v>11559</v>
      </c>
      <c r="C11767" s="3" t="b">
        <v>0</v>
      </c>
      <c r="D11767" s="2" t="s">
        <v>12821</v>
      </c>
      <c r="E11767" s="3" t="s">
        <v>23926</v>
      </c>
      <c r="F11767" s="2" t="s">
        <v>23927</v>
      </c>
      <c r="G11767" t="s">
        <v>24007</v>
      </c>
      <c r="H11767" s="3"/>
      <c r="K11767" s="3"/>
    </row>
    <row r="11768" spans="2:11" x14ac:dyDescent="0.25">
      <c r="B11768" s="3" t="s">
        <v>12526</v>
      </c>
      <c r="C11768" s="3" t="b">
        <v>0</v>
      </c>
      <c r="D11768" s="2" t="s">
        <v>12821</v>
      </c>
      <c r="E11768" s="3" t="s">
        <v>23926</v>
      </c>
      <c r="F11768" s="2" t="s">
        <v>23927</v>
      </c>
      <c r="G11768" t="s">
        <v>24008</v>
      </c>
      <c r="H11768" s="3"/>
      <c r="K11768" s="3"/>
    </row>
    <row r="11769" spans="2:11" x14ac:dyDescent="0.25">
      <c r="B11769" s="3" t="s">
        <v>11268</v>
      </c>
      <c r="C11769" s="3" t="b">
        <v>0</v>
      </c>
      <c r="D11769" s="2" t="s">
        <v>12821</v>
      </c>
      <c r="E11769" s="3" t="s">
        <v>23926</v>
      </c>
      <c r="F11769" s="2" t="s">
        <v>23927</v>
      </c>
      <c r="G11769" t="s">
        <v>24009</v>
      </c>
      <c r="H11769" s="3"/>
      <c r="K11769" s="3"/>
    </row>
    <row r="11770" spans="2:11" x14ac:dyDescent="0.25">
      <c r="B11770" s="3" t="s">
        <v>11708</v>
      </c>
      <c r="C11770" s="3" t="b">
        <v>0</v>
      </c>
      <c r="D11770" s="2" t="s">
        <v>12821</v>
      </c>
      <c r="E11770" s="3" t="s">
        <v>23926</v>
      </c>
      <c r="F11770" s="2" t="s">
        <v>23927</v>
      </c>
      <c r="G11770" t="s">
        <v>24010</v>
      </c>
      <c r="H11770" s="3"/>
      <c r="K11770" s="3"/>
    </row>
    <row r="11771" spans="2:11" x14ac:dyDescent="0.25">
      <c r="B11771" s="3" t="s">
        <v>11480</v>
      </c>
      <c r="C11771" s="3" t="b">
        <v>0</v>
      </c>
      <c r="D11771" s="2" t="s">
        <v>12821</v>
      </c>
      <c r="E11771" s="3" t="s">
        <v>23926</v>
      </c>
      <c r="F11771" s="2" t="s">
        <v>23927</v>
      </c>
      <c r="G11771" t="s">
        <v>24011</v>
      </c>
      <c r="H11771" s="3"/>
      <c r="K11771" s="3"/>
    </row>
    <row r="11772" spans="2:11" x14ac:dyDescent="0.25">
      <c r="B11772" s="3" t="s">
        <v>11450</v>
      </c>
      <c r="C11772" s="3" t="b">
        <v>0</v>
      </c>
      <c r="D11772" s="2" t="s">
        <v>12821</v>
      </c>
      <c r="E11772" s="3" t="s">
        <v>23926</v>
      </c>
      <c r="F11772" s="2" t="s">
        <v>23927</v>
      </c>
      <c r="G11772" t="s">
        <v>24012</v>
      </c>
      <c r="H11772" s="3"/>
      <c r="K11772" s="3"/>
    </row>
    <row r="11773" spans="2:11" x14ac:dyDescent="0.25">
      <c r="B11773" s="3" t="s">
        <v>11662</v>
      </c>
      <c r="C11773" s="3" t="b">
        <v>0</v>
      </c>
      <c r="D11773" s="2" t="s">
        <v>12821</v>
      </c>
      <c r="E11773" s="3" t="s">
        <v>23926</v>
      </c>
      <c r="F11773" s="2" t="s">
        <v>23927</v>
      </c>
      <c r="G11773" t="s">
        <v>24013</v>
      </c>
      <c r="H11773" s="3"/>
      <c r="K11773" s="3"/>
    </row>
    <row r="11774" spans="2:11" x14ac:dyDescent="0.25">
      <c r="B11774" s="3" t="s">
        <v>11666</v>
      </c>
      <c r="C11774" s="3" t="b">
        <v>0</v>
      </c>
      <c r="D11774" s="2" t="s">
        <v>12821</v>
      </c>
      <c r="E11774" s="3" t="s">
        <v>23926</v>
      </c>
      <c r="F11774" s="2" t="s">
        <v>23927</v>
      </c>
      <c r="G11774" t="s">
        <v>24014</v>
      </c>
      <c r="H11774" s="3"/>
      <c r="K11774" s="3"/>
    </row>
    <row r="11775" spans="2:11" x14ac:dyDescent="0.25">
      <c r="B11775" s="3" t="s">
        <v>12629</v>
      </c>
      <c r="C11775" s="3" t="b">
        <v>0</v>
      </c>
      <c r="D11775" s="2" t="s">
        <v>12821</v>
      </c>
      <c r="E11775" s="3" t="s">
        <v>23926</v>
      </c>
      <c r="F11775" s="2" t="s">
        <v>23927</v>
      </c>
      <c r="G11775" t="s">
        <v>24015</v>
      </c>
      <c r="H11775" s="3"/>
      <c r="K11775" s="3"/>
    </row>
    <row r="11776" spans="2:11" x14ac:dyDescent="0.25">
      <c r="B11776" s="3" t="s">
        <v>12591</v>
      </c>
      <c r="C11776" s="3" t="b">
        <v>0</v>
      </c>
      <c r="D11776" s="2" t="s">
        <v>12821</v>
      </c>
      <c r="E11776" s="3" t="s">
        <v>23926</v>
      </c>
      <c r="F11776" s="2" t="s">
        <v>23927</v>
      </c>
      <c r="G11776" t="s">
        <v>24016</v>
      </c>
      <c r="H11776" s="3"/>
      <c r="K11776" s="3"/>
    </row>
    <row r="11777" spans="2:11" x14ac:dyDescent="0.25">
      <c r="B11777" s="3" t="s">
        <v>11697</v>
      </c>
      <c r="C11777" s="3" t="b">
        <v>0</v>
      </c>
      <c r="D11777" s="2" t="s">
        <v>12821</v>
      </c>
      <c r="E11777" s="3" t="s">
        <v>23926</v>
      </c>
      <c r="F11777" s="2" t="s">
        <v>23927</v>
      </c>
      <c r="G11777" t="s">
        <v>24017</v>
      </c>
      <c r="H11777" s="3"/>
      <c r="K11777" s="3"/>
    </row>
    <row r="11778" spans="2:11" x14ac:dyDescent="0.25">
      <c r="B11778" s="3" t="s">
        <v>11809</v>
      </c>
      <c r="C11778" s="3" t="b">
        <v>0</v>
      </c>
      <c r="D11778" s="2" t="s">
        <v>12821</v>
      </c>
      <c r="E11778" s="3" t="s">
        <v>23926</v>
      </c>
      <c r="F11778" s="2" t="s">
        <v>23927</v>
      </c>
      <c r="G11778" t="s">
        <v>24018</v>
      </c>
      <c r="H11778" s="3"/>
      <c r="K11778" s="3"/>
    </row>
    <row r="11779" spans="2:11" x14ac:dyDescent="0.25">
      <c r="B11779" s="3" t="s">
        <v>11457</v>
      </c>
      <c r="C11779" s="3" t="b">
        <v>0</v>
      </c>
      <c r="D11779" s="2" t="s">
        <v>12821</v>
      </c>
      <c r="E11779" s="3" t="s">
        <v>23926</v>
      </c>
      <c r="F11779" s="2" t="s">
        <v>23927</v>
      </c>
      <c r="G11779" t="s">
        <v>24019</v>
      </c>
      <c r="H11779" s="3"/>
      <c r="K11779" s="3"/>
    </row>
    <row r="11780" spans="2:11" x14ac:dyDescent="0.25">
      <c r="B11780" s="3" t="s">
        <v>11569</v>
      </c>
      <c r="C11780" s="3" t="b">
        <v>0</v>
      </c>
      <c r="D11780" s="2" t="s">
        <v>12821</v>
      </c>
      <c r="E11780" s="3" t="s">
        <v>23926</v>
      </c>
      <c r="F11780" s="2" t="s">
        <v>23927</v>
      </c>
      <c r="G11780" t="s">
        <v>24020</v>
      </c>
      <c r="H11780" s="3"/>
      <c r="K11780" s="3"/>
    </row>
    <row r="11781" spans="2:11" x14ac:dyDescent="0.25">
      <c r="B11781" s="3" t="s">
        <v>11270</v>
      </c>
      <c r="C11781" s="3" t="b">
        <v>0</v>
      </c>
      <c r="D11781" s="2" t="s">
        <v>12821</v>
      </c>
      <c r="E11781" s="3" t="s">
        <v>23926</v>
      </c>
      <c r="F11781" s="2" t="s">
        <v>23927</v>
      </c>
      <c r="G11781" t="s">
        <v>24021</v>
      </c>
      <c r="H11781" s="3"/>
      <c r="K11781" s="3"/>
    </row>
    <row r="11782" spans="2:11" x14ac:dyDescent="0.25">
      <c r="B11782" s="3" t="s">
        <v>11339</v>
      </c>
      <c r="C11782" s="3" t="b">
        <v>0</v>
      </c>
      <c r="D11782" s="2" t="s">
        <v>12821</v>
      </c>
      <c r="E11782" s="3" t="s">
        <v>23926</v>
      </c>
      <c r="F11782" s="2" t="s">
        <v>23927</v>
      </c>
      <c r="G11782" t="s">
        <v>24022</v>
      </c>
      <c r="H11782" s="3"/>
      <c r="K11782" s="3"/>
    </row>
    <row r="11783" spans="2:11" x14ac:dyDescent="0.25">
      <c r="B11783" s="3" t="s">
        <v>12171</v>
      </c>
      <c r="C11783" s="3" t="b">
        <v>0</v>
      </c>
      <c r="D11783" s="2" t="s">
        <v>12821</v>
      </c>
      <c r="E11783" s="3" t="s">
        <v>23926</v>
      </c>
      <c r="F11783" s="2" t="s">
        <v>23927</v>
      </c>
      <c r="G11783" t="s">
        <v>24023</v>
      </c>
      <c r="H11783" s="3"/>
      <c r="K11783" s="3"/>
    </row>
    <row r="11784" spans="2:11" x14ac:dyDescent="0.25">
      <c r="B11784" s="3" t="s">
        <v>11175</v>
      </c>
      <c r="C11784" s="3" t="b">
        <v>0</v>
      </c>
      <c r="D11784" s="2" t="s">
        <v>12821</v>
      </c>
      <c r="E11784" s="3" t="s">
        <v>23926</v>
      </c>
      <c r="F11784" s="2" t="s">
        <v>23927</v>
      </c>
      <c r="G11784" t="s">
        <v>24024</v>
      </c>
      <c r="H11784" s="3"/>
      <c r="K11784" s="3"/>
    </row>
    <row r="11785" spans="2:11" x14ac:dyDescent="0.25">
      <c r="B11785" s="3" t="s">
        <v>11689</v>
      </c>
      <c r="C11785" s="3" t="b">
        <v>0</v>
      </c>
      <c r="D11785" s="2" t="s">
        <v>12821</v>
      </c>
      <c r="E11785" s="3" t="s">
        <v>23926</v>
      </c>
      <c r="F11785" s="2" t="s">
        <v>23927</v>
      </c>
      <c r="G11785" t="s">
        <v>24025</v>
      </c>
      <c r="H11785" s="3"/>
      <c r="K11785" s="3"/>
    </row>
    <row r="11786" spans="2:11" x14ac:dyDescent="0.25">
      <c r="B11786" s="3" t="s">
        <v>12167</v>
      </c>
      <c r="C11786" s="3" t="b">
        <v>0</v>
      </c>
      <c r="D11786" s="2" t="s">
        <v>12821</v>
      </c>
      <c r="E11786" s="3" t="s">
        <v>23926</v>
      </c>
      <c r="F11786" s="2" t="s">
        <v>23927</v>
      </c>
      <c r="G11786" t="s">
        <v>24026</v>
      </c>
      <c r="H11786" s="3"/>
      <c r="K11786" s="3"/>
    </row>
    <row r="11787" spans="2:11" x14ac:dyDescent="0.25">
      <c r="B11787" s="3" t="s">
        <v>11310</v>
      </c>
      <c r="C11787" s="3" t="b">
        <v>0</v>
      </c>
      <c r="D11787" s="2" t="s">
        <v>12821</v>
      </c>
      <c r="E11787" s="3" t="s">
        <v>23926</v>
      </c>
      <c r="F11787" s="2" t="s">
        <v>23927</v>
      </c>
      <c r="G11787" t="s">
        <v>24027</v>
      </c>
      <c r="H11787" s="3"/>
      <c r="K11787" s="3"/>
    </row>
    <row r="11788" spans="2:11" x14ac:dyDescent="0.25">
      <c r="B11788" s="3" t="s">
        <v>11740</v>
      </c>
      <c r="C11788" s="3" t="b">
        <v>0</v>
      </c>
      <c r="D11788" s="2" t="s">
        <v>12821</v>
      </c>
      <c r="E11788" s="3" t="s">
        <v>23926</v>
      </c>
      <c r="F11788" s="2" t="s">
        <v>23927</v>
      </c>
      <c r="G11788" t="s">
        <v>24028</v>
      </c>
      <c r="H11788" s="3"/>
      <c r="K11788" s="3"/>
    </row>
    <row r="11789" spans="2:11" x14ac:dyDescent="0.25">
      <c r="B11789" s="3" t="s">
        <v>11484</v>
      </c>
      <c r="C11789" s="3" t="b">
        <v>0</v>
      </c>
      <c r="D11789" s="2" t="s">
        <v>12821</v>
      </c>
      <c r="E11789" s="3" t="s">
        <v>23926</v>
      </c>
      <c r="F11789" s="2" t="s">
        <v>23927</v>
      </c>
      <c r="G11789" t="s">
        <v>24029</v>
      </c>
      <c r="H11789" s="3"/>
      <c r="K11789" s="3"/>
    </row>
    <row r="11790" spans="2:11" x14ac:dyDescent="0.25">
      <c r="B11790" s="3" t="s">
        <v>11517</v>
      </c>
      <c r="C11790" s="3" t="b">
        <v>0</v>
      </c>
      <c r="D11790" s="2" t="s">
        <v>12821</v>
      </c>
      <c r="E11790" s="3" t="s">
        <v>23926</v>
      </c>
      <c r="F11790" s="2" t="s">
        <v>23927</v>
      </c>
      <c r="G11790" t="s">
        <v>24030</v>
      </c>
      <c r="H11790" s="3"/>
      <c r="K11790" s="3"/>
    </row>
    <row r="11791" spans="2:11" x14ac:dyDescent="0.25">
      <c r="B11791" s="3" t="s">
        <v>11574</v>
      </c>
      <c r="C11791" s="3" t="b">
        <v>0</v>
      </c>
      <c r="D11791" s="2" t="s">
        <v>12821</v>
      </c>
      <c r="E11791" s="3" t="s">
        <v>23926</v>
      </c>
      <c r="F11791" s="2" t="s">
        <v>23927</v>
      </c>
      <c r="G11791" t="s">
        <v>24031</v>
      </c>
      <c r="H11791" s="3"/>
      <c r="K11791" s="3"/>
    </row>
    <row r="11792" spans="2:11" x14ac:dyDescent="0.25">
      <c r="B11792" s="3" t="s">
        <v>11739</v>
      </c>
      <c r="C11792" s="3" t="b">
        <v>0</v>
      </c>
      <c r="D11792" s="2" t="s">
        <v>12821</v>
      </c>
      <c r="E11792" s="3" t="s">
        <v>23926</v>
      </c>
      <c r="F11792" s="2" t="s">
        <v>23927</v>
      </c>
      <c r="G11792" t="s">
        <v>24032</v>
      </c>
      <c r="H11792" s="3"/>
      <c r="K11792" s="3"/>
    </row>
    <row r="11793" spans="2:11" x14ac:dyDescent="0.25">
      <c r="B11793" s="3" t="s">
        <v>12127</v>
      </c>
      <c r="C11793" s="3" t="b">
        <v>0</v>
      </c>
      <c r="D11793" s="2" t="s">
        <v>12821</v>
      </c>
      <c r="E11793" s="3" t="s">
        <v>23926</v>
      </c>
      <c r="F11793" s="2" t="s">
        <v>23927</v>
      </c>
      <c r="G11793" t="s">
        <v>24033</v>
      </c>
      <c r="H11793" s="3"/>
      <c r="K11793" s="3"/>
    </row>
    <row r="11794" spans="2:11" x14ac:dyDescent="0.25">
      <c r="B11794" s="3" t="s">
        <v>11431</v>
      </c>
      <c r="C11794" s="3" t="b">
        <v>0</v>
      </c>
      <c r="D11794" s="2" t="s">
        <v>12821</v>
      </c>
      <c r="E11794" s="3" t="s">
        <v>23926</v>
      </c>
      <c r="F11794" s="2" t="s">
        <v>23927</v>
      </c>
      <c r="G11794" t="s">
        <v>24034</v>
      </c>
      <c r="H11794" s="3"/>
      <c r="K11794" s="3"/>
    </row>
    <row r="11795" spans="2:11" x14ac:dyDescent="0.25">
      <c r="B11795" s="3" t="s">
        <v>11447</v>
      </c>
      <c r="C11795" s="3" t="b">
        <v>0</v>
      </c>
      <c r="D11795" s="2" t="s">
        <v>12821</v>
      </c>
      <c r="E11795" s="3" t="s">
        <v>23926</v>
      </c>
      <c r="F11795" s="2" t="s">
        <v>23927</v>
      </c>
      <c r="G11795" t="s">
        <v>24035</v>
      </c>
      <c r="H11795" s="3"/>
      <c r="K11795" s="3"/>
    </row>
    <row r="11796" spans="2:11" x14ac:dyDescent="0.25">
      <c r="B11796" s="3" t="s">
        <v>11413</v>
      </c>
      <c r="C11796" s="3" t="b">
        <v>0</v>
      </c>
      <c r="D11796" s="2" t="s">
        <v>12821</v>
      </c>
      <c r="E11796" s="3" t="s">
        <v>23926</v>
      </c>
      <c r="F11796" s="2" t="s">
        <v>23927</v>
      </c>
      <c r="G11796" t="s">
        <v>24036</v>
      </c>
      <c r="H11796" s="3"/>
      <c r="K11796" s="3"/>
    </row>
    <row r="11797" spans="2:11" x14ac:dyDescent="0.25">
      <c r="B11797" s="3" t="s">
        <v>11696</v>
      </c>
      <c r="C11797" s="3" t="b">
        <v>0</v>
      </c>
      <c r="D11797" s="2" t="s">
        <v>12821</v>
      </c>
      <c r="E11797" s="3" t="s">
        <v>23926</v>
      </c>
      <c r="F11797" s="2" t="s">
        <v>23927</v>
      </c>
      <c r="G11797" t="s">
        <v>24037</v>
      </c>
      <c r="H11797" s="3"/>
      <c r="K11797" s="3"/>
    </row>
    <row r="11798" spans="2:11" x14ac:dyDescent="0.25">
      <c r="B11798" s="3" t="s">
        <v>11526</v>
      </c>
      <c r="C11798" s="3" t="b">
        <v>0</v>
      </c>
      <c r="D11798" s="2" t="s">
        <v>12821</v>
      </c>
      <c r="E11798" s="3" t="s">
        <v>23926</v>
      </c>
      <c r="F11798" s="2" t="s">
        <v>23927</v>
      </c>
      <c r="G11798" t="s">
        <v>17664</v>
      </c>
      <c r="H11798" s="3"/>
      <c r="K11798" s="3"/>
    </row>
    <row r="11799" spans="2:11" x14ac:dyDescent="0.25">
      <c r="B11799" s="3" t="s">
        <v>292</v>
      </c>
      <c r="C11799" s="3" t="b">
        <v>0</v>
      </c>
      <c r="D11799" s="2" t="s">
        <v>12821</v>
      </c>
      <c r="E11799" s="3" t="s">
        <v>23926</v>
      </c>
      <c r="F11799" s="2" t="s">
        <v>23927</v>
      </c>
      <c r="G11799" t="s">
        <v>24038</v>
      </c>
      <c r="H11799" s="3"/>
      <c r="K11799" s="3"/>
    </row>
    <row r="11800" spans="2:11" x14ac:dyDescent="0.25">
      <c r="B11800" s="3" t="s">
        <v>11700</v>
      </c>
      <c r="C11800" s="3" t="b">
        <v>0</v>
      </c>
      <c r="D11800" s="2" t="s">
        <v>12821</v>
      </c>
      <c r="E11800" s="3" t="s">
        <v>23926</v>
      </c>
      <c r="F11800" s="2" t="s">
        <v>23927</v>
      </c>
      <c r="G11800" t="s">
        <v>24039</v>
      </c>
      <c r="H11800" s="3"/>
      <c r="K11800" s="3"/>
    </row>
    <row r="11801" spans="2:11" x14ac:dyDescent="0.25">
      <c r="B11801" s="3" t="s">
        <v>12628</v>
      </c>
      <c r="C11801" s="3" t="b">
        <v>0</v>
      </c>
      <c r="D11801" s="2" t="s">
        <v>12821</v>
      </c>
      <c r="E11801" s="3" t="s">
        <v>23926</v>
      </c>
      <c r="F11801" s="2" t="s">
        <v>23927</v>
      </c>
      <c r="G11801" t="s">
        <v>24040</v>
      </c>
      <c r="H11801" s="3"/>
      <c r="K11801" s="3"/>
    </row>
    <row r="11802" spans="2:11" x14ac:dyDescent="0.25">
      <c r="B11802" s="3" t="s">
        <v>11477</v>
      </c>
      <c r="C11802" s="3" t="b">
        <v>0</v>
      </c>
      <c r="D11802" s="2" t="s">
        <v>12821</v>
      </c>
      <c r="E11802" s="3" t="s">
        <v>23926</v>
      </c>
      <c r="F11802" s="2" t="s">
        <v>23927</v>
      </c>
      <c r="G11802" t="s">
        <v>24041</v>
      </c>
      <c r="H11802" s="3"/>
      <c r="K11802" s="3"/>
    </row>
    <row r="11803" spans="2:11" x14ac:dyDescent="0.25">
      <c r="B11803" s="3" t="s">
        <v>11617</v>
      </c>
      <c r="C11803" s="3" t="b">
        <v>0</v>
      </c>
      <c r="D11803" s="2" t="s">
        <v>12821</v>
      </c>
      <c r="E11803" s="3" t="s">
        <v>23926</v>
      </c>
      <c r="F11803" s="2" t="s">
        <v>23927</v>
      </c>
      <c r="G11803" t="s">
        <v>24042</v>
      </c>
      <c r="H11803" s="3"/>
      <c r="K11803" s="3"/>
    </row>
    <row r="11804" spans="2:11" x14ac:dyDescent="0.25">
      <c r="B11804" s="3" t="s">
        <v>11446</v>
      </c>
      <c r="C11804" s="3" t="b">
        <v>0</v>
      </c>
      <c r="D11804" s="2" t="s">
        <v>12821</v>
      </c>
      <c r="E11804" s="3" t="s">
        <v>23926</v>
      </c>
      <c r="F11804" s="2" t="s">
        <v>23927</v>
      </c>
      <c r="G11804" t="s">
        <v>24043</v>
      </c>
      <c r="H11804" s="3"/>
      <c r="K11804" s="3"/>
    </row>
    <row r="11805" spans="2:11" x14ac:dyDescent="0.25">
      <c r="B11805" s="3" t="s">
        <v>11631</v>
      </c>
      <c r="C11805" s="3" t="b">
        <v>0</v>
      </c>
      <c r="D11805" s="2" t="s">
        <v>12821</v>
      </c>
      <c r="E11805" s="3" t="s">
        <v>23926</v>
      </c>
      <c r="F11805" s="2" t="s">
        <v>23927</v>
      </c>
      <c r="G11805" t="s">
        <v>24044</v>
      </c>
      <c r="H11805" s="3"/>
      <c r="K11805" s="3"/>
    </row>
    <row r="11806" spans="2:11" x14ac:dyDescent="0.25">
      <c r="B11806" s="3" t="s">
        <v>12115</v>
      </c>
      <c r="C11806" s="3" t="b">
        <v>0</v>
      </c>
      <c r="D11806" s="2" t="s">
        <v>12821</v>
      </c>
      <c r="E11806" s="3" t="s">
        <v>23926</v>
      </c>
      <c r="F11806" s="2" t="s">
        <v>23927</v>
      </c>
      <c r="G11806" t="s">
        <v>24045</v>
      </c>
      <c r="H11806" s="3"/>
      <c r="K11806" s="3"/>
    </row>
    <row r="11807" spans="2:11" x14ac:dyDescent="0.25">
      <c r="B11807" s="3" t="s">
        <v>337</v>
      </c>
      <c r="C11807" s="3" t="b">
        <v>0</v>
      </c>
      <c r="D11807" s="2" t="s">
        <v>12821</v>
      </c>
      <c r="E11807" s="3" t="s">
        <v>23926</v>
      </c>
      <c r="F11807" s="2" t="s">
        <v>23927</v>
      </c>
      <c r="G11807" t="s">
        <v>24046</v>
      </c>
      <c r="H11807" s="3"/>
      <c r="K11807" s="3"/>
    </row>
    <row r="11808" spans="2:11" x14ac:dyDescent="0.25">
      <c r="B11808" s="3" t="s">
        <v>11633</v>
      </c>
      <c r="C11808" s="3" t="b">
        <v>0</v>
      </c>
      <c r="D11808" s="2" t="s">
        <v>12821</v>
      </c>
      <c r="E11808" s="3" t="s">
        <v>23926</v>
      </c>
      <c r="F11808" s="2" t="s">
        <v>23927</v>
      </c>
      <c r="G11808" t="s">
        <v>24047</v>
      </c>
      <c r="H11808" s="3"/>
      <c r="K11808" s="3"/>
    </row>
    <row r="11809" spans="2:11" x14ac:dyDescent="0.25">
      <c r="B11809" s="3" t="s">
        <v>12537</v>
      </c>
      <c r="C11809" s="3" t="b">
        <v>0</v>
      </c>
      <c r="D11809" s="2" t="s">
        <v>12821</v>
      </c>
      <c r="E11809" s="3" t="s">
        <v>23926</v>
      </c>
      <c r="F11809" s="2" t="s">
        <v>23927</v>
      </c>
      <c r="G11809" t="s">
        <v>24048</v>
      </c>
      <c r="H11809" s="3"/>
      <c r="K11809" s="3"/>
    </row>
    <row r="11810" spans="2:11" x14ac:dyDescent="0.25">
      <c r="B11810" s="3" t="s">
        <v>11560</v>
      </c>
      <c r="C11810" s="3" t="b">
        <v>0</v>
      </c>
      <c r="D11810" s="2" t="s">
        <v>12821</v>
      </c>
      <c r="E11810" s="3" t="s">
        <v>23926</v>
      </c>
      <c r="F11810" s="2" t="s">
        <v>23927</v>
      </c>
      <c r="G11810" t="s">
        <v>24049</v>
      </c>
      <c r="H11810" s="3"/>
      <c r="K11810" s="3"/>
    </row>
    <row r="11811" spans="2:11" x14ac:dyDescent="0.25">
      <c r="B11811" s="3" t="s">
        <v>11528</v>
      </c>
      <c r="C11811" s="3" t="b">
        <v>0</v>
      </c>
      <c r="D11811" s="2" t="s">
        <v>12821</v>
      </c>
      <c r="E11811" s="3" t="s">
        <v>23926</v>
      </c>
      <c r="F11811" s="2" t="s">
        <v>23927</v>
      </c>
      <c r="G11811" t="s">
        <v>24050</v>
      </c>
      <c r="H11811" s="3"/>
      <c r="K11811" s="3"/>
    </row>
    <row r="11812" spans="2:11" x14ac:dyDescent="0.25">
      <c r="B11812" s="3" t="s">
        <v>11604</v>
      </c>
      <c r="C11812" s="3" t="b">
        <v>0</v>
      </c>
      <c r="D11812" s="2" t="s">
        <v>12821</v>
      </c>
      <c r="E11812" s="3" t="s">
        <v>23926</v>
      </c>
      <c r="F11812" s="2" t="s">
        <v>23927</v>
      </c>
      <c r="G11812" t="s">
        <v>24051</v>
      </c>
      <c r="H11812" s="3"/>
      <c r="K11812" s="3"/>
    </row>
    <row r="11813" spans="2:11" x14ac:dyDescent="0.25">
      <c r="B11813" s="3" t="s">
        <v>11684</v>
      </c>
      <c r="C11813" s="3" t="b">
        <v>0</v>
      </c>
      <c r="D11813" s="2" t="s">
        <v>12821</v>
      </c>
      <c r="E11813" s="3" t="s">
        <v>23926</v>
      </c>
      <c r="F11813" s="2" t="s">
        <v>23927</v>
      </c>
      <c r="G11813" t="s">
        <v>24052</v>
      </c>
      <c r="H11813" s="3"/>
      <c r="K11813" s="3"/>
    </row>
    <row r="11814" spans="2:11" x14ac:dyDescent="0.25">
      <c r="B11814" s="3" t="s">
        <v>12119</v>
      </c>
      <c r="C11814" s="3" t="b">
        <v>0</v>
      </c>
      <c r="D11814" s="2" t="s">
        <v>12821</v>
      </c>
      <c r="E11814" s="3" t="s">
        <v>23926</v>
      </c>
      <c r="F11814" s="2" t="s">
        <v>23927</v>
      </c>
      <c r="G11814" t="s">
        <v>24053</v>
      </c>
      <c r="H11814" s="3"/>
      <c r="K11814" s="3"/>
    </row>
    <row r="11815" spans="2:11" x14ac:dyDescent="0.25">
      <c r="B11815" s="3" t="s">
        <v>12160</v>
      </c>
      <c r="C11815" s="3" t="b">
        <v>0</v>
      </c>
      <c r="D11815" s="2" t="s">
        <v>12821</v>
      </c>
      <c r="E11815" s="3" t="s">
        <v>23926</v>
      </c>
      <c r="F11815" s="2" t="s">
        <v>23927</v>
      </c>
      <c r="G11815" t="s">
        <v>24054</v>
      </c>
      <c r="H11815" s="3"/>
      <c r="K11815" s="3"/>
    </row>
    <row r="11816" spans="2:11" x14ac:dyDescent="0.25">
      <c r="B11816" s="3" t="s">
        <v>12123</v>
      </c>
      <c r="C11816" s="3" t="b">
        <v>0</v>
      </c>
      <c r="D11816" s="2" t="s">
        <v>12821</v>
      </c>
      <c r="E11816" s="3" t="s">
        <v>23926</v>
      </c>
      <c r="F11816" s="2" t="s">
        <v>23927</v>
      </c>
      <c r="G11816" t="s">
        <v>24055</v>
      </c>
      <c r="H11816" s="3"/>
      <c r="K11816" s="3"/>
    </row>
    <row r="11817" spans="2:11" x14ac:dyDescent="0.25">
      <c r="B11817" s="3" t="s">
        <v>11642</v>
      </c>
      <c r="C11817" s="3" t="b">
        <v>0</v>
      </c>
      <c r="D11817" s="2" t="s">
        <v>12821</v>
      </c>
      <c r="E11817" s="3" t="s">
        <v>23926</v>
      </c>
      <c r="F11817" s="2" t="s">
        <v>23927</v>
      </c>
      <c r="G11817" t="s">
        <v>24056</v>
      </c>
      <c r="H11817" s="3"/>
      <c r="K11817" s="3"/>
    </row>
    <row r="11818" spans="2:11" x14ac:dyDescent="0.25">
      <c r="B11818" s="3" t="s">
        <v>11516</v>
      </c>
      <c r="C11818" s="3" t="b">
        <v>0</v>
      </c>
      <c r="D11818" s="2" t="s">
        <v>12821</v>
      </c>
      <c r="E11818" s="3" t="s">
        <v>23926</v>
      </c>
      <c r="F11818" s="2" t="s">
        <v>23927</v>
      </c>
      <c r="G11818" t="s">
        <v>24057</v>
      </c>
      <c r="H11818" s="3"/>
      <c r="K11818" s="3"/>
    </row>
    <row r="11819" spans="2:11" x14ac:dyDescent="0.25">
      <c r="B11819" s="3" t="s">
        <v>11731</v>
      </c>
      <c r="C11819" s="3" t="b">
        <v>0</v>
      </c>
      <c r="D11819" s="2" t="s">
        <v>12821</v>
      </c>
      <c r="E11819" s="3" t="s">
        <v>23926</v>
      </c>
      <c r="F11819" s="2" t="s">
        <v>23927</v>
      </c>
      <c r="G11819" t="s">
        <v>24058</v>
      </c>
      <c r="H11819" s="3"/>
      <c r="K11819" s="3"/>
    </row>
    <row r="11820" spans="2:11" x14ac:dyDescent="0.25">
      <c r="B11820" s="3" t="s">
        <v>12117</v>
      </c>
      <c r="C11820" s="3" t="b">
        <v>0</v>
      </c>
      <c r="D11820" s="2" t="s">
        <v>12821</v>
      </c>
      <c r="E11820" s="3" t="s">
        <v>23926</v>
      </c>
      <c r="F11820" s="2" t="s">
        <v>23927</v>
      </c>
      <c r="G11820" t="s">
        <v>24059</v>
      </c>
      <c r="H11820" s="3"/>
      <c r="K11820" s="3"/>
    </row>
    <row r="11821" spans="2:11" x14ac:dyDescent="0.25">
      <c r="B11821" s="3" t="s">
        <v>11646</v>
      </c>
      <c r="C11821" s="3" t="b">
        <v>0</v>
      </c>
      <c r="D11821" s="2" t="s">
        <v>12821</v>
      </c>
      <c r="E11821" s="3" t="s">
        <v>23926</v>
      </c>
      <c r="F11821" s="2" t="s">
        <v>23927</v>
      </c>
      <c r="G11821" t="s">
        <v>24060</v>
      </c>
      <c r="H11821" s="3"/>
      <c r="K11821" s="3"/>
    </row>
    <row r="11822" spans="2:11" x14ac:dyDescent="0.25">
      <c r="B11822" s="3" t="s">
        <v>11644</v>
      </c>
      <c r="C11822" s="3" t="b">
        <v>0</v>
      </c>
      <c r="D11822" s="2" t="s">
        <v>12821</v>
      </c>
      <c r="E11822" s="3" t="s">
        <v>23926</v>
      </c>
      <c r="F11822" s="2" t="s">
        <v>23927</v>
      </c>
      <c r="G11822" t="s">
        <v>24061</v>
      </c>
      <c r="H11822" s="3"/>
      <c r="K11822" s="3"/>
    </row>
    <row r="11823" spans="2:11" x14ac:dyDescent="0.25">
      <c r="B11823" s="3" t="s">
        <v>12170</v>
      </c>
      <c r="C11823" s="3" t="b">
        <v>0</v>
      </c>
      <c r="D11823" s="2" t="s">
        <v>12821</v>
      </c>
      <c r="E11823" s="3" t="s">
        <v>23926</v>
      </c>
      <c r="F11823" s="2" t="s">
        <v>23927</v>
      </c>
      <c r="G11823" t="s">
        <v>24062</v>
      </c>
      <c r="H11823" s="3"/>
      <c r="K11823" s="3"/>
    </row>
    <row r="11824" spans="2:11" x14ac:dyDescent="0.25">
      <c r="B11824" s="3" t="s">
        <v>11161</v>
      </c>
      <c r="C11824" s="3" t="b">
        <v>0</v>
      </c>
      <c r="D11824" s="2" t="s">
        <v>12821</v>
      </c>
      <c r="E11824" s="3" t="s">
        <v>23926</v>
      </c>
      <c r="F11824" s="2" t="s">
        <v>23927</v>
      </c>
      <c r="G11824" t="s">
        <v>24063</v>
      </c>
      <c r="H11824" s="3"/>
      <c r="K11824" s="3"/>
    </row>
    <row r="11825" spans="2:11" x14ac:dyDescent="0.25">
      <c r="B11825" s="3" t="s">
        <v>12133</v>
      </c>
      <c r="C11825" s="3" t="b">
        <v>0</v>
      </c>
      <c r="D11825" s="2" t="s">
        <v>12821</v>
      </c>
      <c r="E11825" s="3" t="s">
        <v>23926</v>
      </c>
      <c r="F11825" s="2" t="s">
        <v>23927</v>
      </c>
      <c r="G11825" t="s">
        <v>24064</v>
      </c>
      <c r="H11825" s="3"/>
      <c r="K11825" s="3"/>
    </row>
    <row r="11826" spans="2:11" x14ac:dyDescent="0.25">
      <c r="B11826" s="3" t="s">
        <v>11187</v>
      </c>
      <c r="C11826" s="3" t="b">
        <v>0</v>
      </c>
      <c r="D11826" s="2" t="s">
        <v>12821</v>
      </c>
      <c r="E11826" s="3" t="s">
        <v>23926</v>
      </c>
      <c r="F11826" s="2" t="s">
        <v>23927</v>
      </c>
      <c r="G11826" t="s">
        <v>24065</v>
      </c>
      <c r="H11826" s="3"/>
      <c r="K11826" s="3"/>
    </row>
    <row r="11827" spans="2:11" x14ac:dyDescent="0.25">
      <c r="B11827" s="3" t="s">
        <v>11593</v>
      </c>
      <c r="C11827" s="3" t="b">
        <v>0</v>
      </c>
      <c r="D11827" s="2" t="s">
        <v>12821</v>
      </c>
      <c r="E11827" s="3" t="s">
        <v>23926</v>
      </c>
      <c r="F11827" s="2" t="s">
        <v>23927</v>
      </c>
      <c r="G11827" t="s">
        <v>24066</v>
      </c>
      <c r="H11827" s="3"/>
      <c r="K11827" s="3"/>
    </row>
    <row r="11828" spans="2:11" x14ac:dyDescent="0.25">
      <c r="B11828" s="3" t="s">
        <v>11524</v>
      </c>
      <c r="C11828" s="3" t="b">
        <v>0</v>
      </c>
      <c r="D11828" s="2" t="s">
        <v>12821</v>
      </c>
      <c r="E11828" s="3" t="s">
        <v>23926</v>
      </c>
      <c r="F11828" s="2" t="s">
        <v>23927</v>
      </c>
      <c r="G11828" t="s">
        <v>24067</v>
      </c>
      <c r="H11828" s="3"/>
      <c r="K11828" s="3"/>
    </row>
    <row r="11829" spans="2:11" x14ac:dyDescent="0.25">
      <c r="B11829" s="3" t="s">
        <v>11654</v>
      </c>
      <c r="C11829" s="3" t="b">
        <v>0</v>
      </c>
      <c r="D11829" s="2" t="s">
        <v>12821</v>
      </c>
      <c r="E11829" s="3" t="s">
        <v>23926</v>
      </c>
      <c r="F11829" s="2" t="s">
        <v>23927</v>
      </c>
      <c r="G11829" t="s">
        <v>24068</v>
      </c>
      <c r="H11829" s="3"/>
      <c r="K11829" s="3"/>
    </row>
    <row r="11830" spans="2:11" x14ac:dyDescent="0.25">
      <c r="B11830" s="3" t="s">
        <v>11745</v>
      </c>
      <c r="C11830" s="3" t="b">
        <v>0</v>
      </c>
      <c r="D11830" s="2" t="s">
        <v>12821</v>
      </c>
      <c r="E11830" s="3" t="s">
        <v>23926</v>
      </c>
      <c r="F11830" s="2" t="s">
        <v>23927</v>
      </c>
      <c r="G11830" t="s">
        <v>24069</v>
      </c>
      <c r="H11830" s="3"/>
      <c r="K11830" s="3"/>
    </row>
    <row r="11831" spans="2:11" x14ac:dyDescent="0.25">
      <c r="B11831" s="3" t="s">
        <v>11694</v>
      </c>
      <c r="C11831" s="3" t="b">
        <v>0</v>
      </c>
      <c r="D11831" s="2" t="s">
        <v>12821</v>
      </c>
      <c r="E11831" s="3" t="s">
        <v>23926</v>
      </c>
      <c r="F11831" s="2" t="s">
        <v>23927</v>
      </c>
      <c r="G11831" t="s">
        <v>24070</v>
      </c>
      <c r="H11831" s="3"/>
      <c r="K11831" s="3"/>
    </row>
    <row r="11832" spans="2:11" x14ac:dyDescent="0.25">
      <c r="B11832" s="3" t="s">
        <v>12565</v>
      </c>
      <c r="C11832" s="3" t="b">
        <v>0</v>
      </c>
      <c r="D11832" s="2" t="s">
        <v>12821</v>
      </c>
      <c r="E11832" s="3" t="s">
        <v>23926</v>
      </c>
      <c r="F11832" s="2" t="s">
        <v>23927</v>
      </c>
      <c r="G11832" t="s">
        <v>24071</v>
      </c>
      <c r="H11832" s="3"/>
      <c r="K11832" s="3"/>
    </row>
    <row r="11833" spans="2:11" x14ac:dyDescent="0.25">
      <c r="B11833" s="3" t="s">
        <v>11650</v>
      </c>
      <c r="C11833" s="3" t="b">
        <v>0</v>
      </c>
      <c r="D11833" s="2" t="s">
        <v>12821</v>
      </c>
      <c r="E11833" s="3" t="s">
        <v>23926</v>
      </c>
      <c r="F11833" s="2" t="s">
        <v>23927</v>
      </c>
      <c r="G11833" t="s">
        <v>24072</v>
      </c>
      <c r="H11833" s="3"/>
      <c r="K11833" s="3"/>
    </row>
    <row r="11834" spans="2:11" x14ac:dyDescent="0.25">
      <c r="B11834" s="3" t="s">
        <v>11602</v>
      </c>
      <c r="C11834" s="3" t="b">
        <v>0</v>
      </c>
      <c r="D11834" s="2" t="s">
        <v>12821</v>
      </c>
      <c r="E11834" s="3" t="s">
        <v>23926</v>
      </c>
      <c r="F11834" s="2" t="s">
        <v>23927</v>
      </c>
      <c r="G11834" t="s">
        <v>24073</v>
      </c>
      <c r="H11834" s="3"/>
      <c r="K11834" s="3"/>
    </row>
    <row r="11835" spans="2:11" x14ac:dyDescent="0.25">
      <c r="B11835" s="3" t="s">
        <v>12647</v>
      </c>
      <c r="C11835" s="3" t="b">
        <v>0</v>
      </c>
      <c r="D11835" s="2" t="s">
        <v>12821</v>
      </c>
      <c r="E11835" s="3" t="s">
        <v>23926</v>
      </c>
      <c r="F11835" s="2" t="s">
        <v>23927</v>
      </c>
      <c r="G11835" t="s">
        <v>24074</v>
      </c>
      <c r="H11835" s="3"/>
      <c r="K11835" s="3"/>
    </row>
    <row r="11836" spans="2:11" x14ac:dyDescent="0.25">
      <c r="B11836" s="3" t="s">
        <v>12646</v>
      </c>
      <c r="C11836" s="3" t="b">
        <v>0</v>
      </c>
      <c r="D11836" s="2" t="s">
        <v>12821</v>
      </c>
      <c r="E11836" s="3" t="s">
        <v>23926</v>
      </c>
      <c r="F11836" s="2" t="s">
        <v>23927</v>
      </c>
      <c r="G11836" t="s">
        <v>24075</v>
      </c>
      <c r="H11836" s="3"/>
      <c r="K11836" s="3"/>
    </row>
    <row r="11837" spans="2:11" x14ac:dyDescent="0.25">
      <c r="B11837" s="3" t="s">
        <v>11522</v>
      </c>
      <c r="C11837" s="3" t="b">
        <v>0</v>
      </c>
      <c r="D11837" s="2" t="s">
        <v>12821</v>
      </c>
      <c r="E11837" s="3" t="s">
        <v>23926</v>
      </c>
      <c r="F11837" s="2" t="s">
        <v>23927</v>
      </c>
      <c r="G11837" t="s">
        <v>24076</v>
      </c>
      <c r="H11837" s="3"/>
      <c r="K11837" s="3"/>
    </row>
    <row r="11838" spans="2:11" x14ac:dyDescent="0.25">
      <c r="B11838" s="3" t="s">
        <v>11419</v>
      </c>
      <c r="C11838" s="3" t="b">
        <v>0</v>
      </c>
      <c r="D11838" s="2" t="s">
        <v>12821</v>
      </c>
      <c r="E11838" s="3" t="s">
        <v>23926</v>
      </c>
      <c r="F11838" s="2" t="s">
        <v>23927</v>
      </c>
      <c r="G11838" t="s">
        <v>24077</v>
      </c>
      <c r="H11838" s="3"/>
      <c r="K11838" s="3"/>
    </row>
    <row r="11839" spans="2:11" x14ac:dyDescent="0.25">
      <c r="B11839" s="3" t="s">
        <v>11427</v>
      </c>
      <c r="C11839" s="3" t="b">
        <v>0</v>
      </c>
      <c r="D11839" s="2" t="s">
        <v>12821</v>
      </c>
      <c r="E11839" s="3" t="s">
        <v>23926</v>
      </c>
      <c r="F11839" s="2" t="s">
        <v>23927</v>
      </c>
      <c r="G11839" t="s">
        <v>24078</v>
      </c>
      <c r="H11839" s="3"/>
      <c r="K11839" s="3"/>
    </row>
    <row r="11840" spans="2:11" x14ac:dyDescent="0.25">
      <c r="B11840" s="3" t="s">
        <v>11548</v>
      </c>
      <c r="C11840" s="3" t="b">
        <v>0</v>
      </c>
      <c r="D11840" s="2" t="s">
        <v>12821</v>
      </c>
      <c r="E11840" s="3" t="s">
        <v>23926</v>
      </c>
      <c r="F11840" s="2" t="s">
        <v>23927</v>
      </c>
      <c r="G11840" t="s">
        <v>24079</v>
      </c>
      <c r="H11840" s="3"/>
      <c r="K11840" s="3"/>
    </row>
    <row r="11841" spans="2:11" x14ac:dyDescent="0.25">
      <c r="B11841" s="3" t="s">
        <v>12175</v>
      </c>
      <c r="C11841" s="3" t="b">
        <v>0</v>
      </c>
      <c r="D11841" s="2" t="s">
        <v>12821</v>
      </c>
      <c r="E11841" s="3" t="s">
        <v>23926</v>
      </c>
      <c r="F11841" s="2" t="s">
        <v>23927</v>
      </c>
      <c r="G11841" t="s">
        <v>24080</v>
      </c>
      <c r="H11841" s="3"/>
      <c r="K11841" s="3"/>
    </row>
    <row r="11842" spans="2:11" x14ac:dyDescent="0.25">
      <c r="B11842" s="3" t="s">
        <v>12648</v>
      </c>
      <c r="C11842" s="3" t="b">
        <v>0</v>
      </c>
      <c r="D11842" s="2" t="s">
        <v>12821</v>
      </c>
      <c r="E11842" s="3" t="s">
        <v>23926</v>
      </c>
      <c r="F11842" s="2" t="s">
        <v>23927</v>
      </c>
      <c r="G11842" t="s">
        <v>24081</v>
      </c>
      <c r="H11842" s="3"/>
      <c r="K11842" s="3"/>
    </row>
    <row r="11843" spans="2:11" x14ac:dyDescent="0.25">
      <c r="B11843" s="3" t="s">
        <v>11790</v>
      </c>
      <c r="C11843" s="3" t="b">
        <v>0</v>
      </c>
      <c r="D11843" s="2" t="s">
        <v>12821</v>
      </c>
      <c r="E11843" s="3" t="s">
        <v>23926</v>
      </c>
      <c r="F11843" s="2" t="s">
        <v>23927</v>
      </c>
      <c r="G11843" t="s">
        <v>24082</v>
      </c>
      <c r="H11843" s="3"/>
      <c r="K11843" s="3"/>
    </row>
    <row r="11844" spans="2:11" x14ac:dyDescent="0.25">
      <c r="B11844" s="3" t="s">
        <v>11652</v>
      </c>
      <c r="C11844" s="3" t="b">
        <v>0</v>
      </c>
      <c r="D11844" s="2" t="s">
        <v>12821</v>
      </c>
      <c r="E11844" s="3" t="s">
        <v>23926</v>
      </c>
      <c r="F11844" s="2" t="s">
        <v>23927</v>
      </c>
      <c r="G11844" t="s">
        <v>24083</v>
      </c>
      <c r="H11844" s="3"/>
      <c r="K11844" s="3"/>
    </row>
    <row r="11845" spans="2:11" x14ac:dyDescent="0.25">
      <c r="B11845" s="3" t="s">
        <v>11715</v>
      </c>
      <c r="C11845" s="3" t="b">
        <v>0</v>
      </c>
      <c r="D11845" s="2" t="s">
        <v>12821</v>
      </c>
      <c r="E11845" s="3" t="s">
        <v>23926</v>
      </c>
      <c r="F11845" s="2" t="s">
        <v>23927</v>
      </c>
      <c r="G11845" t="s">
        <v>24084</v>
      </c>
      <c r="H11845" s="3"/>
      <c r="K11845" s="3"/>
    </row>
    <row r="11846" spans="2:11" x14ac:dyDescent="0.25">
      <c r="B11846" s="3" t="s">
        <v>12138</v>
      </c>
      <c r="C11846" s="3" t="b">
        <v>0</v>
      </c>
      <c r="D11846" s="2" t="s">
        <v>12821</v>
      </c>
      <c r="E11846" s="3" t="s">
        <v>23926</v>
      </c>
      <c r="F11846" s="2" t="s">
        <v>23927</v>
      </c>
      <c r="G11846" t="s">
        <v>24085</v>
      </c>
      <c r="H11846" s="3"/>
      <c r="K11846" s="3"/>
    </row>
    <row r="11847" spans="2:11" x14ac:dyDescent="0.25">
      <c r="B11847" s="3" t="s">
        <v>11163</v>
      </c>
      <c r="C11847" s="3" t="b">
        <v>0</v>
      </c>
      <c r="D11847" s="2" t="s">
        <v>12821</v>
      </c>
      <c r="E11847" s="3" t="s">
        <v>23926</v>
      </c>
      <c r="F11847" s="2" t="s">
        <v>23927</v>
      </c>
      <c r="G11847" t="s">
        <v>24086</v>
      </c>
      <c r="H11847" s="3"/>
      <c r="K11847" s="3"/>
    </row>
    <row r="11848" spans="2:11" x14ac:dyDescent="0.25">
      <c r="B11848" s="3" t="s">
        <v>11157</v>
      </c>
      <c r="C11848" s="3" t="b">
        <v>0</v>
      </c>
      <c r="D11848" s="2" t="s">
        <v>12821</v>
      </c>
      <c r="E11848" s="3" t="s">
        <v>23926</v>
      </c>
      <c r="F11848" s="2" t="s">
        <v>23927</v>
      </c>
      <c r="G11848" t="s">
        <v>24087</v>
      </c>
      <c r="H11848" s="3"/>
      <c r="K11848" s="3"/>
    </row>
    <row r="11849" spans="2:11" x14ac:dyDescent="0.25">
      <c r="B11849" s="3" t="s">
        <v>12545</v>
      </c>
      <c r="C11849" s="3" t="b">
        <v>0</v>
      </c>
      <c r="D11849" s="2" t="s">
        <v>12821</v>
      </c>
      <c r="E11849" s="3" t="s">
        <v>23926</v>
      </c>
      <c r="F11849" s="2" t="s">
        <v>23927</v>
      </c>
      <c r="G11849" t="s">
        <v>24088</v>
      </c>
      <c r="H11849" s="3"/>
      <c r="K11849" s="3"/>
    </row>
    <row r="11850" spans="2:11" x14ac:dyDescent="0.25">
      <c r="B11850" s="3" t="s">
        <v>11674</v>
      </c>
      <c r="C11850" s="3" t="b">
        <v>0</v>
      </c>
      <c r="D11850" s="2" t="s">
        <v>12821</v>
      </c>
      <c r="E11850" s="3" t="s">
        <v>23926</v>
      </c>
      <c r="F11850" s="2" t="s">
        <v>23927</v>
      </c>
      <c r="G11850" t="s">
        <v>24089</v>
      </c>
      <c r="H11850" s="3"/>
      <c r="K11850" s="3"/>
    </row>
    <row r="11851" spans="2:11" x14ac:dyDescent="0.25">
      <c r="B11851" s="3" t="s">
        <v>11556</v>
      </c>
      <c r="C11851" s="3" t="b">
        <v>0</v>
      </c>
      <c r="D11851" s="2" t="s">
        <v>12821</v>
      </c>
      <c r="E11851" s="3" t="s">
        <v>23926</v>
      </c>
      <c r="F11851" s="2" t="s">
        <v>23927</v>
      </c>
      <c r="G11851" t="s">
        <v>24090</v>
      </c>
      <c r="H11851" s="3"/>
      <c r="K11851" s="3"/>
    </row>
    <row r="11852" spans="2:11" x14ac:dyDescent="0.25">
      <c r="B11852" s="3" t="s">
        <v>11833</v>
      </c>
      <c r="C11852" s="3" t="b">
        <v>0</v>
      </c>
      <c r="D11852" s="2" t="s">
        <v>12821</v>
      </c>
      <c r="E11852" s="3" t="s">
        <v>23926</v>
      </c>
      <c r="F11852" s="2" t="s">
        <v>23927</v>
      </c>
      <c r="G11852" t="s">
        <v>24091</v>
      </c>
      <c r="H11852" s="3"/>
      <c r="K11852" s="3"/>
    </row>
    <row r="11853" spans="2:11" x14ac:dyDescent="0.25">
      <c r="B11853" s="3" t="s">
        <v>11316</v>
      </c>
      <c r="C11853" s="3" t="b">
        <v>0</v>
      </c>
      <c r="D11853" s="2" t="s">
        <v>12821</v>
      </c>
      <c r="E11853" s="3" t="s">
        <v>23926</v>
      </c>
      <c r="F11853" s="2" t="s">
        <v>23927</v>
      </c>
      <c r="G11853" t="s">
        <v>24092</v>
      </c>
      <c r="H11853" s="3"/>
      <c r="K11853" s="3"/>
    </row>
    <row r="11854" spans="2:11" x14ac:dyDescent="0.25">
      <c r="B11854" s="3" t="s">
        <v>11727</v>
      </c>
      <c r="C11854" s="3" t="b">
        <v>0</v>
      </c>
      <c r="D11854" s="2" t="s">
        <v>12821</v>
      </c>
      <c r="E11854" s="3" t="s">
        <v>23926</v>
      </c>
      <c r="F11854" s="2" t="s">
        <v>23927</v>
      </c>
      <c r="G11854" t="s">
        <v>24093</v>
      </c>
      <c r="H11854" s="3"/>
      <c r="K11854" s="3"/>
    </row>
    <row r="11855" spans="2:11" x14ac:dyDescent="0.25">
      <c r="B11855" s="3" t="s">
        <v>11735</v>
      </c>
      <c r="C11855" s="3" t="b">
        <v>0</v>
      </c>
      <c r="D11855" s="2" t="s">
        <v>12821</v>
      </c>
      <c r="E11855" s="3" t="s">
        <v>23926</v>
      </c>
      <c r="F11855" s="2" t="s">
        <v>23927</v>
      </c>
      <c r="G11855" t="s">
        <v>24094</v>
      </c>
      <c r="H11855" s="3"/>
      <c r="K11855" s="3"/>
    </row>
    <row r="11856" spans="2:11" x14ac:dyDescent="0.25">
      <c r="B11856" s="3" t="s">
        <v>11498</v>
      </c>
      <c r="C11856" s="3" t="b">
        <v>0</v>
      </c>
      <c r="D11856" s="2" t="s">
        <v>12821</v>
      </c>
      <c r="E11856" s="3" t="s">
        <v>23926</v>
      </c>
      <c r="F11856" s="2" t="s">
        <v>23927</v>
      </c>
      <c r="G11856" t="s">
        <v>24095</v>
      </c>
      <c r="H11856" s="3"/>
      <c r="K11856" s="3"/>
    </row>
    <row r="11857" spans="2:11" x14ac:dyDescent="0.25">
      <c r="B11857" s="3" t="s">
        <v>12143</v>
      </c>
      <c r="C11857" s="3" t="b">
        <v>0</v>
      </c>
      <c r="D11857" s="2" t="s">
        <v>12821</v>
      </c>
      <c r="E11857" s="3" t="s">
        <v>23926</v>
      </c>
      <c r="F11857" s="2" t="s">
        <v>23927</v>
      </c>
      <c r="G11857" t="s">
        <v>24096</v>
      </c>
      <c r="H11857" s="3"/>
      <c r="K11857" s="3"/>
    </row>
    <row r="11858" spans="2:11" x14ac:dyDescent="0.25">
      <c r="B11858" s="3" t="s">
        <v>11629</v>
      </c>
      <c r="C11858" s="3" t="b">
        <v>0</v>
      </c>
      <c r="D11858" s="2" t="s">
        <v>12821</v>
      </c>
      <c r="E11858" s="3" t="s">
        <v>23926</v>
      </c>
      <c r="F11858" s="2" t="s">
        <v>23927</v>
      </c>
      <c r="G11858" t="s">
        <v>24097</v>
      </c>
      <c r="H11858" s="3"/>
      <c r="K11858" s="3"/>
    </row>
    <row r="11859" spans="2:11" x14ac:dyDescent="0.25">
      <c r="B11859" s="3" t="s">
        <v>11550</v>
      </c>
      <c r="C11859" s="3" t="b">
        <v>0</v>
      </c>
      <c r="D11859" s="2" t="s">
        <v>12821</v>
      </c>
      <c r="E11859" s="3" t="s">
        <v>23926</v>
      </c>
      <c r="F11859" s="2" t="s">
        <v>23927</v>
      </c>
      <c r="G11859" t="s">
        <v>24098</v>
      </c>
      <c r="H11859" s="3"/>
      <c r="K11859" s="3"/>
    </row>
    <row r="11860" spans="2:11" x14ac:dyDescent="0.25">
      <c r="B11860" s="3" t="s">
        <v>12149</v>
      </c>
      <c r="C11860" s="3" t="b">
        <v>0</v>
      </c>
      <c r="D11860" s="2" t="s">
        <v>12821</v>
      </c>
      <c r="E11860" s="3" t="s">
        <v>23926</v>
      </c>
      <c r="F11860" s="2" t="s">
        <v>23927</v>
      </c>
      <c r="G11860" t="s">
        <v>24099</v>
      </c>
      <c r="H11860" s="3"/>
      <c r="K11860" s="3"/>
    </row>
    <row r="11861" spans="2:11" x14ac:dyDescent="0.25">
      <c r="B11861" s="3" t="s">
        <v>12110</v>
      </c>
      <c r="C11861" s="3" t="b">
        <v>0</v>
      </c>
      <c r="D11861" s="2" t="s">
        <v>12821</v>
      </c>
      <c r="E11861" s="3" t="s">
        <v>23926</v>
      </c>
      <c r="F11861" s="2" t="s">
        <v>23927</v>
      </c>
      <c r="G11861" t="s">
        <v>24100</v>
      </c>
      <c r="H11861" s="3"/>
      <c r="K11861" s="3"/>
    </row>
    <row r="11862" spans="2:11" x14ac:dyDescent="0.25">
      <c r="B11862" s="3" t="s">
        <v>11668</v>
      </c>
      <c r="C11862" s="3" t="b">
        <v>0</v>
      </c>
      <c r="D11862" s="2" t="s">
        <v>12821</v>
      </c>
      <c r="E11862" s="3" t="s">
        <v>23926</v>
      </c>
      <c r="F11862" s="2" t="s">
        <v>23927</v>
      </c>
      <c r="G11862" t="s">
        <v>24101</v>
      </c>
      <c r="H11862" s="3"/>
      <c r="K11862" s="3"/>
    </row>
    <row r="11863" spans="2:11" x14ac:dyDescent="0.25">
      <c r="B11863" s="3" t="s">
        <v>339</v>
      </c>
      <c r="C11863" s="3" t="b">
        <v>0</v>
      </c>
      <c r="D11863" s="2" t="s">
        <v>12821</v>
      </c>
      <c r="E11863" s="3" t="s">
        <v>23926</v>
      </c>
      <c r="F11863" s="2" t="s">
        <v>23927</v>
      </c>
      <c r="G11863" t="s">
        <v>24102</v>
      </c>
      <c r="H11863" s="3"/>
      <c r="K11863" s="3"/>
    </row>
    <row r="11864" spans="2:11" x14ac:dyDescent="0.25">
      <c r="B11864" s="3" t="s">
        <v>285</v>
      </c>
      <c r="C11864" s="3" t="b">
        <v>0</v>
      </c>
      <c r="D11864" s="2" t="s">
        <v>12821</v>
      </c>
      <c r="E11864" s="3" t="s">
        <v>23926</v>
      </c>
      <c r="F11864" s="2" t="s">
        <v>23927</v>
      </c>
      <c r="G11864" t="s">
        <v>24103</v>
      </c>
      <c r="H11864" s="3"/>
      <c r="K11864" s="3"/>
    </row>
    <row r="11865" spans="2:11" x14ac:dyDescent="0.25">
      <c r="B11865" s="3" t="s">
        <v>11226</v>
      </c>
      <c r="C11865" s="3" t="b">
        <v>0</v>
      </c>
      <c r="D11865" s="2" t="s">
        <v>12821</v>
      </c>
      <c r="E11865" s="3" t="s">
        <v>23926</v>
      </c>
      <c r="F11865" s="2" t="s">
        <v>23927</v>
      </c>
      <c r="G11865" t="s">
        <v>14645</v>
      </c>
      <c r="H11865" s="3"/>
      <c r="K11865" s="3"/>
    </row>
    <row r="11866" spans="2:11" x14ac:dyDescent="0.25">
      <c r="B11866" s="3" t="s">
        <v>11592</v>
      </c>
      <c r="C11866" s="3" t="b">
        <v>0</v>
      </c>
      <c r="D11866" s="2" t="s">
        <v>12821</v>
      </c>
      <c r="E11866" s="3" t="s">
        <v>23926</v>
      </c>
      <c r="F11866" s="2" t="s">
        <v>23927</v>
      </c>
      <c r="G11866" t="s">
        <v>24104</v>
      </c>
      <c r="H11866" s="3"/>
      <c r="K11866" s="3"/>
    </row>
    <row r="11867" spans="2:11" x14ac:dyDescent="0.25">
      <c r="B11867" s="3" t="s">
        <v>11494</v>
      </c>
      <c r="C11867" s="3" t="b">
        <v>0</v>
      </c>
      <c r="D11867" s="2" t="s">
        <v>12821</v>
      </c>
      <c r="E11867" s="3" t="s">
        <v>23926</v>
      </c>
      <c r="F11867" s="2" t="s">
        <v>23927</v>
      </c>
      <c r="G11867" t="s">
        <v>24105</v>
      </c>
      <c r="H11867" s="3"/>
      <c r="K11867" s="3"/>
    </row>
    <row r="11868" spans="2:11" x14ac:dyDescent="0.25">
      <c r="B11868" s="3" t="s">
        <v>12103</v>
      </c>
      <c r="C11868" s="3" t="b">
        <v>0</v>
      </c>
      <c r="D11868" s="2" t="s">
        <v>12821</v>
      </c>
      <c r="E11868" s="3" t="s">
        <v>23926</v>
      </c>
      <c r="F11868" s="2" t="s">
        <v>23927</v>
      </c>
      <c r="G11868" t="s">
        <v>24106</v>
      </c>
      <c r="H11868" s="3"/>
      <c r="K11868" s="3"/>
    </row>
    <row r="11869" spans="2:11" x14ac:dyDescent="0.25">
      <c r="B11869" s="3" t="s">
        <v>11584</v>
      </c>
      <c r="C11869" s="3" t="b">
        <v>0</v>
      </c>
      <c r="D11869" s="2" t="s">
        <v>12821</v>
      </c>
      <c r="E11869" s="3" t="s">
        <v>23926</v>
      </c>
      <c r="F11869" s="2" t="s">
        <v>23927</v>
      </c>
      <c r="G11869" t="s">
        <v>24107</v>
      </c>
      <c r="H11869" s="3"/>
      <c r="K11869" s="3"/>
    </row>
    <row r="11870" spans="2:11" x14ac:dyDescent="0.25">
      <c r="B11870" s="3" t="s">
        <v>12147</v>
      </c>
      <c r="C11870" s="3" t="b">
        <v>0</v>
      </c>
      <c r="D11870" s="2" t="s">
        <v>12821</v>
      </c>
      <c r="E11870" s="3" t="s">
        <v>23926</v>
      </c>
      <c r="F11870" s="2" t="s">
        <v>23927</v>
      </c>
      <c r="G11870" t="s">
        <v>24108</v>
      </c>
      <c r="H11870" s="3"/>
      <c r="K11870" s="3"/>
    </row>
    <row r="11871" spans="2:11" x14ac:dyDescent="0.25">
      <c r="B11871" s="3" t="s">
        <v>12097</v>
      </c>
      <c r="C11871" s="3" t="b">
        <v>0</v>
      </c>
      <c r="D11871" s="2" t="s">
        <v>12821</v>
      </c>
      <c r="E11871" s="3" t="s">
        <v>23926</v>
      </c>
      <c r="F11871" s="2" t="s">
        <v>23927</v>
      </c>
      <c r="G11871" t="s">
        <v>24109</v>
      </c>
      <c r="H11871" s="3"/>
      <c r="K11871" s="3"/>
    </row>
    <row r="11872" spans="2:11" x14ac:dyDescent="0.25">
      <c r="B11872" s="3" t="s">
        <v>12142</v>
      </c>
      <c r="C11872" s="3" t="b">
        <v>0</v>
      </c>
      <c r="D11872" s="2" t="s">
        <v>12821</v>
      </c>
      <c r="E11872" s="3" t="s">
        <v>23926</v>
      </c>
      <c r="F11872" s="2" t="s">
        <v>23927</v>
      </c>
      <c r="G11872" t="s">
        <v>24110</v>
      </c>
      <c r="H11872" s="3"/>
      <c r="K11872" s="3"/>
    </row>
    <row r="11873" spans="2:11" x14ac:dyDescent="0.25">
      <c r="B11873" s="3" t="s">
        <v>11456</v>
      </c>
      <c r="C11873" s="3" t="b">
        <v>0</v>
      </c>
      <c r="D11873" s="2" t="s">
        <v>12821</v>
      </c>
      <c r="E11873" s="3" t="s">
        <v>23926</v>
      </c>
      <c r="F11873" s="2" t="s">
        <v>23927</v>
      </c>
      <c r="G11873" t="s">
        <v>24111</v>
      </c>
      <c r="H11873" s="3"/>
      <c r="K11873" s="3"/>
    </row>
    <row r="11874" spans="2:11" x14ac:dyDescent="0.25">
      <c r="B11874" s="3" t="s">
        <v>12535</v>
      </c>
      <c r="C11874" s="3" t="b">
        <v>0</v>
      </c>
      <c r="D11874" s="2" t="s">
        <v>12821</v>
      </c>
      <c r="E11874" s="3" t="s">
        <v>23926</v>
      </c>
      <c r="F11874" s="2" t="s">
        <v>23927</v>
      </c>
      <c r="G11874" t="s">
        <v>24112</v>
      </c>
      <c r="H11874" s="3"/>
      <c r="K11874" s="3"/>
    </row>
    <row r="11875" spans="2:11" x14ac:dyDescent="0.25">
      <c r="B11875" s="3" t="s">
        <v>12685</v>
      </c>
      <c r="C11875" s="3" t="b">
        <v>0</v>
      </c>
      <c r="D11875" s="2" t="s">
        <v>12821</v>
      </c>
      <c r="E11875" s="3" t="s">
        <v>23926</v>
      </c>
      <c r="F11875" s="2" t="s">
        <v>23927</v>
      </c>
      <c r="G11875" t="s">
        <v>24113</v>
      </c>
      <c r="H11875" s="3"/>
      <c r="K11875" s="3"/>
    </row>
    <row r="11876" spans="2:11" x14ac:dyDescent="0.25">
      <c r="B11876" s="3" t="s">
        <v>12667</v>
      </c>
      <c r="C11876" s="3" t="b">
        <v>0</v>
      </c>
      <c r="D11876" s="2" t="s">
        <v>12821</v>
      </c>
      <c r="E11876" s="3" t="s">
        <v>23926</v>
      </c>
      <c r="F11876" s="2" t="s">
        <v>23927</v>
      </c>
      <c r="G11876" t="s">
        <v>24114</v>
      </c>
      <c r="H11876" s="3"/>
      <c r="K11876" s="3"/>
    </row>
    <row r="11877" spans="2:11" x14ac:dyDescent="0.25">
      <c r="B11877" s="3" t="s">
        <v>11211</v>
      </c>
      <c r="C11877" s="3" t="b">
        <v>0</v>
      </c>
      <c r="D11877" s="2" t="s">
        <v>12821</v>
      </c>
      <c r="E11877" s="3" t="s">
        <v>23926</v>
      </c>
      <c r="F11877" s="2" t="s">
        <v>23927</v>
      </c>
      <c r="G11877" t="s">
        <v>24115</v>
      </c>
      <c r="H11877" s="3"/>
      <c r="K11877" s="3"/>
    </row>
    <row r="11878" spans="2:11" x14ac:dyDescent="0.25">
      <c r="B11878" s="3" t="s">
        <v>12536</v>
      </c>
      <c r="C11878" s="3" t="b">
        <v>0</v>
      </c>
      <c r="D11878" s="2" t="s">
        <v>12821</v>
      </c>
      <c r="E11878" s="3" t="s">
        <v>23926</v>
      </c>
      <c r="F11878" s="2" t="s">
        <v>23927</v>
      </c>
      <c r="G11878" t="s">
        <v>24116</v>
      </c>
      <c r="H11878" s="3"/>
      <c r="K11878" s="3"/>
    </row>
    <row r="11879" spans="2:11" x14ac:dyDescent="0.25">
      <c r="B11879" s="3" t="s">
        <v>11634</v>
      </c>
      <c r="C11879" s="3" t="b">
        <v>0</v>
      </c>
      <c r="D11879" s="2" t="s">
        <v>12821</v>
      </c>
      <c r="E11879" s="3" t="s">
        <v>23926</v>
      </c>
      <c r="F11879" s="2" t="s">
        <v>23927</v>
      </c>
      <c r="G11879" t="s">
        <v>24117</v>
      </c>
      <c r="H11879" s="3"/>
      <c r="K11879" s="3"/>
    </row>
    <row r="11880" spans="2:11" x14ac:dyDescent="0.25">
      <c r="B11880" s="3" t="s">
        <v>11510</v>
      </c>
      <c r="C11880" s="3" t="b">
        <v>0</v>
      </c>
      <c r="D11880" s="2" t="s">
        <v>12821</v>
      </c>
      <c r="E11880" s="3" t="s">
        <v>23926</v>
      </c>
      <c r="F11880" s="2" t="s">
        <v>23927</v>
      </c>
      <c r="G11880" t="s">
        <v>24118</v>
      </c>
      <c r="H11880" s="3"/>
      <c r="K11880" s="3"/>
    </row>
    <row r="11881" spans="2:11" x14ac:dyDescent="0.25">
      <c r="B11881" s="3" t="s">
        <v>12622</v>
      </c>
      <c r="C11881" s="3" t="b">
        <v>0</v>
      </c>
      <c r="D11881" s="2" t="s">
        <v>12821</v>
      </c>
      <c r="E11881" s="3" t="s">
        <v>23926</v>
      </c>
      <c r="F11881" s="2" t="s">
        <v>23927</v>
      </c>
      <c r="G11881" t="s">
        <v>24119</v>
      </c>
      <c r="H11881" s="3"/>
      <c r="K11881" s="3"/>
    </row>
    <row r="11882" spans="2:11" x14ac:dyDescent="0.25">
      <c r="B11882" s="3" t="s">
        <v>11547</v>
      </c>
      <c r="C11882" s="3" t="b">
        <v>0</v>
      </c>
      <c r="D11882" s="2" t="s">
        <v>12821</v>
      </c>
      <c r="E11882" s="3" t="s">
        <v>23926</v>
      </c>
      <c r="F11882" s="2" t="s">
        <v>23927</v>
      </c>
      <c r="G11882" t="s">
        <v>24120</v>
      </c>
      <c r="H11882" s="3"/>
      <c r="K11882" s="3"/>
    </row>
    <row r="11883" spans="2:11" x14ac:dyDescent="0.25">
      <c r="B11883" s="3" t="s">
        <v>12595</v>
      </c>
      <c r="C11883" s="3" t="b">
        <v>0</v>
      </c>
      <c r="D11883" s="2" t="s">
        <v>12821</v>
      </c>
      <c r="E11883" s="3" t="s">
        <v>23926</v>
      </c>
      <c r="F11883" s="2" t="s">
        <v>23927</v>
      </c>
      <c r="G11883" t="s">
        <v>24121</v>
      </c>
      <c r="H11883" s="3"/>
      <c r="K11883" s="3"/>
    </row>
    <row r="11884" spans="2:11" x14ac:dyDescent="0.25">
      <c r="B11884" s="3" t="s">
        <v>12640</v>
      </c>
      <c r="C11884" s="3" t="b">
        <v>0</v>
      </c>
      <c r="D11884" s="2" t="s">
        <v>12821</v>
      </c>
      <c r="E11884" s="3" t="s">
        <v>23926</v>
      </c>
      <c r="F11884" s="2" t="s">
        <v>23927</v>
      </c>
      <c r="G11884" t="s">
        <v>24122</v>
      </c>
      <c r="H11884" s="3"/>
      <c r="K11884" s="3"/>
    </row>
    <row r="11885" spans="2:11" x14ac:dyDescent="0.25">
      <c r="B11885" s="3" t="s">
        <v>12530</v>
      </c>
      <c r="C11885" s="3" t="b">
        <v>0</v>
      </c>
      <c r="D11885" s="2" t="s">
        <v>12821</v>
      </c>
      <c r="E11885" s="3" t="s">
        <v>23926</v>
      </c>
      <c r="F11885" s="2" t="s">
        <v>23927</v>
      </c>
      <c r="G11885" t="s">
        <v>24123</v>
      </c>
      <c r="H11885" s="3"/>
      <c r="K11885" s="3"/>
    </row>
    <row r="11886" spans="2:11" x14ac:dyDescent="0.25">
      <c r="B11886" s="3" t="s">
        <v>12558</v>
      </c>
      <c r="C11886" s="3" t="b">
        <v>0</v>
      </c>
      <c r="D11886" s="2" t="s">
        <v>12821</v>
      </c>
      <c r="E11886" s="3" t="s">
        <v>23926</v>
      </c>
      <c r="F11886" s="2" t="s">
        <v>23927</v>
      </c>
      <c r="G11886" t="s">
        <v>24124</v>
      </c>
      <c r="H11886" s="3"/>
      <c r="K11886" s="3"/>
    </row>
    <row r="11887" spans="2:11" x14ac:dyDescent="0.25">
      <c r="B11887" s="3" t="s">
        <v>12556</v>
      </c>
      <c r="C11887" s="3" t="b">
        <v>0</v>
      </c>
      <c r="D11887" s="2" t="s">
        <v>12821</v>
      </c>
      <c r="E11887" s="3" t="s">
        <v>23926</v>
      </c>
      <c r="F11887" s="2" t="s">
        <v>23927</v>
      </c>
      <c r="G11887" t="s">
        <v>24125</v>
      </c>
      <c r="H11887" s="3"/>
      <c r="K11887" s="3"/>
    </row>
    <row r="11888" spans="2:11" x14ac:dyDescent="0.25">
      <c r="B11888" s="3" t="s">
        <v>12797</v>
      </c>
      <c r="C11888" s="3" t="b">
        <v>0</v>
      </c>
      <c r="D11888" s="2" t="s">
        <v>12821</v>
      </c>
      <c r="E11888" s="3" t="s">
        <v>23926</v>
      </c>
      <c r="F11888" s="2" t="s">
        <v>23927</v>
      </c>
      <c r="G11888" t="s">
        <v>24126</v>
      </c>
      <c r="H11888" s="3"/>
      <c r="K11888" s="3"/>
    </row>
    <row r="11889" spans="2:11" x14ac:dyDescent="0.25">
      <c r="B11889" s="3" t="s">
        <v>12722</v>
      </c>
      <c r="C11889" s="3" t="b">
        <v>0</v>
      </c>
      <c r="D11889" s="2" t="s">
        <v>12821</v>
      </c>
      <c r="E11889" s="3" t="s">
        <v>23926</v>
      </c>
      <c r="F11889" s="2" t="s">
        <v>23927</v>
      </c>
      <c r="G11889" t="s">
        <v>24127</v>
      </c>
      <c r="H11889" s="3"/>
      <c r="K11889" s="3"/>
    </row>
    <row r="11890" spans="2:11" x14ac:dyDescent="0.25">
      <c r="B11890" s="3" t="s">
        <v>12699</v>
      </c>
      <c r="C11890" s="3" t="b">
        <v>0</v>
      </c>
      <c r="D11890" s="2" t="s">
        <v>12821</v>
      </c>
      <c r="E11890" s="3" t="s">
        <v>23926</v>
      </c>
      <c r="F11890" s="2" t="s">
        <v>23927</v>
      </c>
      <c r="G11890" t="s">
        <v>24128</v>
      </c>
      <c r="H11890" s="3"/>
      <c r="K11890" s="3"/>
    </row>
    <row r="11891" spans="2:11" x14ac:dyDescent="0.25">
      <c r="B11891" s="3" t="s">
        <v>12773</v>
      </c>
      <c r="C11891" s="3" t="b">
        <v>0</v>
      </c>
      <c r="D11891" s="2" t="s">
        <v>12821</v>
      </c>
      <c r="E11891" s="3" t="s">
        <v>23926</v>
      </c>
      <c r="F11891" s="2" t="s">
        <v>23927</v>
      </c>
      <c r="G11891" t="s">
        <v>24129</v>
      </c>
      <c r="H11891" s="3"/>
      <c r="K11891" s="3"/>
    </row>
    <row r="11892" spans="2:11" x14ac:dyDescent="0.25">
      <c r="B11892" s="3" t="s">
        <v>12785</v>
      </c>
      <c r="C11892" s="3" t="b">
        <v>0</v>
      </c>
      <c r="D11892" s="2" t="s">
        <v>12821</v>
      </c>
      <c r="E11892" s="3" t="s">
        <v>23926</v>
      </c>
      <c r="F11892" s="2" t="s">
        <v>23927</v>
      </c>
      <c r="G11892" t="s">
        <v>24130</v>
      </c>
      <c r="H11892" s="3"/>
      <c r="K11892" s="3"/>
    </row>
    <row r="11893" spans="2:11" x14ac:dyDescent="0.25">
      <c r="B11893" s="3" t="s">
        <v>12767</v>
      </c>
      <c r="C11893" s="3" t="b">
        <v>0</v>
      </c>
      <c r="D11893" s="2" t="s">
        <v>12821</v>
      </c>
      <c r="E11893" s="3" t="s">
        <v>23926</v>
      </c>
      <c r="F11893" s="2" t="s">
        <v>23927</v>
      </c>
      <c r="G11893" t="s">
        <v>24131</v>
      </c>
      <c r="H11893" s="3"/>
      <c r="K11893" s="3"/>
    </row>
    <row r="11894" spans="2:11" x14ac:dyDescent="0.25">
      <c r="B11894" s="3" t="s">
        <v>12728</v>
      </c>
      <c r="C11894" s="3" t="b">
        <v>0</v>
      </c>
      <c r="D11894" s="2" t="s">
        <v>12821</v>
      </c>
      <c r="E11894" s="3" t="s">
        <v>23926</v>
      </c>
      <c r="F11894" s="2" t="s">
        <v>23927</v>
      </c>
      <c r="G11894" t="s">
        <v>24132</v>
      </c>
      <c r="H11894" s="3"/>
      <c r="K11894" s="3"/>
    </row>
    <row r="11895" spans="2:11" x14ac:dyDescent="0.25">
      <c r="B11895" s="3" t="s">
        <v>12670</v>
      </c>
      <c r="C11895" s="3" t="b">
        <v>0</v>
      </c>
      <c r="D11895" s="2" t="s">
        <v>12821</v>
      </c>
      <c r="E11895" s="3" t="s">
        <v>23926</v>
      </c>
      <c r="F11895" s="2" t="s">
        <v>23927</v>
      </c>
      <c r="G11895" t="s">
        <v>24133</v>
      </c>
      <c r="H11895" s="3"/>
      <c r="K11895" s="3"/>
    </row>
    <row r="11896" spans="2:11" x14ac:dyDescent="0.25">
      <c r="B11896" s="3" t="s">
        <v>12692</v>
      </c>
      <c r="C11896" s="3" t="b">
        <v>0</v>
      </c>
      <c r="D11896" s="2" t="s">
        <v>12821</v>
      </c>
      <c r="E11896" s="3" t="s">
        <v>23926</v>
      </c>
      <c r="F11896" s="2" t="s">
        <v>23927</v>
      </c>
      <c r="G11896" t="s">
        <v>24134</v>
      </c>
      <c r="H11896" s="3"/>
      <c r="K11896" s="3"/>
    </row>
    <row r="11897" spans="2:11" x14ac:dyDescent="0.25">
      <c r="B11897" s="3" t="s">
        <v>12725</v>
      </c>
      <c r="C11897" s="3" t="b">
        <v>0</v>
      </c>
      <c r="D11897" s="2" t="s">
        <v>12821</v>
      </c>
      <c r="E11897" s="3" t="s">
        <v>23926</v>
      </c>
      <c r="F11897" s="2" t="s">
        <v>23927</v>
      </c>
      <c r="G11897" t="s">
        <v>24135</v>
      </c>
      <c r="H11897" s="3"/>
      <c r="K11897" s="3"/>
    </row>
    <row r="11898" spans="2:11" x14ac:dyDescent="0.25">
      <c r="B11898" s="3" t="s">
        <v>12808</v>
      </c>
      <c r="C11898" s="3" t="b">
        <v>0</v>
      </c>
      <c r="D11898" s="2" t="s">
        <v>12821</v>
      </c>
      <c r="E11898" s="3" t="s">
        <v>23926</v>
      </c>
      <c r="F11898" s="2" t="s">
        <v>23927</v>
      </c>
      <c r="G11898" t="s">
        <v>24136</v>
      </c>
      <c r="H11898" s="3"/>
      <c r="K11898" s="3"/>
    </row>
    <row r="11899" spans="2:11" x14ac:dyDescent="0.25">
      <c r="B11899" s="3" t="s">
        <v>12762</v>
      </c>
      <c r="C11899" s="3" t="b">
        <v>0</v>
      </c>
      <c r="D11899" s="2" t="s">
        <v>12821</v>
      </c>
      <c r="E11899" s="3" t="s">
        <v>23926</v>
      </c>
      <c r="F11899" s="2" t="s">
        <v>23927</v>
      </c>
      <c r="G11899" t="s">
        <v>24137</v>
      </c>
      <c r="H11899" s="3"/>
      <c r="K11899" s="3"/>
    </row>
    <row r="11900" spans="2:11" x14ac:dyDescent="0.25">
      <c r="B11900" s="3" t="s">
        <v>338</v>
      </c>
      <c r="C11900" s="3" t="b">
        <v>0</v>
      </c>
      <c r="D11900" s="2" t="s">
        <v>12821</v>
      </c>
      <c r="E11900" s="3" t="s">
        <v>23926</v>
      </c>
      <c r="F11900" s="2" t="s">
        <v>23927</v>
      </c>
      <c r="G11900" t="s">
        <v>22870</v>
      </c>
      <c r="H11900" s="3"/>
      <c r="K11900" s="3"/>
    </row>
    <row r="11901" spans="2:11" x14ac:dyDescent="0.25">
      <c r="B11901" s="3" t="s">
        <v>12674</v>
      </c>
      <c r="C11901" s="3" t="b">
        <v>0</v>
      </c>
      <c r="D11901" s="2" t="s">
        <v>12821</v>
      </c>
      <c r="E11901" s="3" t="s">
        <v>23926</v>
      </c>
      <c r="F11901" s="2" t="s">
        <v>23927</v>
      </c>
      <c r="G11901" t="s">
        <v>24138</v>
      </c>
      <c r="H11901" s="3"/>
      <c r="K11901" s="3"/>
    </row>
    <row r="11902" spans="2:11" x14ac:dyDescent="0.25">
      <c r="B11902" s="3" t="s">
        <v>12710</v>
      </c>
      <c r="C11902" s="3" t="b">
        <v>0</v>
      </c>
      <c r="D11902" s="2" t="s">
        <v>12821</v>
      </c>
      <c r="E11902" s="3" t="s">
        <v>23926</v>
      </c>
      <c r="F11902" s="2" t="s">
        <v>23927</v>
      </c>
      <c r="G11902" t="s">
        <v>17866</v>
      </c>
      <c r="H11902" s="3"/>
      <c r="K11902" s="3"/>
    </row>
    <row r="11903" spans="2:11" x14ac:dyDescent="0.25">
      <c r="B11903" s="3" t="s">
        <v>12779</v>
      </c>
      <c r="C11903" s="3" t="b">
        <v>0</v>
      </c>
      <c r="D11903" s="2" t="s">
        <v>12821</v>
      </c>
      <c r="E11903" s="3" t="s">
        <v>23926</v>
      </c>
      <c r="F11903" s="2" t="s">
        <v>23927</v>
      </c>
      <c r="G11903" t="s">
        <v>24139</v>
      </c>
      <c r="H11903" s="3"/>
      <c r="K11903" s="3"/>
    </row>
    <row r="11904" spans="2:11" x14ac:dyDescent="0.25">
      <c r="B11904" s="3" t="s">
        <v>12731</v>
      </c>
      <c r="C11904" s="3" t="b">
        <v>0</v>
      </c>
      <c r="D11904" s="2" t="s">
        <v>12821</v>
      </c>
      <c r="E11904" s="3" t="s">
        <v>23926</v>
      </c>
      <c r="F11904" s="2" t="s">
        <v>23927</v>
      </c>
      <c r="G11904" t="s">
        <v>24140</v>
      </c>
      <c r="H11904" s="3"/>
      <c r="K11904" s="3"/>
    </row>
    <row r="11905" spans="2:11" x14ac:dyDescent="0.25">
      <c r="B11905" s="3" t="s">
        <v>12748</v>
      </c>
      <c r="C11905" s="3" t="b">
        <v>0</v>
      </c>
      <c r="D11905" s="2" t="s">
        <v>12821</v>
      </c>
      <c r="E11905" s="3" t="s">
        <v>23926</v>
      </c>
      <c r="F11905" s="2" t="s">
        <v>23927</v>
      </c>
      <c r="G11905" t="s">
        <v>24141</v>
      </c>
      <c r="H11905" s="3"/>
      <c r="K11905" s="3"/>
    </row>
    <row r="11906" spans="2:11" x14ac:dyDescent="0.25">
      <c r="B11906" s="3" t="s">
        <v>132</v>
      </c>
      <c r="C11906" s="3" t="b">
        <v>0</v>
      </c>
      <c r="D11906" s="2" t="s">
        <v>12821</v>
      </c>
      <c r="E11906" s="3" t="s">
        <v>23926</v>
      </c>
      <c r="F11906" s="2" t="s">
        <v>23927</v>
      </c>
      <c r="G11906" t="s">
        <v>7</v>
      </c>
      <c r="H11906" s="3"/>
      <c r="K11906" s="3"/>
    </row>
    <row r="11907" spans="2:11" x14ac:dyDescent="0.25">
      <c r="B11907" s="3" t="s">
        <v>12784</v>
      </c>
      <c r="C11907" s="3" t="b">
        <v>0</v>
      </c>
      <c r="D11907" s="2" t="s">
        <v>12821</v>
      </c>
      <c r="E11907" s="3" t="s">
        <v>23926</v>
      </c>
      <c r="F11907" s="2" t="s">
        <v>23927</v>
      </c>
      <c r="G11907" t="s">
        <v>24142</v>
      </c>
      <c r="H11907" s="3"/>
      <c r="K11907" s="3"/>
    </row>
    <row r="11908" spans="2:11" x14ac:dyDescent="0.25">
      <c r="B11908" s="3" t="s">
        <v>327</v>
      </c>
      <c r="C11908" s="3" t="b">
        <v>0</v>
      </c>
      <c r="D11908" s="2" t="s">
        <v>12821</v>
      </c>
      <c r="E11908" s="3" t="s">
        <v>23926</v>
      </c>
      <c r="F11908" s="2" t="s">
        <v>23927</v>
      </c>
      <c r="G11908" t="s">
        <v>24143</v>
      </c>
      <c r="H11908" s="3"/>
      <c r="K11908" s="3"/>
    </row>
    <row r="11909" spans="2:11" x14ac:dyDescent="0.25">
      <c r="B11909" s="3" t="s">
        <v>280</v>
      </c>
      <c r="C11909" s="3" t="b">
        <v>0</v>
      </c>
      <c r="D11909" s="2" t="s">
        <v>12821</v>
      </c>
      <c r="E11909" s="3" t="s">
        <v>23926</v>
      </c>
      <c r="F11909" s="2" t="s">
        <v>23927</v>
      </c>
      <c r="G11909" t="s">
        <v>24144</v>
      </c>
      <c r="H11909" s="3"/>
      <c r="K11909" s="3"/>
    </row>
    <row r="11910" spans="2:11" x14ac:dyDescent="0.25">
      <c r="B11910" s="3" t="s">
        <v>142</v>
      </c>
      <c r="C11910" s="3" t="b">
        <v>0</v>
      </c>
      <c r="D11910" s="2" t="s">
        <v>12821</v>
      </c>
      <c r="E11910" s="3" t="s">
        <v>23926</v>
      </c>
      <c r="F11910" s="2" t="s">
        <v>23927</v>
      </c>
      <c r="G11910" t="s">
        <v>17175</v>
      </c>
      <c r="H11910" s="3"/>
      <c r="K11910" s="3"/>
    </row>
    <row r="11911" spans="2:11" x14ac:dyDescent="0.25">
      <c r="B11911" s="3" t="s">
        <v>346</v>
      </c>
      <c r="C11911" s="3" t="b">
        <v>0</v>
      </c>
      <c r="D11911" s="2" t="s">
        <v>12821</v>
      </c>
      <c r="E11911" s="3" t="s">
        <v>23926</v>
      </c>
      <c r="F11911" s="2" t="s">
        <v>23927</v>
      </c>
      <c r="G11911" t="s">
        <v>24145</v>
      </c>
      <c r="H11911" s="3"/>
      <c r="K11911" s="3"/>
    </row>
    <row r="11912" spans="2:11" x14ac:dyDescent="0.25">
      <c r="B11912" s="3" t="s">
        <v>137</v>
      </c>
      <c r="C11912" s="3" t="b">
        <v>0</v>
      </c>
      <c r="D11912" s="2" t="s">
        <v>12821</v>
      </c>
      <c r="E11912" s="3" t="s">
        <v>23926</v>
      </c>
      <c r="F11912" s="2" t="s">
        <v>23927</v>
      </c>
      <c r="G11912" t="s">
        <v>18028</v>
      </c>
      <c r="H11912" s="3"/>
      <c r="K11912" s="3"/>
    </row>
    <row r="11913" spans="2:11" x14ac:dyDescent="0.25">
      <c r="B11913" s="3" t="s">
        <v>124</v>
      </c>
      <c r="C11913" s="3" t="b">
        <v>0</v>
      </c>
      <c r="D11913" s="2" t="s">
        <v>12821</v>
      </c>
      <c r="E11913" s="3" t="s">
        <v>23926</v>
      </c>
      <c r="F11913" s="2" t="s">
        <v>23927</v>
      </c>
      <c r="G11913" t="s">
        <v>24146</v>
      </c>
      <c r="H11913" s="3"/>
      <c r="K11913" s="3"/>
    </row>
    <row r="11914" spans="2:11" x14ac:dyDescent="0.25">
      <c r="B11914" s="3" t="s">
        <v>126</v>
      </c>
      <c r="C11914" s="3" t="b">
        <v>0</v>
      </c>
      <c r="D11914" s="2" t="s">
        <v>12821</v>
      </c>
      <c r="E11914" s="3" t="s">
        <v>23926</v>
      </c>
      <c r="F11914" s="2" t="s">
        <v>23927</v>
      </c>
      <c r="G11914" t="s">
        <v>24147</v>
      </c>
      <c r="H11914" s="3"/>
      <c r="K11914" s="3"/>
    </row>
    <row r="11915" spans="2:11" x14ac:dyDescent="0.25">
      <c r="B11915" s="3" t="s">
        <v>325</v>
      </c>
      <c r="C11915" s="3" t="b">
        <v>0</v>
      </c>
      <c r="D11915" s="2" t="s">
        <v>12821</v>
      </c>
      <c r="E11915" s="3" t="s">
        <v>23926</v>
      </c>
      <c r="F11915" s="2" t="s">
        <v>23927</v>
      </c>
      <c r="G11915" t="s">
        <v>24148</v>
      </c>
      <c r="H11915" s="3"/>
      <c r="K11915" s="3"/>
    </row>
    <row r="11916" spans="2:11" x14ac:dyDescent="0.25">
      <c r="B11916" s="3" t="s">
        <v>273</v>
      </c>
      <c r="C11916" s="3" t="b">
        <v>0</v>
      </c>
      <c r="D11916" s="2" t="s">
        <v>12821</v>
      </c>
      <c r="E11916" s="3" t="s">
        <v>23926</v>
      </c>
      <c r="F11916" s="2" t="s">
        <v>23927</v>
      </c>
      <c r="G11916" t="s">
        <v>24149</v>
      </c>
      <c r="H11916" s="3"/>
      <c r="K11916" s="3"/>
    </row>
    <row r="11917" spans="2:11" x14ac:dyDescent="0.25">
      <c r="B11917" s="3" t="s">
        <v>277</v>
      </c>
      <c r="C11917" s="3" t="b">
        <v>0</v>
      </c>
      <c r="D11917" s="2" t="s">
        <v>12821</v>
      </c>
      <c r="E11917" s="3" t="s">
        <v>23926</v>
      </c>
      <c r="F11917" s="2" t="s">
        <v>23927</v>
      </c>
      <c r="G11917" t="s">
        <v>24150</v>
      </c>
      <c r="H11917" s="3"/>
      <c r="K11917" s="3"/>
    </row>
    <row r="11918" spans="2:11" x14ac:dyDescent="0.25">
      <c r="B11918" s="3" t="s">
        <v>369</v>
      </c>
      <c r="C11918" s="3" t="b">
        <v>0</v>
      </c>
      <c r="D11918" s="2" t="s">
        <v>12821</v>
      </c>
      <c r="E11918" s="3" t="s">
        <v>23926</v>
      </c>
      <c r="F11918" s="2" t="s">
        <v>23927</v>
      </c>
      <c r="G11918" t="s">
        <v>24151</v>
      </c>
      <c r="H11918" s="3"/>
      <c r="K11918" s="3"/>
    </row>
    <row r="11919" spans="2:11" x14ac:dyDescent="0.25">
      <c r="B11919" s="3" t="s">
        <v>399</v>
      </c>
      <c r="C11919" s="3" t="b">
        <v>0</v>
      </c>
      <c r="D11919" s="2" t="s">
        <v>12821</v>
      </c>
      <c r="E11919" s="3" t="s">
        <v>23926</v>
      </c>
      <c r="F11919" s="2" t="s">
        <v>23927</v>
      </c>
      <c r="G11919" t="s">
        <v>24152</v>
      </c>
      <c r="H11919" s="3"/>
      <c r="K11919" s="3"/>
    </row>
    <row r="11920" spans="2:11" x14ac:dyDescent="0.25">
      <c r="B11920" s="3" t="s">
        <v>384</v>
      </c>
      <c r="C11920" s="3" t="b">
        <v>0</v>
      </c>
      <c r="D11920" s="2" t="s">
        <v>12821</v>
      </c>
      <c r="E11920" s="3" t="s">
        <v>23926</v>
      </c>
      <c r="F11920" s="2" t="s">
        <v>23927</v>
      </c>
      <c r="G11920" t="s">
        <v>24153</v>
      </c>
      <c r="H11920" s="3"/>
      <c r="K11920" s="3"/>
    </row>
    <row r="11921" spans="2:11" x14ac:dyDescent="0.25">
      <c r="B11921" s="3" t="s">
        <v>129</v>
      </c>
      <c r="C11921" s="3" t="b">
        <v>0</v>
      </c>
      <c r="D11921" s="2" t="s">
        <v>12821</v>
      </c>
      <c r="E11921" s="3" t="s">
        <v>23926</v>
      </c>
      <c r="F11921" s="2" t="s">
        <v>23927</v>
      </c>
      <c r="G11921" t="s">
        <v>24154</v>
      </c>
      <c r="H11921" s="3"/>
      <c r="K11921" s="3"/>
    </row>
    <row r="11922" spans="2:11" x14ac:dyDescent="0.25">
      <c r="B11922" s="3" t="s">
        <v>148</v>
      </c>
      <c r="C11922" s="3" t="b">
        <v>0</v>
      </c>
      <c r="D11922" s="2" t="s">
        <v>12821</v>
      </c>
      <c r="E11922" s="3" t="s">
        <v>23926</v>
      </c>
      <c r="F11922" s="2" t="s">
        <v>23927</v>
      </c>
      <c r="G11922" t="s">
        <v>24155</v>
      </c>
      <c r="H11922" s="3"/>
      <c r="K11922" s="3"/>
    </row>
    <row r="11923" spans="2:11" x14ac:dyDescent="0.25">
      <c r="B11923" s="3" t="s">
        <v>391</v>
      </c>
      <c r="C11923" s="3" t="b">
        <v>0</v>
      </c>
      <c r="D11923" s="2" t="s">
        <v>12821</v>
      </c>
      <c r="E11923" s="3" t="s">
        <v>23926</v>
      </c>
      <c r="F11923" s="2" t="s">
        <v>23927</v>
      </c>
      <c r="G11923" t="s">
        <v>24147</v>
      </c>
      <c r="H11923" s="3"/>
      <c r="K11923" s="3"/>
    </row>
    <row r="11924" spans="2:11" x14ac:dyDescent="0.25">
      <c r="B11924" s="3" t="s">
        <v>122</v>
      </c>
      <c r="C11924" s="3" t="b">
        <v>0</v>
      </c>
      <c r="D11924" s="2" t="s">
        <v>12821</v>
      </c>
      <c r="E11924" s="3" t="s">
        <v>23926</v>
      </c>
      <c r="F11924" s="2" t="s">
        <v>23927</v>
      </c>
      <c r="G11924" t="s">
        <v>24156</v>
      </c>
      <c r="H11924" s="3"/>
      <c r="K11924" s="3"/>
    </row>
    <row r="11925" spans="2:11" x14ac:dyDescent="0.25">
      <c r="B11925" s="3" t="s">
        <v>249</v>
      </c>
      <c r="C11925" s="3" t="b">
        <v>0</v>
      </c>
      <c r="D11925" s="2" t="s">
        <v>12821</v>
      </c>
      <c r="E11925" s="3" t="s">
        <v>23926</v>
      </c>
      <c r="F11925" s="2" t="s">
        <v>23927</v>
      </c>
      <c r="G11925" t="s">
        <v>24157</v>
      </c>
      <c r="H11925" s="3"/>
      <c r="K11925" s="3"/>
    </row>
    <row r="11926" spans="2:11" x14ac:dyDescent="0.25">
      <c r="B11926" s="3" t="s">
        <v>354</v>
      </c>
      <c r="C11926" s="3" t="b">
        <v>0</v>
      </c>
      <c r="D11926" s="2" t="s">
        <v>12821</v>
      </c>
      <c r="E11926" s="3" t="s">
        <v>23926</v>
      </c>
      <c r="F11926" s="2" t="s">
        <v>23927</v>
      </c>
      <c r="G11926" t="s">
        <v>24152</v>
      </c>
      <c r="H11926" s="3"/>
      <c r="K11926" s="3"/>
    </row>
    <row r="11927" spans="2:11" x14ac:dyDescent="0.25">
      <c r="B11927" s="3" t="s">
        <v>359</v>
      </c>
      <c r="C11927" s="3" t="b">
        <v>0</v>
      </c>
      <c r="D11927" s="2" t="s">
        <v>12821</v>
      </c>
      <c r="E11927" s="3" t="s">
        <v>23926</v>
      </c>
      <c r="F11927" s="2" t="s">
        <v>23927</v>
      </c>
      <c r="G11927" t="s">
        <v>24158</v>
      </c>
      <c r="H11927" s="3"/>
      <c r="K11927" s="3"/>
    </row>
    <row r="11928" spans="2:11" x14ac:dyDescent="0.25">
      <c r="B11928" s="3" t="s">
        <v>144</v>
      </c>
      <c r="C11928" s="3" t="b">
        <v>0</v>
      </c>
      <c r="D11928" s="2" t="s">
        <v>12821</v>
      </c>
      <c r="E11928" s="3" t="s">
        <v>23926</v>
      </c>
      <c r="F11928" s="2" t="s">
        <v>23927</v>
      </c>
      <c r="G11928" t="s">
        <v>24159</v>
      </c>
      <c r="H11928" s="3"/>
      <c r="K11928" s="3"/>
    </row>
    <row r="11929" spans="2:11" x14ac:dyDescent="0.25">
      <c r="B11929" s="3" t="s">
        <v>371</v>
      </c>
      <c r="C11929" s="3" t="b">
        <v>0</v>
      </c>
      <c r="D11929" s="2" t="s">
        <v>12821</v>
      </c>
      <c r="E11929" s="3" t="s">
        <v>23926</v>
      </c>
      <c r="F11929" s="2" t="s">
        <v>23927</v>
      </c>
      <c r="G11929" t="s">
        <v>24160</v>
      </c>
      <c r="H11929" s="3"/>
      <c r="K11929" s="3"/>
    </row>
    <row r="11930" spans="2:11" x14ac:dyDescent="0.25">
      <c r="B11930" s="3" t="s">
        <v>135</v>
      </c>
      <c r="C11930" s="3" t="b">
        <v>0</v>
      </c>
      <c r="D11930" s="2" t="s">
        <v>12821</v>
      </c>
      <c r="E11930" s="3" t="s">
        <v>23926</v>
      </c>
      <c r="F11930" s="2" t="s">
        <v>23927</v>
      </c>
      <c r="G11930" t="s">
        <v>22381</v>
      </c>
      <c r="H11930" s="3"/>
      <c r="K11930" s="3"/>
    </row>
    <row r="11931" spans="2:11" x14ac:dyDescent="0.25">
      <c r="B11931" s="3" t="s">
        <v>204</v>
      </c>
      <c r="C11931" s="3" t="b">
        <v>0</v>
      </c>
      <c r="D11931" s="2" t="s">
        <v>12821</v>
      </c>
      <c r="E11931" s="3" t="s">
        <v>23926</v>
      </c>
      <c r="F11931" s="2" t="s">
        <v>23927</v>
      </c>
      <c r="G11931" t="s">
        <v>24161</v>
      </c>
      <c r="H11931" s="3"/>
      <c r="K11931" s="3"/>
    </row>
    <row r="11932" spans="2:11" x14ac:dyDescent="0.25">
      <c r="B11932" s="3" t="s">
        <v>221</v>
      </c>
      <c r="C11932" s="3" t="b">
        <v>0</v>
      </c>
      <c r="D11932" s="2" t="s">
        <v>12821</v>
      </c>
      <c r="E11932" s="3" t="s">
        <v>23926</v>
      </c>
      <c r="F11932" s="2" t="s">
        <v>23927</v>
      </c>
      <c r="G11932" t="s">
        <v>24162</v>
      </c>
      <c r="H11932" s="3"/>
      <c r="K11932" s="3"/>
    </row>
    <row r="11933" spans="2:11" x14ac:dyDescent="0.25">
      <c r="B11933" s="3" t="s">
        <v>125</v>
      </c>
      <c r="C11933" s="3" t="b">
        <v>0</v>
      </c>
      <c r="D11933" s="2" t="s">
        <v>12821</v>
      </c>
      <c r="E11933" s="3" t="s">
        <v>23926</v>
      </c>
      <c r="F11933" s="2" t="s">
        <v>23927</v>
      </c>
      <c r="G11933" t="s">
        <v>24163</v>
      </c>
      <c r="H11933" s="3"/>
      <c r="K11933" s="3"/>
    </row>
    <row r="11934" spans="2:11" x14ac:dyDescent="0.25">
      <c r="B11934" s="3" t="s">
        <v>228</v>
      </c>
      <c r="C11934" s="3" t="b">
        <v>0</v>
      </c>
      <c r="D11934" s="2" t="s">
        <v>12821</v>
      </c>
      <c r="E11934" s="3" t="s">
        <v>23926</v>
      </c>
      <c r="F11934" s="2" t="s">
        <v>23927</v>
      </c>
      <c r="G11934" t="s">
        <v>24164</v>
      </c>
      <c r="H11934" s="3"/>
      <c r="K11934" s="3"/>
    </row>
    <row r="11935" spans="2:11" x14ac:dyDescent="0.25">
      <c r="B11935" s="3" t="s">
        <v>377</v>
      </c>
      <c r="C11935" s="3" t="b">
        <v>0</v>
      </c>
      <c r="D11935" s="2" t="s">
        <v>12821</v>
      </c>
      <c r="E11935" s="3" t="s">
        <v>23926</v>
      </c>
      <c r="F11935" s="2" t="s">
        <v>23927</v>
      </c>
      <c r="G11935" t="s">
        <v>24165</v>
      </c>
      <c r="H11935" s="3"/>
      <c r="K11935" s="3"/>
    </row>
    <row r="11936" spans="2:11" x14ac:dyDescent="0.25">
      <c r="B11936" s="3" t="s">
        <v>139</v>
      </c>
      <c r="C11936" s="3" t="b">
        <v>0</v>
      </c>
      <c r="D11936" s="2" t="s">
        <v>12821</v>
      </c>
      <c r="E11936" s="3" t="s">
        <v>23926</v>
      </c>
      <c r="F11936" s="2" t="s">
        <v>23927</v>
      </c>
      <c r="G11936" t="s">
        <v>24166</v>
      </c>
      <c r="H11936" s="3"/>
      <c r="K11936" s="3"/>
    </row>
    <row r="11937" spans="2:11" x14ac:dyDescent="0.25">
      <c r="B11937" s="3" t="s">
        <v>341</v>
      </c>
      <c r="C11937" s="3" t="b">
        <v>0</v>
      </c>
      <c r="D11937" s="2" t="s">
        <v>12821</v>
      </c>
      <c r="E11937" s="3" t="s">
        <v>23926</v>
      </c>
      <c r="F11937" s="2" t="s">
        <v>23927</v>
      </c>
      <c r="G11937" t="s">
        <v>24167</v>
      </c>
      <c r="H11937" s="3"/>
      <c r="K11937" s="3"/>
    </row>
    <row r="11938" spans="2:11" x14ac:dyDescent="0.25">
      <c r="B11938" s="3" t="s">
        <v>241</v>
      </c>
      <c r="C11938" s="3" t="b">
        <v>0</v>
      </c>
      <c r="D11938" s="2" t="s">
        <v>12821</v>
      </c>
      <c r="E11938" s="3" t="s">
        <v>23926</v>
      </c>
      <c r="F11938" s="2" t="s">
        <v>23927</v>
      </c>
      <c r="G11938" t="s">
        <v>24168</v>
      </c>
      <c r="H11938" s="3"/>
      <c r="K11938" s="3"/>
    </row>
    <row r="11939" spans="2:11" x14ac:dyDescent="0.25">
      <c r="B11939" s="3" t="s">
        <v>196</v>
      </c>
      <c r="C11939" s="3" t="b">
        <v>0</v>
      </c>
      <c r="D11939" s="2" t="s">
        <v>12821</v>
      </c>
      <c r="E11939" s="3" t="s">
        <v>23926</v>
      </c>
      <c r="F11939" s="2" t="s">
        <v>23927</v>
      </c>
      <c r="G11939" t="s">
        <v>24169</v>
      </c>
      <c r="H11939" s="3"/>
      <c r="K11939" s="3"/>
    </row>
    <row r="11940" spans="2:11" x14ac:dyDescent="0.25">
      <c r="B11940" s="3" t="s">
        <v>376</v>
      </c>
      <c r="C11940" s="3" t="b">
        <v>0</v>
      </c>
      <c r="D11940" s="2" t="s">
        <v>12821</v>
      </c>
      <c r="E11940" s="3" t="s">
        <v>23926</v>
      </c>
      <c r="F11940" s="2" t="s">
        <v>23927</v>
      </c>
      <c r="G11940" t="s">
        <v>24146</v>
      </c>
      <c r="H11940" s="3"/>
      <c r="K11940" s="3"/>
    </row>
    <row r="11941" spans="2:11" x14ac:dyDescent="0.25">
      <c r="B11941" s="3" t="s">
        <v>393</v>
      </c>
      <c r="C11941" s="3" t="b">
        <v>0</v>
      </c>
      <c r="D11941" s="2" t="s">
        <v>12821</v>
      </c>
      <c r="E11941" s="3" t="s">
        <v>23926</v>
      </c>
      <c r="F11941" s="2" t="s">
        <v>23927</v>
      </c>
      <c r="G11941" t="s">
        <v>24146</v>
      </c>
      <c r="H11941" s="3"/>
      <c r="K11941" s="3"/>
    </row>
    <row r="11942" spans="2:11" x14ac:dyDescent="0.25">
      <c r="B11942" s="3" t="s">
        <v>394</v>
      </c>
      <c r="C11942" s="3" t="b">
        <v>0</v>
      </c>
      <c r="D11942" s="2" t="s">
        <v>12821</v>
      </c>
      <c r="E11942" s="3" t="s">
        <v>23926</v>
      </c>
      <c r="F11942" s="2" t="s">
        <v>23927</v>
      </c>
      <c r="G11942" t="s">
        <v>24151</v>
      </c>
      <c r="H11942" s="3"/>
      <c r="K11942" s="3"/>
    </row>
    <row r="11943" spans="2:11" x14ac:dyDescent="0.25">
      <c r="B11943" s="3" t="s">
        <v>123</v>
      </c>
      <c r="C11943" s="3" t="b">
        <v>0</v>
      </c>
      <c r="D11943" s="2" t="s">
        <v>12821</v>
      </c>
      <c r="E11943" s="3" t="s">
        <v>23926</v>
      </c>
      <c r="F11943" s="2" t="s">
        <v>23927</v>
      </c>
      <c r="G11943" t="s">
        <v>15742</v>
      </c>
      <c r="H11943" s="3"/>
      <c r="K11943" s="3"/>
    </row>
    <row r="11944" spans="2:11" x14ac:dyDescent="0.25">
      <c r="B11944" s="3" t="s">
        <v>247</v>
      </c>
      <c r="C11944" s="3" t="b">
        <v>0</v>
      </c>
      <c r="D11944" s="2" t="s">
        <v>12821</v>
      </c>
      <c r="E11944" s="3" t="s">
        <v>23926</v>
      </c>
      <c r="F11944" s="2" t="s">
        <v>23927</v>
      </c>
      <c r="G11944" t="s">
        <v>24170</v>
      </c>
      <c r="H11944" s="3"/>
      <c r="K11944" s="3"/>
    </row>
    <row r="11945" spans="2:11" x14ac:dyDescent="0.25">
      <c r="B11945" s="3" t="s">
        <v>281</v>
      </c>
      <c r="C11945" s="3" t="b">
        <v>0</v>
      </c>
      <c r="D11945" s="2" t="s">
        <v>12821</v>
      </c>
      <c r="E11945" s="3" t="s">
        <v>23926</v>
      </c>
      <c r="F11945" s="2" t="s">
        <v>23927</v>
      </c>
      <c r="G11945" t="s">
        <v>24171</v>
      </c>
      <c r="H11945" s="3"/>
      <c r="K11945" s="3"/>
    </row>
    <row r="11946" spans="2:11" x14ac:dyDescent="0.25">
      <c r="B11946" s="3" t="s">
        <v>240</v>
      </c>
      <c r="C11946" s="3" t="b">
        <v>0</v>
      </c>
      <c r="D11946" s="2" t="s">
        <v>12821</v>
      </c>
      <c r="E11946" s="3" t="s">
        <v>23926</v>
      </c>
      <c r="F11946" s="2" t="s">
        <v>23927</v>
      </c>
      <c r="G11946" t="s">
        <v>24172</v>
      </c>
      <c r="H11946" s="3"/>
      <c r="K11946" s="3"/>
    </row>
    <row r="11947" spans="2:11" x14ac:dyDescent="0.25">
      <c r="B11947" s="3" t="s">
        <v>365</v>
      </c>
      <c r="C11947" s="3" t="b">
        <v>0</v>
      </c>
      <c r="D11947" s="2" t="s">
        <v>12821</v>
      </c>
      <c r="E11947" s="3" t="s">
        <v>23926</v>
      </c>
      <c r="F11947" s="2" t="s">
        <v>23927</v>
      </c>
      <c r="G11947" t="s">
        <v>24173</v>
      </c>
      <c r="H11947" s="3"/>
      <c r="K11947" s="3"/>
    </row>
    <row r="11948" spans="2:11" x14ac:dyDescent="0.25">
      <c r="B11948" s="3" t="s">
        <v>385</v>
      </c>
      <c r="C11948" s="3" t="b">
        <v>0</v>
      </c>
      <c r="D11948" s="2" t="s">
        <v>12821</v>
      </c>
      <c r="E11948" s="3" t="s">
        <v>23926</v>
      </c>
      <c r="F11948" s="2" t="s">
        <v>23927</v>
      </c>
      <c r="G11948" t="s">
        <v>24174</v>
      </c>
      <c r="H11948" s="3"/>
      <c r="K11948" s="3"/>
    </row>
    <row r="11949" spans="2:11" x14ac:dyDescent="0.25">
      <c r="B11949" s="3" t="s">
        <v>303</v>
      </c>
      <c r="C11949" s="3" t="b">
        <v>0</v>
      </c>
      <c r="D11949" s="2" t="s">
        <v>12821</v>
      </c>
      <c r="E11949" s="3" t="s">
        <v>23926</v>
      </c>
      <c r="F11949" s="2" t="s">
        <v>23927</v>
      </c>
      <c r="G11949" t="s">
        <v>24175</v>
      </c>
      <c r="H11949" s="3"/>
      <c r="K11949" s="3"/>
    </row>
    <row r="11950" spans="2:11" x14ac:dyDescent="0.25">
      <c r="B11950" s="3" t="s">
        <v>246</v>
      </c>
      <c r="C11950" s="3" t="b">
        <v>0</v>
      </c>
      <c r="D11950" s="2" t="s">
        <v>12821</v>
      </c>
      <c r="E11950" s="3" t="s">
        <v>23926</v>
      </c>
      <c r="F11950" s="2" t="s">
        <v>23927</v>
      </c>
      <c r="G11950" t="s">
        <v>24176</v>
      </c>
      <c r="H11950" s="3"/>
      <c r="K11950" s="3"/>
    </row>
    <row r="11951" spans="2:11" x14ac:dyDescent="0.25">
      <c r="B11951" s="3" t="s">
        <v>363</v>
      </c>
      <c r="C11951" s="3" t="b">
        <v>0</v>
      </c>
      <c r="D11951" s="2" t="s">
        <v>12821</v>
      </c>
      <c r="E11951" s="3" t="s">
        <v>23926</v>
      </c>
      <c r="F11951" s="2" t="s">
        <v>23927</v>
      </c>
      <c r="G11951" t="s">
        <v>24177</v>
      </c>
      <c r="H11951" s="3"/>
      <c r="K11951" s="3"/>
    </row>
    <row r="11952" spans="2:11" x14ac:dyDescent="0.25">
      <c r="B11952" s="3" t="s">
        <v>147</v>
      </c>
      <c r="C11952" s="3" t="b">
        <v>0</v>
      </c>
      <c r="D11952" s="2" t="s">
        <v>12821</v>
      </c>
      <c r="E11952" s="3" t="s">
        <v>23926</v>
      </c>
      <c r="F11952" s="2" t="s">
        <v>23927</v>
      </c>
      <c r="G11952" t="s">
        <v>24178</v>
      </c>
      <c r="H11952" s="3"/>
      <c r="K11952" s="3"/>
    </row>
    <row r="11953" spans="2:11" x14ac:dyDescent="0.25">
      <c r="B11953" s="3" t="s">
        <v>348</v>
      </c>
      <c r="C11953" s="3" t="b">
        <v>0</v>
      </c>
      <c r="D11953" s="2" t="s">
        <v>12821</v>
      </c>
      <c r="E11953" s="3" t="s">
        <v>23926</v>
      </c>
      <c r="F11953" s="2" t="s">
        <v>23927</v>
      </c>
      <c r="G11953" t="s">
        <v>24179</v>
      </c>
      <c r="H11953" s="3"/>
      <c r="K11953" s="3"/>
    </row>
    <row r="11954" spans="2:11" x14ac:dyDescent="0.25">
      <c r="B11954" s="3" t="s">
        <v>347</v>
      </c>
      <c r="C11954" s="3" t="b">
        <v>0</v>
      </c>
      <c r="D11954" s="2" t="s">
        <v>12821</v>
      </c>
      <c r="E11954" s="3" t="s">
        <v>23926</v>
      </c>
      <c r="F11954" s="2" t="s">
        <v>23927</v>
      </c>
      <c r="G11954" t="s">
        <v>24180</v>
      </c>
      <c r="H11954" s="3"/>
      <c r="K11954" s="3"/>
    </row>
    <row r="11955" spans="2:11" x14ac:dyDescent="0.25">
      <c r="B11955" s="3" t="s">
        <v>195</v>
      </c>
      <c r="C11955" s="3" t="b">
        <v>0</v>
      </c>
      <c r="D11955" s="2" t="s">
        <v>12821</v>
      </c>
      <c r="E11955" s="3" t="s">
        <v>23926</v>
      </c>
      <c r="F11955" s="2" t="s">
        <v>23927</v>
      </c>
      <c r="G11955" t="s">
        <v>24181</v>
      </c>
      <c r="H11955" s="3"/>
      <c r="K11955" s="3"/>
    </row>
    <row r="11956" spans="2:11" x14ac:dyDescent="0.25">
      <c r="B11956" s="3" t="s">
        <v>149</v>
      </c>
      <c r="C11956" s="3" t="b">
        <v>0</v>
      </c>
      <c r="D11956" s="2" t="s">
        <v>12821</v>
      </c>
      <c r="E11956" s="3" t="s">
        <v>23926</v>
      </c>
      <c r="F11956" s="2" t="s">
        <v>23927</v>
      </c>
      <c r="G11956" t="s">
        <v>24182</v>
      </c>
      <c r="H11956" s="3"/>
      <c r="K11956" s="3"/>
    </row>
    <row r="11957" spans="2:11" x14ac:dyDescent="0.25">
      <c r="B11957" s="3" t="s">
        <v>225</v>
      </c>
      <c r="C11957" s="3" t="b">
        <v>0</v>
      </c>
      <c r="D11957" s="2" t="s">
        <v>12821</v>
      </c>
      <c r="E11957" s="3" t="s">
        <v>23926</v>
      </c>
      <c r="F11957" s="2" t="s">
        <v>23927</v>
      </c>
      <c r="G11957" t="s">
        <v>24183</v>
      </c>
      <c r="H11957" s="3"/>
      <c r="K11957" s="3"/>
    </row>
    <row r="11958" spans="2:11" x14ac:dyDescent="0.25">
      <c r="B11958" s="3" t="s">
        <v>152</v>
      </c>
      <c r="C11958" s="3" t="b">
        <v>0</v>
      </c>
      <c r="D11958" s="2" t="s">
        <v>12821</v>
      </c>
      <c r="E11958" s="3" t="s">
        <v>23926</v>
      </c>
      <c r="F11958" s="2" t="s">
        <v>23927</v>
      </c>
      <c r="G11958" t="s">
        <v>24184</v>
      </c>
      <c r="H11958" s="3"/>
      <c r="K11958" s="3"/>
    </row>
    <row r="11959" spans="2:11" x14ac:dyDescent="0.25">
      <c r="B11959" s="3" t="s">
        <v>181</v>
      </c>
      <c r="C11959" s="3" t="b">
        <v>0</v>
      </c>
      <c r="D11959" s="2" t="s">
        <v>12821</v>
      </c>
      <c r="E11959" s="3" t="s">
        <v>23926</v>
      </c>
      <c r="F11959" s="2" t="s">
        <v>23927</v>
      </c>
      <c r="G11959" t="s">
        <v>24185</v>
      </c>
      <c r="H11959" s="3"/>
      <c r="K11959" s="3"/>
    </row>
    <row r="11960" spans="2:11" x14ac:dyDescent="0.25">
      <c r="B11960" s="3" t="s">
        <v>310</v>
      </c>
      <c r="C11960" s="3" t="b">
        <v>0</v>
      </c>
      <c r="D11960" s="2" t="s">
        <v>12821</v>
      </c>
      <c r="E11960" s="3" t="s">
        <v>23926</v>
      </c>
      <c r="F11960" s="2" t="s">
        <v>23927</v>
      </c>
      <c r="G11960" t="s">
        <v>24186</v>
      </c>
      <c r="H11960" s="3"/>
      <c r="K11960" s="3"/>
    </row>
    <row r="11961" spans="2:11" x14ac:dyDescent="0.25">
      <c r="B11961" s="3" t="s">
        <v>145</v>
      </c>
      <c r="C11961" s="3" t="b">
        <v>0</v>
      </c>
      <c r="D11961" s="2" t="s">
        <v>12821</v>
      </c>
      <c r="E11961" s="3" t="s">
        <v>23926</v>
      </c>
      <c r="F11961" s="2" t="s">
        <v>23927</v>
      </c>
      <c r="G11961" t="s">
        <v>24187</v>
      </c>
      <c r="H11961" s="3"/>
      <c r="K11961" s="3"/>
    </row>
    <row r="11962" spans="2:11" x14ac:dyDescent="0.25">
      <c r="B11962" s="3" t="s">
        <v>232</v>
      </c>
      <c r="C11962" s="3" t="b">
        <v>0</v>
      </c>
      <c r="D11962" s="2" t="s">
        <v>12821</v>
      </c>
      <c r="E11962" s="3" t="s">
        <v>23926</v>
      </c>
      <c r="F11962" s="2" t="s">
        <v>23927</v>
      </c>
      <c r="G11962" t="s">
        <v>24188</v>
      </c>
      <c r="H11962" s="3"/>
      <c r="K11962" s="3"/>
    </row>
    <row r="11963" spans="2:11" x14ac:dyDescent="0.25">
      <c r="B11963" s="3" t="s">
        <v>329</v>
      </c>
      <c r="C11963" s="3" t="b">
        <v>0</v>
      </c>
      <c r="D11963" s="2" t="s">
        <v>12821</v>
      </c>
      <c r="E11963" s="3" t="s">
        <v>23926</v>
      </c>
      <c r="F11963" s="2" t="s">
        <v>23927</v>
      </c>
      <c r="G11963" t="s">
        <v>24189</v>
      </c>
      <c r="H11963" s="3"/>
      <c r="K11963" s="3"/>
    </row>
    <row r="11964" spans="2:11" x14ac:dyDescent="0.25">
      <c r="B11964" s="3" t="s">
        <v>150</v>
      </c>
      <c r="C11964" s="3" t="b">
        <v>0</v>
      </c>
      <c r="D11964" s="2" t="s">
        <v>12821</v>
      </c>
      <c r="E11964" s="3" t="s">
        <v>23926</v>
      </c>
      <c r="F11964" s="2" t="s">
        <v>23927</v>
      </c>
      <c r="G11964" t="s">
        <v>24190</v>
      </c>
      <c r="H11964" s="3"/>
      <c r="K11964" s="3"/>
    </row>
    <row r="11965" spans="2:11" x14ac:dyDescent="0.25">
      <c r="B11965" s="3" t="s">
        <v>203</v>
      </c>
      <c r="C11965" s="3" t="b">
        <v>0</v>
      </c>
      <c r="D11965" s="2" t="s">
        <v>12821</v>
      </c>
      <c r="E11965" s="3" t="s">
        <v>23926</v>
      </c>
      <c r="F11965" s="2" t="s">
        <v>23927</v>
      </c>
      <c r="G11965" t="s">
        <v>24191</v>
      </c>
      <c r="H11965" s="3"/>
      <c r="K11965" s="3"/>
    </row>
    <row r="11966" spans="2:11" x14ac:dyDescent="0.25">
      <c r="B11966" s="3" t="s">
        <v>290</v>
      </c>
      <c r="C11966" s="3" t="b">
        <v>0</v>
      </c>
      <c r="D11966" s="2" t="s">
        <v>12821</v>
      </c>
      <c r="E11966" s="3" t="s">
        <v>23926</v>
      </c>
      <c r="F11966" s="2" t="s">
        <v>23927</v>
      </c>
      <c r="G11966" t="s">
        <v>24192</v>
      </c>
      <c r="H11966" s="3"/>
      <c r="K11966" s="3"/>
    </row>
    <row r="11967" spans="2:11" x14ac:dyDescent="0.25">
      <c r="B11967" s="3" t="s">
        <v>294</v>
      </c>
      <c r="C11967" s="3" t="b">
        <v>0</v>
      </c>
      <c r="D11967" s="2" t="s">
        <v>12821</v>
      </c>
      <c r="E11967" s="3" t="s">
        <v>23926</v>
      </c>
      <c r="F11967" s="2" t="s">
        <v>23927</v>
      </c>
      <c r="G11967" t="s">
        <v>24193</v>
      </c>
      <c r="H11967" s="3"/>
      <c r="K11967" s="3"/>
    </row>
    <row r="11968" spans="2:11" x14ac:dyDescent="0.25">
      <c r="B11968" s="3" t="s">
        <v>268</v>
      </c>
      <c r="C11968" s="3" t="b">
        <v>0</v>
      </c>
      <c r="D11968" s="2" t="s">
        <v>12821</v>
      </c>
      <c r="E11968" s="3" t="s">
        <v>23926</v>
      </c>
      <c r="F11968" s="2" t="s">
        <v>23927</v>
      </c>
      <c r="G11968" t="s">
        <v>24194</v>
      </c>
      <c r="H11968" s="3"/>
      <c r="K11968" s="3"/>
    </row>
    <row r="11969" spans="2:11" x14ac:dyDescent="0.25">
      <c r="B11969" s="3" t="s">
        <v>333</v>
      </c>
      <c r="C11969" s="3" t="b">
        <v>0</v>
      </c>
      <c r="D11969" s="2" t="s">
        <v>12821</v>
      </c>
      <c r="E11969" s="3" t="s">
        <v>23926</v>
      </c>
      <c r="F11969" s="2" t="s">
        <v>23927</v>
      </c>
      <c r="G11969" t="s">
        <v>24195</v>
      </c>
      <c r="H11969" s="3"/>
      <c r="K11969" s="3"/>
    </row>
    <row r="11970" spans="2:11" x14ac:dyDescent="0.25">
      <c r="B11970" s="3" t="s">
        <v>227</v>
      </c>
      <c r="C11970" s="3" t="b">
        <v>0</v>
      </c>
      <c r="D11970" s="2" t="s">
        <v>12821</v>
      </c>
      <c r="E11970" s="3" t="s">
        <v>23926</v>
      </c>
      <c r="F11970" s="2" t="s">
        <v>23927</v>
      </c>
      <c r="G11970" t="s">
        <v>24196</v>
      </c>
      <c r="H11970" s="3"/>
      <c r="K11970" s="3"/>
    </row>
    <row r="11971" spans="2:11" x14ac:dyDescent="0.25">
      <c r="B11971" s="3" t="s">
        <v>219</v>
      </c>
      <c r="C11971" s="3" t="b">
        <v>0</v>
      </c>
      <c r="D11971" s="2" t="s">
        <v>12821</v>
      </c>
      <c r="E11971" s="3" t="s">
        <v>23926</v>
      </c>
      <c r="F11971" s="2" t="s">
        <v>23927</v>
      </c>
      <c r="G11971" t="s">
        <v>24156</v>
      </c>
      <c r="H11971" s="3"/>
      <c r="K11971" s="3"/>
    </row>
    <row r="11972" spans="2:11" x14ac:dyDescent="0.25">
      <c r="B11972" s="3" t="s">
        <v>306</v>
      </c>
      <c r="C11972" s="3" t="b">
        <v>0</v>
      </c>
      <c r="D11972" s="2" t="s">
        <v>12821</v>
      </c>
      <c r="E11972" s="3" t="s">
        <v>23926</v>
      </c>
      <c r="F11972" s="2" t="s">
        <v>23927</v>
      </c>
      <c r="G11972" t="s">
        <v>24163</v>
      </c>
      <c r="H11972" s="3"/>
      <c r="K11972" s="3"/>
    </row>
    <row r="11973" spans="2:11" x14ac:dyDescent="0.25">
      <c r="B11973" s="3" t="s">
        <v>224</v>
      </c>
      <c r="C11973" s="3" t="b">
        <v>0</v>
      </c>
      <c r="D11973" s="2" t="s">
        <v>12821</v>
      </c>
      <c r="E11973" s="3" t="s">
        <v>23926</v>
      </c>
      <c r="F11973" s="2" t="s">
        <v>23927</v>
      </c>
      <c r="G11973" t="s">
        <v>21279</v>
      </c>
      <c r="H11973" s="3"/>
      <c r="K11973" s="3"/>
    </row>
    <row r="11974" spans="2:11" x14ac:dyDescent="0.25">
      <c r="B11974" s="3" t="s">
        <v>322</v>
      </c>
      <c r="C11974" s="3" t="b">
        <v>0</v>
      </c>
      <c r="D11974" s="2" t="s">
        <v>12821</v>
      </c>
      <c r="E11974" s="3" t="s">
        <v>23926</v>
      </c>
      <c r="F11974" s="2" t="s">
        <v>23927</v>
      </c>
      <c r="G11974" t="s">
        <v>24197</v>
      </c>
      <c r="H11974" s="3"/>
      <c r="K11974" s="3"/>
    </row>
    <row r="11975" spans="2:11" x14ac:dyDescent="0.25">
      <c r="B11975" s="3" t="s">
        <v>169</v>
      </c>
      <c r="C11975" s="3" t="b">
        <v>0</v>
      </c>
      <c r="D11975" s="2" t="s">
        <v>12821</v>
      </c>
      <c r="E11975" s="3" t="s">
        <v>23926</v>
      </c>
      <c r="F11975" s="2" t="s">
        <v>23927</v>
      </c>
      <c r="G11975" t="s">
        <v>24198</v>
      </c>
      <c r="H11975" s="3"/>
      <c r="K11975" s="3"/>
    </row>
    <row r="11976" spans="2:11" x14ac:dyDescent="0.25">
      <c r="B11976" s="3" t="s">
        <v>184</v>
      </c>
      <c r="C11976" s="3" t="b">
        <v>0</v>
      </c>
      <c r="D11976" s="2" t="s">
        <v>12821</v>
      </c>
      <c r="E11976" s="3" t="s">
        <v>23926</v>
      </c>
      <c r="F11976" s="2" t="s">
        <v>23927</v>
      </c>
      <c r="G11976" t="s">
        <v>24199</v>
      </c>
      <c r="H11976" s="3"/>
      <c r="K11976" s="3"/>
    </row>
    <row r="11977" spans="2:11" x14ac:dyDescent="0.25">
      <c r="B11977" s="3" t="s">
        <v>146</v>
      </c>
      <c r="C11977" s="3" t="b">
        <v>0</v>
      </c>
      <c r="D11977" s="2" t="s">
        <v>12821</v>
      </c>
      <c r="E11977" s="3" t="s">
        <v>23926</v>
      </c>
      <c r="F11977" s="2" t="s">
        <v>23927</v>
      </c>
      <c r="G11977" t="s">
        <v>24200</v>
      </c>
      <c r="H11977" s="3"/>
      <c r="K11977" s="3"/>
    </row>
    <row r="11978" spans="2:11" x14ac:dyDescent="0.25">
      <c r="B11978" s="3" t="s">
        <v>245</v>
      </c>
      <c r="C11978" s="3" t="b">
        <v>0</v>
      </c>
      <c r="D11978" s="2" t="s">
        <v>12821</v>
      </c>
      <c r="E11978" s="3" t="s">
        <v>23926</v>
      </c>
      <c r="F11978" s="2" t="s">
        <v>23927</v>
      </c>
      <c r="G11978" t="s">
        <v>24201</v>
      </c>
      <c r="H11978" s="3"/>
      <c r="K11978" s="3"/>
    </row>
    <row r="11979" spans="2:11" x14ac:dyDescent="0.25">
      <c r="B11979" s="3" t="s">
        <v>175</v>
      </c>
      <c r="C11979" s="3" t="b">
        <v>0</v>
      </c>
      <c r="D11979" s="2" t="s">
        <v>12821</v>
      </c>
      <c r="E11979" s="3" t="s">
        <v>23926</v>
      </c>
      <c r="F11979" s="2" t="s">
        <v>23927</v>
      </c>
      <c r="G11979" t="s">
        <v>24202</v>
      </c>
      <c r="H11979" s="3"/>
      <c r="K11979" s="3"/>
    </row>
    <row r="11980" spans="2:11" x14ac:dyDescent="0.25">
      <c r="B11980" s="3" t="s">
        <v>298</v>
      </c>
      <c r="C11980" s="3" t="b">
        <v>0</v>
      </c>
      <c r="D11980" s="2" t="s">
        <v>12821</v>
      </c>
      <c r="E11980" s="3" t="s">
        <v>23926</v>
      </c>
      <c r="F11980" s="2" t="s">
        <v>23927</v>
      </c>
      <c r="G11980" t="s">
        <v>24203</v>
      </c>
      <c r="H11980" s="3"/>
      <c r="K11980" s="3"/>
    </row>
    <row r="11981" spans="2:11" x14ac:dyDescent="0.25">
      <c r="B11981" s="3" t="s">
        <v>295</v>
      </c>
      <c r="C11981" s="3" t="b">
        <v>0</v>
      </c>
      <c r="D11981" s="2" t="s">
        <v>12821</v>
      </c>
      <c r="E11981" s="3" t="s">
        <v>23926</v>
      </c>
      <c r="F11981" s="2" t="s">
        <v>23927</v>
      </c>
      <c r="G11981" t="s">
        <v>24204</v>
      </c>
      <c r="H11981" s="3"/>
      <c r="K11981" s="3"/>
    </row>
    <row r="11982" spans="2:11" x14ac:dyDescent="0.25">
      <c r="B11982" s="3" t="s">
        <v>200</v>
      </c>
      <c r="C11982" s="3" t="b">
        <v>0</v>
      </c>
      <c r="D11982" s="2" t="s">
        <v>12821</v>
      </c>
      <c r="E11982" s="3" t="s">
        <v>23926</v>
      </c>
      <c r="F11982" s="2" t="s">
        <v>23927</v>
      </c>
      <c r="G11982" t="s">
        <v>24205</v>
      </c>
      <c r="H11982" s="3"/>
      <c r="K11982" s="3"/>
    </row>
    <row r="11983" spans="2:11" x14ac:dyDescent="0.25">
      <c r="B11983" s="3" t="s">
        <v>244</v>
      </c>
      <c r="C11983" s="3" t="b">
        <v>0</v>
      </c>
      <c r="D11983" s="2" t="s">
        <v>12821</v>
      </c>
      <c r="E11983" s="3" t="s">
        <v>23926</v>
      </c>
      <c r="F11983" s="2" t="s">
        <v>23927</v>
      </c>
      <c r="G11983" t="s">
        <v>24206</v>
      </c>
      <c r="H11983" s="3"/>
      <c r="K11983" s="3"/>
    </row>
    <row r="11984" spans="2:11" x14ac:dyDescent="0.25">
      <c r="B11984" s="3" t="s">
        <v>332</v>
      </c>
      <c r="C11984" s="3" t="b">
        <v>0</v>
      </c>
      <c r="D11984" s="2" t="s">
        <v>12821</v>
      </c>
      <c r="E11984" s="3" t="s">
        <v>23926</v>
      </c>
      <c r="F11984" s="2" t="s">
        <v>23927</v>
      </c>
      <c r="G11984" t="s">
        <v>24207</v>
      </c>
      <c r="H11984" s="3"/>
      <c r="K11984" s="3"/>
    </row>
    <row r="11985" spans="2:11" x14ac:dyDescent="0.25">
      <c r="B11985" s="3" t="s">
        <v>284</v>
      </c>
      <c r="C11985" s="3" t="b">
        <v>0</v>
      </c>
      <c r="D11985" s="2" t="s">
        <v>12821</v>
      </c>
      <c r="E11985" s="3" t="s">
        <v>23926</v>
      </c>
      <c r="F11985" s="2" t="s">
        <v>23927</v>
      </c>
      <c r="G11985" t="s">
        <v>24208</v>
      </c>
      <c r="H11985" s="3"/>
      <c r="K11985" s="3"/>
    </row>
    <row r="11986" spans="2:11" x14ac:dyDescent="0.25">
      <c r="B11986" s="3" t="s">
        <v>271</v>
      </c>
      <c r="C11986" s="3" t="b">
        <v>0</v>
      </c>
      <c r="D11986" s="2" t="s">
        <v>12821</v>
      </c>
      <c r="E11986" s="3" t="s">
        <v>23926</v>
      </c>
      <c r="F11986" s="2" t="s">
        <v>23927</v>
      </c>
      <c r="G11986" t="s">
        <v>24209</v>
      </c>
      <c r="H11986" s="3"/>
      <c r="K11986" s="3"/>
    </row>
    <row r="11987" spans="2:11" x14ac:dyDescent="0.25">
      <c r="B11987" s="3" t="s">
        <v>143</v>
      </c>
      <c r="C11987" s="3" t="b">
        <v>0</v>
      </c>
      <c r="D11987" s="2" t="s">
        <v>12821</v>
      </c>
      <c r="E11987" s="3" t="s">
        <v>23926</v>
      </c>
      <c r="F11987" s="2" t="s">
        <v>23927</v>
      </c>
      <c r="G11987" t="s">
        <v>24210</v>
      </c>
      <c r="H11987" s="3"/>
      <c r="K11987" s="3"/>
    </row>
    <row r="11988" spans="2:11" x14ac:dyDescent="0.25">
      <c r="B11988" s="3" t="s">
        <v>197</v>
      </c>
      <c r="C11988" s="3" t="b">
        <v>0</v>
      </c>
      <c r="D11988" s="2" t="s">
        <v>12821</v>
      </c>
      <c r="E11988" s="3" t="s">
        <v>23926</v>
      </c>
      <c r="F11988" s="2" t="s">
        <v>23927</v>
      </c>
      <c r="G11988" t="s">
        <v>24211</v>
      </c>
      <c r="H11988" s="3"/>
      <c r="K11988" s="3"/>
    </row>
    <row r="11989" spans="2:11" x14ac:dyDescent="0.25">
      <c r="B11989" s="3" t="s">
        <v>140</v>
      </c>
      <c r="C11989" s="3" t="b">
        <v>0</v>
      </c>
      <c r="D11989" s="2" t="s">
        <v>12821</v>
      </c>
      <c r="E11989" s="3" t="s">
        <v>23926</v>
      </c>
      <c r="F11989" s="2" t="s">
        <v>23927</v>
      </c>
      <c r="G11989" t="s">
        <v>24212</v>
      </c>
      <c r="H11989" s="3"/>
      <c r="K11989" s="3"/>
    </row>
    <row r="11990" spans="2:11" x14ac:dyDescent="0.25">
      <c r="B11990" s="3" t="s">
        <v>297</v>
      </c>
      <c r="C11990" s="3" t="b">
        <v>0</v>
      </c>
      <c r="D11990" s="2" t="s">
        <v>12821</v>
      </c>
      <c r="E11990" s="3" t="s">
        <v>23926</v>
      </c>
      <c r="F11990" s="2" t="s">
        <v>23927</v>
      </c>
      <c r="G11990" t="s">
        <v>16076</v>
      </c>
      <c r="H11990" s="3"/>
      <c r="K11990" s="3"/>
    </row>
    <row r="11991" spans="2:11" x14ac:dyDescent="0.25">
      <c r="B11991" s="3" t="s">
        <v>242</v>
      </c>
      <c r="C11991" s="3" t="b">
        <v>0</v>
      </c>
      <c r="D11991" s="2" t="s">
        <v>12821</v>
      </c>
      <c r="E11991" s="3" t="s">
        <v>23926</v>
      </c>
      <c r="F11991" s="2" t="s">
        <v>23927</v>
      </c>
      <c r="G11991" t="s">
        <v>24213</v>
      </c>
      <c r="H11991" s="3"/>
      <c r="K11991" s="3"/>
    </row>
    <row r="11992" spans="2:11" x14ac:dyDescent="0.25">
      <c r="B11992" s="3" t="s">
        <v>186</v>
      </c>
      <c r="C11992" s="3" t="b">
        <v>0</v>
      </c>
      <c r="D11992" s="2" t="s">
        <v>12821</v>
      </c>
      <c r="E11992" s="3" t="s">
        <v>23926</v>
      </c>
      <c r="F11992" s="2" t="s">
        <v>23927</v>
      </c>
      <c r="G11992" t="s">
        <v>24214</v>
      </c>
      <c r="H11992" s="3"/>
      <c r="K11992" s="3"/>
    </row>
    <row r="11993" spans="2:11" x14ac:dyDescent="0.25">
      <c r="B11993" s="3" t="s">
        <v>230</v>
      </c>
      <c r="C11993" s="3" t="b">
        <v>0</v>
      </c>
      <c r="D11993" s="2" t="s">
        <v>12821</v>
      </c>
      <c r="E11993" s="3" t="s">
        <v>23926</v>
      </c>
      <c r="F11993" s="2" t="s">
        <v>23927</v>
      </c>
      <c r="G11993" t="s">
        <v>24215</v>
      </c>
      <c r="H11993" s="3"/>
      <c r="K11993" s="3"/>
    </row>
    <row r="11994" spans="2:11" x14ac:dyDescent="0.25">
      <c r="B11994" s="3" t="s">
        <v>179</v>
      </c>
      <c r="C11994" s="3" t="b">
        <v>0</v>
      </c>
      <c r="D11994" s="2" t="s">
        <v>12821</v>
      </c>
      <c r="E11994" s="3" t="s">
        <v>23926</v>
      </c>
      <c r="F11994" s="2" t="s">
        <v>23927</v>
      </c>
      <c r="G11994" t="s">
        <v>24216</v>
      </c>
      <c r="H11994" s="3"/>
      <c r="K11994" s="3"/>
    </row>
    <row r="11995" spans="2:11" x14ac:dyDescent="0.25">
      <c r="B11995" s="3" t="s">
        <v>275</v>
      </c>
      <c r="C11995" s="3" t="b">
        <v>0</v>
      </c>
      <c r="D11995" s="2" t="s">
        <v>12821</v>
      </c>
      <c r="E11995" s="3" t="s">
        <v>23926</v>
      </c>
      <c r="F11995" s="2" t="s">
        <v>23927</v>
      </c>
      <c r="G11995" t="s">
        <v>24217</v>
      </c>
      <c r="H11995" s="3"/>
      <c r="K11995" s="3"/>
    </row>
    <row r="11996" spans="2:11" x14ac:dyDescent="0.25">
      <c r="B11996" s="3" t="s">
        <v>177</v>
      </c>
      <c r="C11996" s="3" t="b">
        <v>0</v>
      </c>
      <c r="D11996" s="2" t="s">
        <v>12821</v>
      </c>
      <c r="E11996" s="3" t="s">
        <v>23926</v>
      </c>
      <c r="F11996" s="2" t="s">
        <v>23927</v>
      </c>
      <c r="G11996" t="s">
        <v>24218</v>
      </c>
      <c r="H11996" s="3"/>
      <c r="K11996" s="3"/>
    </row>
    <row r="11997" spans="2:11" x14ac:dyDescent="0.25">
      <c r="B11997" s="3" t="s">
        <v>287</v>
      </c>
      <c r="C11997" s="3" t="b">
        <v>0</v>
      </c>
      <c r="D11997" s="2" t="s">
        <v>12821</v>
      </c>
      <c r="E11997" s="3" t="s">
        <v>23926</v>
      </c>
      <c r="F11997" s="2" t="s">
        <v>23927</v>
      </c>
      <c r="G11997" t="s">
        <v>24219</v>
      </c>
      <c r="H11997" s="3"/>
      <c r="K11997" s="3"/>
    </row>
    <row r="11998" spans="2:11" x14ac:dyDescent="0.25">
      <c r="B11998" s="3" t="s">
        <v>344</v>
      </c>
      <c r="C11998" s="3" t="b">
        <v>0</v>
      </c>
      <c r="D11998" s="2" t="s">
        <v>12821</v>
      </c>
      <c r="E11998" s="3" t="s">
        <v>23926</v>
      </c>
      <c r="F11998" s="2" t="s">
        <v>23927</v>
      </c>
      <c r="G11998" t="s">
        <v>24220</v>
      </c>
      <c r="H11998" s="3"/>
      <c r="K11998" s="3"/>
    </row>
    <row r="11999" spans="2:11" x14ac:dyDescent="0.25">
      <c r="B11999" s="3" t="s">
        <v>336</v>
      </c>
      <c r="C11999" s="3" t="b">
        <v>0</v>
      </c>
      <c r="D11999" s="2" t="s">
        <v>12821</v>
      </c>
      <c r="E11999" s="3" t="s">
        <v>23926</v>
      </c>
      <c r="F11999" s="2" t="s">
        <v>23927</v>
      </c>
      <c r="G11999" t="s">
        <v>24221</v>
      </c>
      <c r="H11999" s="3"/>
      <c r="K11999" s="3"/>
    </row>
    <row r="12000" spans="2:11" x14ac:dyDescent="0.25">
      <c r="B12000" s="3" t="s">
        <v>253</v>
      </c>
      <c r="C12000" s="3" t="b">
        <v>0</v>
      </c>
      <c r="D12000" s="2" t="s">
        <v>12821</v>
      </c>
      <c r="E12000" s="3" t="s">
        <v>23926</v>
      </c>
      <c r="F12000" s="2" t="s">
        <v>23927</v>
      </c>
      <c r="G12000" t="s">
        <v>24222</v>
      </c>
      <c r="H12000" s="3"/>
      <c r="K12000" s="3"/>
    </row>
    <row r="12001" spans="2:11" x14ac:dyDescent="0.25">
      <c r="B12001" s="3" t="s">
        <v>265</v>
      </c>
      <c r="C12001" s="3" t="b">
        <v>0</v>
      </c>
      <c r="D12001" s="2" t="s">
        <v>12821</v>
      </c>
      <c r="E12001" s="3" t="s">
        <v>23926</v>
      </c>
      <c r="F12001" s="2" t="s">
        <v>23927</v>
      </c>
      <c r="G12001" t="s">
        <v>24223</v>
      </c>
      <c r="H12001" s="3"/>
      <c r="K12001" s="3"/>
    </row>
    <row r="12002" spans="2:11" x14ac:dyDescent="0.25">
      <c r="B12002" s="3" t="s">
        <v>274</v>
      </c>
      <c r="C12002" s="3" t="b">
        <v>0</v>
      </c>
      <c r="D12002" s="2" t="s">
        <v>12821</v>
      </c>
      <c r="E12002" s="3" t="s">
        <v>23926</v>
      </c>
      <c r="F12002" s="2" t="s">
        <v>23927</v>
      </c>
      <c r="G12002" t="s">
        <v>24224</v>
      </c>
      <c r="H12002" s="3"/>
      <c r="K12002" s="3"/>
    </row>
    <row r="12003" spans="2:11" x14ac:dyDescent="0.25">
      <c r="B12003" s="3" t="s">
        <v>276</v>
      </c>
      <c r="C12003" s="3" t="b">
        <v>0</v>
      </c>
      <c r="D12003" s="2" t="s">
        <v>12821</v>
      </c>
      <c r="E12003" s="3" t="s">
        <v>23926</v>
      </c>
      <c r="F12003" s="2" t="s">
        <v>23927</v>
      </c>
      <c r="G12003" t="s">
        <v>24225</v>
      </c>
      <c r="H12003" s="3"/>
      <c r="K12003" s="3"/>
    </row>
    <row r="12004" spans="2:11" x14ac:dyDescent="0.25">
      <c r="B12004" s="3" t="s">
        <v>288</v>
      </c>
      <c r="C12004" s="3" t="b">
        <v>0</v>
      </c>
      <c r="D12004" s="2" t="s">
        <v>12821</v>
      </c>
      <c r="E12004" s="3" t="s">
        <v>23926</v>
      </c>
      <c r="F12004" s="2" t="s">
        <v>23927</v>
      </c>
      <c r="G12004" t="s">
        <v>24226</v>
      </c>
      <c r="H12004" s="3"/>
      <c r="K12004" s="3"/>
    </row>
    <row r="12005" spans="2:11" x14ac:dyDescent="0.25">
      <c r="B12005" s="3" t="s">
        <v>324</v>
      </c>
      <c r="C12005" s="3" t="b">
        <v>0</v>
      </c>
      <c r="D12005" s="2" t="s">
        <v>12821</v>
      </c>
      <c r="E12005" s="3" t="s">
        <v>23926</v>
      </c>
      <c r="F12005" s="2" t="s">
        <v>23927</v>
      </c>
      <c r="G12005" t="s">
        <v>24227</v>
      </c>
      <c r="H12005" s="3"/>
      <c r="K12005" s="3"/>
    </row>
    <row r="12006" spans="2:11" x14ac:dyDescent="0.25">
      <c r="B12006" s="3" t="s">
        <v>328</v>
      </c>
      <c r="C12006" s="3" t="b">
        <v>0</v>
      </c>
      <c r="D12006" s="2" t="s">
        <v>12821</v>
      </c>
      <c r="E12006" s="3" t="s">
        <v>23926</v>
      </c>
      <c r="F12006" s="2" t="s">
        <v>23927</v>
      </c>
      <c r="G12006" t="s">
        <v>24228</v>
      </c>
      <c r="H12006" s="3"/>
      <c r="K12006" s="3"/>
    </row>
    <row r="12007" spans="2:11" x14ac:dyDescent="0.25">
      <c r="B12007" s="3" t="s">
        <v>205</v>
      </c>
      <c r="C12007" s="3" t="b">
        <v>0</v>
      </c>
      <c r="D12007" s="2" t="s">
        <v>12821</v>
      </c>
      <c r="E12007" s="3" t="s">
        <v>23926</v>
      </c>
      <c r="F12007" s="2" t="s">
        <v>23927</v>
      </c>
      <c r="G12007" t="s">
        <v>24229</v>
      </c>
      <c r="H12007" s="3"/>
      <c r="K12007" s="3"/>
    </row>
    <row r="12008" spans="2:11" x14ac:dyDescent="0.25">
      <c r="B12008" s="3" t="s">
        <v>250</v>
      </c>
      <c r="C12008" s="3" t="b">
        <v>0</v>
      </c>
      <c r="D12008" s="2" t="s">
        <v>12821</v>
      </c>
      <c r="E12008" s="3" t="s">
        <v>23926</v>
      </c>
      <c r="F12008" s="2" t="s">
        <v>23927</v>
      </c>
      <c r="G12008" t="s">
        <v>24230</v>
      </c>
      <c r="H12008" s="3"/>
      <c r="K12008" s="3"/>
    </row>
    <row r="12009" spans="2:11" x14ac:dyDescent="0.25">
      <c r="B12009" s="3" t="s">
        <v>12623</v>
      </c>
      <c r="C12009" s="3" t="b">
        <v>0</v>
      </c>
      <c r="D12009" s="2" t="s">
        <v>12821</v>
      </c>
      <c r="E12009" s="3" t="s">
        <v>23926</v>
      </c>
      <c r="F12009" s="2" t="s">
        <v>23927</v>
      </c>
      <c r="G12009" t="s">
        <v>24231</v>
      </c>
      <c r="H12009" s="3"/>
      <c r="K12009" s="3"/>
    </row>
    <row r="12010" spans="2:11" x14ac:dyDescent="0.25">
      <c r="B12010" s="3" t="s">
        <v>11460</v>
      </c>
      <c r="C12010" s="3" t="b">
        <v>0</v>
      </c>
      <c r="D12010" s="2" t="s">
        <v>12821</v>
      </c>
      <c r="E12010" s="3" t="s">
        <v>23926</v>
      </c>
      <c r="F12010" s="2" t="s">
        <v>23927</v>
      </c>
      <c r="G12010" t="s">
        <v>24232</v>
      </c>
      <c r="H12010" s="3"/>
      <c r="K12010" s="3"/>
    </row>
    <row r="12011" spans="2:11" x14ac:dyDescent="0.25">
      <c r="B12011" s="3" t="s">
        <v>11174</v>
      </c>
      <c r="C12011" s="3" t="b">
        <v>0</v>
      </c>
      <c r="D12011" s="2" t="s">
        <v>12821</v>
      </c>
      <c r="E12011" s="3" t="s">
        <v>23926</v>
      </c>
      <c r="F12011" s="2" t="s">
        <v>23927</v>
      </c>
      <c r="G12011" t="s">
        <v>24233</v>
      </c>
      <c r="H12011" s="3"/>
      <c r="K12011" s="3"/>
    </row>
    <row r="12012" spans="2:11" x14ac:dyDescent="0.25">
      <c r="B12012" s="3" t="s">
        <v>11218</v>
      </c>
      <c r="C12012" s="3" t="b">
        <v>0</v>
      </c>
      <c r="D12012" s="2" t="s">
        <v>12821</v>
      </c>
      <c r="E12012" s="3" t="s">
        <v>23926</v>
      </c>
      <c r="F12012" s="2" t="s">
        <v>23927</v>
      </c>
      <c r="G12012" t="s">
        <v>24234</v>
      </c>
      <c r="H12012" s="3"/>
      <c r="K12012" s="3"/>
    </row>
    <row r="12013" spans="2:11" x14ac:dyDescent="0.25">
      <c r="B12013" s="3" t="s">
        <v>11823</v>
      </c>
      <c r="C12013" s="3" t="b">
        <v>0</v>
      </c>
      <c r="D12013" s="2" t="s">
        <v>12821</v>
      </c>
      <c r="E12013" s="3" t="s">
        <v>23926</v>
      </c>
      <c r="F12013" s="2" t="s">
        <v>23927</v>
      </c>
      <c r="G12013" t="s">
        <v>24235</v>
      </c>
      <c r="H12013" s="3"/>
      <c r="K12013" s="3"/>
    </row>
    <row r="12014" spans="2:11" x14ac:dyDescent="0.25">
      <c r="B12014" s="3" t="s">
        <v>11777</v>
      </c>
      <c r="C12014" s="3" t="b">
        <v>0</v>
      </c>
      <c r="D12014" s="2" t="s">
        <v>12821</v>
      </c>
      <c r="E12014" s="3" t="s">
        <v>23926</v>
      </c>
      <c r="F12014" s="2" t="s">
        <v>23927</v>
      </c>
      <c r="G12014" t="s">
        <v>24236</v>
      </c>
      <c r="H12014" s="3"/>
      <c r="K12014" s="3"/>
    </row>
    <row r="12015" spans="2:11" x14ac:dyDescent="0.25">
      <c r="B12015" s="3" t="s">
        <v>12625</v>
      </c>
      <c r="C12015" s="3" t="b">
        <v>0</v>
      </c>
      <c r="D12015" s="2" t="s">
        <v>12821</v>
      </c>
      <c r="E12015" s="3" t="s">
        <v>23926</v>
      </c>
      <c r="F12015" s="2" t="s">
        <v>23927</v>
      </c>
      <c r="G12015" t="s">
        <v>24237</v>
      </c>
      <c r="H12015" s="3"/>
      <c r="K12015" s="3"/>
    </row>
    <row r="12016" spans="2:11" x14ac:dyDescent="0.25">
      <c r="B12016" s="3" t="s">
        <v>12611</v>
      </c>
      <c r="C12016" s="3" t="b">
        <v>0</v>
      </c>
      <c r="D12016" s="2" t="s">
        <v>12821</v>
      </c>
      <c r="E12016" s="3" t="s">
        <v>23926</v>
      </c>
      <c r="F12016" s="2" t="s">
        <v>23927</v>
      </c>
      <c r="G12016" t="s">
        <v>24238</v>
      </c>
      <c r="H12016" s="3"/>
      <c r="K12016" s="3"/>
    </row>
    <row r="12017" spans="2:11" x14ac:dyDescent="0.25">
      <c r="B12017" s="3" t="s">
        <v>11351</v>
      </c>
      <c r="C12017" s="3" t="b">
        <v>0</v>
      </c>
      <c r="D12017" s="2" t="s">
        <v>12821</v>
      </c>
      <c r="E12017" s="3" t="s">
        <v>23926</v>
      </c>
      <c r="F12017" s="2" t="s">
        <v>23927</v>
      </c>
      <c r="G12017" t="s">
        <v>24239</v>
      </c>
      <c r="H12017" s="3"/>
      <c r="K12017" s="3"/>
    </row>
    <row r="12018" spans="2:11" x14ac:dyDescent="0.25">
      <c r="B12018" s="3" t="s">
        <v>11819</v>
      </c>
      <c r="C12018" s="3" t="b">
        <v>0</v>
      </c>
      <c r="D12018" s="2" t="s">
        <v>12821</v>
      </c>
      <c r="E12018" s="3" t="s">
        <v>23926</v>
      </c>
      <c r="F12018" s="2" t="s">
        <v>23927</v>
      </c>
      <c r="G12018" t="s">
        <v>24240</v>
      </c>
      <c r="H12018" s="3"/>
      <c r="K12018" s="3"/>
    </row>
    <row r="12019" spans="2:11" x14ac:dyDescent="0.25">
      <c r="B12019" s="3" t="s">
        <v>11394</v>
      </c>
      <c r="C12019" s="3" t="b">
        <v>0</v>
      </c>
      <c r="D12019" s="2" t="s">
        <v>12821</v>
      </c>
      <c r="E12019" s="3" t="s">
        <v>23926</v>
      </c>
      <c r="F12019" s="2" t="s">
        <v>23927</v>
      </c>
      <c r="G12019" t="s">
        <v>24241</v>
      </c>
      <c r="H12019" s="3"/>
      <c r="K12019" s="3"/>
    </row>
    <row r="12020" spans="2:11" x14ac:dyDescent="0.25">
      <c r="B12020" s="3" t="s">
        <v>11779</v>
      </c>
      <c r="C12020" s="3" t="b">
        <v>0</v>
      </c>
      <c r="D12020" s="2" t="s">
        <v>12821</v>
      </c>
      <c r="E12020" s="3" t="s">
        <v>23926</v>
      </c>
      <c r="F12020" s="2" t="s">
        <v>23927</v>
      </c>
      <c r="G12020" t="s">
        <v>24242</v>
      </c>
      <c r="H12020" s="3"/>
      <c r="K12020" s="3"/>
    </row>
    <row r="12021" spans="2:11" x14ac:dyDescent="0.25">
      <c r="B12021" s="3" t="s">
        <v>11214</v>
      </c>
      <c r="C12021" s="3" t="b">
        <v>0</v>
      </c>
      <c r="D12021" s="2" t="s">
        <v>12821</v>
      </c>
      <c r="E12021" s="3" t="s">
        <v>23926</v>
      </c>
      <c r="F12021" s="2" t="s">
        <v>23927</v>
      </c>
      <c r="G12021" t="s">
        <v>24243</v>
      </c>
      <c r="H12021" s="3"/>
      <c r="K12021" s="3"/>
    </row>
    <row r="12022" spans="2:11" x14ac:dyDescent="0.25">
      <c r="B12022" s="3" t="s">
        <v>11390</v>
      </c>
      <c r="C12022" s="3" t="b">
        <v>0</v>
      </c>
      <c r="D12022" s="2" t="s">
        <v>12821</v>
      </c>
      <c r="E12022" s="3" t="s">
        <v>23926</v>
      </c>
      <c r="F12022" s="2" t="s">
        <v>23927</v>
      </c>
      <c r="G12022" t="s">
        <v>24244</v>
      </c>
      <c r="H12022" s="3"/>
      <c r="K12022" s="3"/>
    </row>
    <row r="12023" spans="2:11" x14ac:dyDescent="0.25">
      <c r="B12023" s="3" t="s">
        <v>11825</v>
      </c>
      <c r="C12023" s="3" t="b">
        <v>0</v>
      </c>
      <c r="D12023" s="2" t="s">
        <v>12821</v>
      </c>
      <c r="E12023" s="3" t="s">
        <v>23926</v>
      </c>
      <c r="F12023" s="2" t="s">
        <v>23927</v>
      </c>
      <c r="G12023" t="s">
        <v>24245</v>
      </c>
      <c r="H12023" s="3"/>
      <c r="K12023" s="3"/>
    </row>
    <row r="12024" spans="2:11" x14ac:dyDescent="0.25">
      <c r="B12024" s="3" t="s">
        <v>12547</v>
      </c>
      <c r="C12024" s="3" t="b">
        <v>0</v>
      </c>
      <c r="D12024" s="2" t="s">
        <v>12821</v>
      </c>
      <c r="E12024" s="3" t="s">
        <v>23926</v>
      </c>
      <c r="F12024" s="2" t="s">
        <v>23927</v>
      </c>
      <c r="G12024" t="s">
        <v>24246</v>
      </c>
      <c r="H12024" s="3"/>
      <c r="K12024" s="3"/>
    </row>
    <row r="12025" spans="2:11" x14ac:dyDescent="0.25">
      <c r="B12025" s="3" t="s">
        <v>11309</v>
      </c>
      <c r="C12025" s="3" t="b">
        <v>0</v>
      </c>
      <c r="D12025" s="2" t="s">
        <v>12821</v>
      </c>
      <c r="E12025" s="3" t="s">
        <v>23926</v>
      </c>
      <c r="F12025" s="2" t="s">
        <v>23927</v>
      </c>
      <c r="G12025" t="s">
        <v>24247</v>
      </c>
      <c r="H12025" s="3"/>
      <c r="K12025" s="3"/>
    </row>
    <row r="12026" spans="2:11" x14ac:dyDescent="0.25">
      <c r="B12026" s="3" t="s">
        <v>11177</v>
      </c>
      <c r="C12026" s="3" t="b">
        <v>0</v>
      </c>
      <c r="D12026" s="2" t="s">
        <v>12821</v>
      </c>
      <c r="E12026" s="3" t="s">
        <v>23926</v>
      </c>
      <c r="F12026" s="2" t="s">
        <v>23927</v>
      </c>
      <c r="G12026" t="s">
        <v>24248</v>
      </c>
      <c r="H12026" s="3"/>
      <c r="K12026" s="3"/>
    </row>
    <row r="12027" spans="2:11" x14ac:dyDescent="0.25">
      <c r="B12027" s="3" t="s">
        <v>11172</v>
      </c>
      <c r="C12027" s="3" t="b">
        <v>0</v>
      </c>
      <c r="D12027" s="2" t="s">
        <v>12821</v>
      </c>
      <c r="E12027" s="3" t="s">
        <v>23926</v>
      </c>
      <c r="F12027" s="2" t="s">
        <v>23927</v>
      </c>
      <c r="G12027" t="s">
        <v>24249</v>
      </c>
      <c r="H12027" s="3"/>
      <c r="K12027" s="3"/>
    </row>
    <row r="12028" spans="2:11" x14ac:dyDescent="0.25">
      <c r="B12028" s="3" t="s">
        <v>11261</v>
      </c>
      <c r="C12028" s="3" t="b">
        <v>0</v>
      </c>
      <c r="D12028" s="2" t="s">
        <v>12821</v>
      </c>
      <c r="E12028" s="3" t="s">
        <v>23926</v>
      </c>
      <c r="F12028" s="2" t="s">
        <v>23927</v>
      </c>
      <c r="G12028" t="s">
        <v>24250</v>
      </c>
      <c r="H12028" s="3"/>
      <c r="K12028" s="3"/>
    </row>
    <row r="12029" spans="2:11" x14ac:dyDescent="0.25">
      <c r="B12029" s="3" t="s">
        <v>12574</v>
      </c>
      <c r="C12029" s="3" t="b">
        <v>0</v>
      </c>
      <c r="D12029" s="2" t="s">
        <v>12821</v>
      </c>
      <c r="E12029" s="3" t="s">
        <v>23926</v>
      </c>
      <c r="F12029" s="2" t="s">
        <v>23927</v>
      </c>
      <c r="G12029" t="s">
        <v>24251</v>
      </c>
      <c r="H12029" s="3"/>
      <c r="K12029" s="3"/>
    </row>
    <row r="12030" spans="2:11" x14ac:dyDescent="0.25">
      <c r="B12030" s="3" t="s">
        <v>11353</v>
      </c>
      <c r="C12030" s="3" t="b">
        <v>0</v>
      </c>
      <c r="D12030" s="2" t="s">
        <v>12821</v>
      </c>
      <c r="E12030" s="3" t="s">
        <v>23926</v>
      </c>
      <c r="F12030" s="2" t="s">
        <v>23927</v>
      </c>
      <c r="G12030" t="s">
        <v>24252</v>
      </c>
      <c r="H12030" s="3"/>
      <c r="K12030" s="3"/>
    </row>
    <row r="12031" spans="2:11" x14ac:dyDescent="0.25">
      <c r="B12031" s="3" t="s">
        <v>11453</v>
      </c>
      <c r="C12031" s="3" t="b">
        <v>0</v>
      </c>
      <c r="D12031" s="2" t="s">
        <v>12821</v>
      </c>
      <c r="E12031" s="3" t="s">
        <v>23926</v>
      </c>
      <c r="F12031" s="2" t="s">
        <v>23927</v>
      </c>
      <c r="G12031" t="s">
        <v>24253</v>
      </c>
      <c r="H12031" s="3"/>
      <c r="K12031" s="3"/>
    </row>
    <row r="12032" spans="2:11" x14ac:dyDescent="0.25">
      <c r="B12032" s="3" t="s">
        <v>11783</v>
      </c>
      <c r="C12032" s="3" t="b">
        <v>0</v>
      </c>
      <c r="D12032" s="2" t="s">
        <v>12821</v>
      </c>
      <c r="E12032" s="3" t="s">
        <v>23926</v>
      </c>
      <c r="F12032" s="2" t="s">
        <v>23927</v>
      </c>
      <c r="G12032" t="s">
        <v>24254</v>
      </c>
      <c r="H12032" s="3"/>
      <c r="K12032" s="3"/>
    </row>
    <row r="12033" spans="2:11" x14ac:dyDescent="0.25">
      <c r="B12033" s="3" t="s">
        <v>11263</v>
      </c>
      <c r="C12033" s="3" t="b">
        <v>0</v>
      </c>
      <c r="D12033" s="2" t="s">
        <v>12821</v>
      </c>
      <c r="E12033" s="3" t="s">
        <v>23926</v>
      </c>
      <c r="F12033" s="2" t="s">
        <v>23927</v>
      </c>
      <c r="G12033" t="s">
        <v>24255</v>
      </c>
      <c r="H12033" s="3"/>
      <c r="K12033" s="3"/>
    </row>
    <row r="12034" spans="2:11" x14ac:dyDescent="0.25">
      <c r="B12034" s="3" t="s">
        <v>12576</v>
      </c>
      <c r="C12034" s="3" t="b">
        <v>0</v>
      </c>
      <c r="D12034" s="2" t="s">
        <v>12821</v>
      </c>
      <c r="E12034" s="3" t="s">
        <v>23926</v>
      </c>
      <c r="F12034" s="2" t="s">
        <v>23927</v>
      </c>
      <c r="G12034" t="s">
        <v>24256</v>
      </c>
      <c r="H12034" s="3"/>
      <c r="K12034" s="3"/>
    </row>
    <row r="12035" spans="2:11" x14ac:dyDescent="0.25">
      <c r="B12035" s="3" t="s">
        <v>11181</v>
      </c>
      <c r="C12035" s="3" t="b">
        <v>0</v>
      </c>
      <c r="D12035" s="2" t="s">
        <v>12821</v>
      </c>
      <c r="E12035" s="3" t="s">
        <v>23926</v>
      </c>
      <c r="F12035" s="2" t="s">
        <v>23927</v>
      </c>
      <c r="G12035" t="s">
        <v>24257</v>
      </c>
      <c r="H12035" s="3"/>
      <c r="K12035" s="3"/>
    </row>
    <row r="12036" spans="2:11" x14ac:dyDescent="0.25">
      <c r="B12036" s="3" t="s">
        <v>11349</v>
      </c>
      <c r="C12036" s="3" t="b">
        <v>0</v>
      </c>
      <c r="D12036" s="2" t="s">
        <v>12821</v>
      </c>
      <c r="E12036" s="3" t="s">
        <v>23926</v>
      </c>
      <c r="F12036" s="2" t="s">
        <v>23927</v>
      </c>
      <c r="G12036" t="s">
        <v>24258</v>
      </c>
      <c r="H12036" s="3"/>
      <c r="K12036" s="3"/>
    </row>
    <row r="12037" spans="2:11" x14ac:dyDescent="0.25">
      <c r="B12037" s="3" t="s">
        <v>11216</v>
      </c>
      <c r="C12037" s="3" t="b">
        <v>0</v>
      </c>
      <c r="D12037" s="2" t="s">
        <v>12821</v>
      </c>
      <c r="E12037" s="3" t="s">
        <v>23926</v>
      </c>
      <c r="F12037" s="2" t="s">
        <v>23927</v>
      </c>
      <c r="G12037" t="s">
        <v>24259</v>
      </c>
      <c r="H12037" s="3"/>
      <c r="K12037" s="3"/>
    </row>
    <row r="12038" spans="2:11" x14ac:dyDescent="0.25">
      <c r="B12038" s="3" t="s">
        <v>11775</v>
      </c>
      <c r="C12038" s="3" t="b">
        <v>0</v>
      </c>
      <c r="D12038" s="2" t="s">
        <v>12821</v>
      </c>
      <c r="E12038" s="3" t="s">
        <v>23926</v>
      </c>
      <c r="F12038" s="2" t="s">
        <v>23927</v>
      </c>
      <c r="G12038" t="s">
        <v>24260</v>
      </c>
      <c r="H12038" s="3"/>
      <c r="K12038" s="3"/>
    </row>
    <row r="12039" spans="2:11" x14ac:dyDescent="0.25">
      <c r="B12039" s="3" t="s">
        <v>12543</v>
      </c>
      <c r="C12039" s="3" t="b">
        <v>0</v>
      </c>
      <c r="D12039" s="2" t="s">
        <v>12821</v>
      </c>
      <c r="E12039" s="3" t="s">
        <v>23926</v>
      </c>
      <c r="F12039" s="2" t="s">
        <v>23927</v>
      </c>
      <c r="G12039" t="s">
        <v>24261</v>
      </c>
      <c r="H12039" s="3"/>
      <c r="K12039" s="3"/>
    </row>
    <row r="12040" spans="2:11" x14ac:dyDescent="0.25">
      <c r="B12040" s="3" t="s">
        <v>11347</v>
      </c>
      <c r="C12040" s="3" t="b">
        <v>0</v>
      </c>
      <c r="D12040" s="2" t="s">
        <v>12821</v>
      </c>
      <c r="E12040" s="3" t="s">
        <v>23926</v>
      </c>
      <c r="F12040" s="2" t="s">
        <v>23927</v>
      </c>
      <c r="G12040" t="s">
        <v>24262</v>
      </c>
      <c r="H12040" s="3"/>
      <c r="K12040" s="3"/>
    </row>
    <row r="12041" spans="2:11" x14ac:dyDescent="0.25">
      <c r="B12041" s="3" t="s">
        <v>12609</v>
      </c>
      <c r="C12041" s="3" t="b">
        <v>0</v>
      </c>
      <c r="D12041" s="2" t="s">
        <v>12821</v>
      </c>
      <c r="E12041" s="3" t="s">
        <v>23926</v>
      </c>
      <c r="F12041" s="2" t="s">
        <v>23927</v>
      </c>
      <c r="G12041" t="s">
        <v>24263</v>
      </c>
      <c r="H12041" s="3"/>
      <c r="K12041" s="3"/>
    </row>
    <row r="12042" spans="2:11" x14ac:dyDescent="0.25">
      <c r="B12042" s="3" t="s">
        <v>12571</v>
      </c>
      <c r="C12042" s="3" t="b">
        <v>0</v>
      </c>
      <c r="D12042" s="2" t="s">
        <v>12821</v>
      </c>
      <c r="E12042" s="3" t="s">
        <v>23926</v>
      </c>
      <c r="F12042" s="2" t="s">
        <v>23927</v>
      </c>
      <c r="G12042" t="s">
        <v>24264</v>
      </c>
      <c r="H12042" s="3"/>
      <c r="K12042" s="3"/>
    </row>
    <row r="12043" spans="2:11" x14ac:dyDescent="0.25">
      <c r="B12043" s="3" t="s">
        <v>12649</v>
      </c>
      <c r="C12043" s="3" t="b">
        <v>0</v>
      </c>
      <c r="D12043" s="2" t="s">
        <v>12821</v>
      </c>
      <c r="E12043" s="3" t="s">
        <v>23926</v>
      </c>
      <c r="F12043" s="2" t="s">
        <v>23927</v>
      </c>
      <c r="G12043" t="s">
        <v>24265</v>
      </c>
      <c r="H12043" s="3"/>
      <c r="K12043" s="3"/>
    </row>
    <row r="12044" spans="2:11" x14ac:dyDescent="0.25">
      <c r="B12044" s="3" t="s">
        <v>11257</v>
      </c>
      <c r="C12044" s="3" t="b">
        <v>0</v>
      </c>
      <c r="D12044" s="2" t="s">
        <v>12821</v>
      </c>
      <c r="E12044" s="3" t="s">
        <v>23926</v>
      </c>
      <c r="F12044" s="2" t="s">
        <v>23927</v>
      </c>
      <c r="G12044" t="s">
        <v>24266</v>
      </c>
      <c r="H12044" s="3"/>
      <c r="K12044" s="3"/>
    </row>
    <row r="12045" spans="2:11" x14ac:dyDescent="0.25">
      <c r="B12045" s="3" t="s">
        <v>11307</v>
      </c>
      <c r="C12045" s="3" t="b">
        <v>0</v>
      </c>
      <c r="D12045" s="2" t="s">
        <v>12821</v>
      </c>
      <c r="E12045" s="3" t="s">
        <v>23926</v>
      </c>
      <c r="F12045" s="2" t="s">
        <v>23927</v>
      </c>
      <c r="G12045" t="s">
        <v>24267</v>
      </c>
      <c r="H12045" s="3"/>
      <c r="K12045" s="3"/>
    </row>
    <row r="12046" spans="2:11" x14ac:dyDescent="0.25">
      <c r="B12046" s="3" t="s">
        <v>11781</v>
      </c>
      <c r="C12046" s="3" t="b">
        <v>0</v>
      </c>
      <c r="D12046" s="2" t="s">
        <v>12821</v>
      </c>
      <c r="E12046" s="3" t="s">
        <v>23926</v>
      </c>
      <c r="F12046" s="2" t="s">
        <v>23927</v>
      </c>
      <c r="G12046" t="s">
        <v>24235</v>
      </c>
      <c r="H12046" s="3"/>
      <c r="K12046" s="3"/>
    </row>
    <row r="12047" spans="2:11" x14ac:dyDescent="0.25">
      <c r="B12047" s="3" t="s">
        <v>11259</v>
      </c>
      <c r="C12047" s="3" t="b">
        <v>0</v>
      </c>
      <c r="D12047" s="2" t="s">
        <v>12821</v>
      </c>
      <c r="E12047" s="3" t="s">
        <v>23926</v>
      </c>
      <c r="F12047" s="2" t="s">
        <v>23927</v>
      </c>
      <c r="G12047" t="s">
        <v>24268</v>
      </c>
      <c r="H12047" s="3"/>
      <c r="K12047" s="3"/>
    </row>
    <row r="12048" spans="2:11" x14ac:dyDescent="0.25">
      <c r="B12048" s="3" t="s">
        <v>11834</v>
      </c>
      <c r="C12048" s="3" t="b">
        <v>0</v>
      </c>
      <c r="D12048" s="2" t="s">
        <v>12821</v>
      </c>
      <c r="E12048" s="3" t="s">
        <v>23926</v>
      </c>
      <c r="F12048" s="2" t="s">
        <v>23927</v>
      </c>
      <c r="G12048" t="s">
        <v>24269</v>
      </c>
      <c r="H12048" s="3"/>
      <c r="K12048" s="3"/>
    </row>
    <row r="12049" spans="2:11" x14ac:dyDescent="0.25">
      <c r="B12049" s="3" t="s">
        <v>11804</v>
      </c>
      <c r="C12049" s="3" t="b">
        <v>0</v>
      </c>
      <c r="D12049" s="2" t="s">
        <v>12821</v>
      </c>
      <c r="E12049" s="3" t="s">
        <v>23926</v>
      </c>
      <c r="F12049" s="2" t="s">
        <v>23927</v>
      </c>
      <c r="G12049" t="s">
        <v>24270</v>
      </c>
      <c r="H12049" s="3"/>
      <c r="K12049" s="3"/>
    </row>
    <row r="12050" spans="2:11" x14ac:dyDescent="0.25">
      <c r="B12050" s="3" t="s">
        <v>11195</v>
      </c>
      <c r="C12050" s="3" t="b">
        <v>0</v>
      </c>
      <c r="D12050" s="2" t="s">
        <v>12821</v>
      </c>
      <c r="E12050" s="3" t="s">
        <v>23926</v>
      </c>
      <c r="F12050" s="2" t="s">
        <v>23927</v>
      </c>
      <c r="G12050" t="s">
        <v>24271</v>
      </c>
      <c r="H12050" s="3"/>
      <c r="K12050" s="3"/>
    </row>
    <row r="12051" spans="2:11" x14ac:dyDescent="0.25">
      <c r="B12051" s="3" t="s">
        <v>11479</v>
      </c>
      <c r="C12051" s="3" t="b">
        <v>0</v>
      </c>
      <c r="D12051" s="2" t="s">
        <v>12821</v>
      </c>
      <c r="E12051" s="3" t="s">
        <v>23926</v>
      </c>
      <c r="F12051" s="2" t="s">
        <v>23927</v>
      </c>
      <c r="G12051" t="s">
        <v>24272</v>
      </c>
      <c r="H12051" s="3"/>
      <c r="K12051" s="3"/>
    </row>
    <row r="12052" spans="2:11" x14ac:dyDescent="0.25">
      <c r="B12052" s="3" t="s">
        <v>11222</v>
      </c>
      <c r="C12052" s="3" t="b">
        <v>0</v>
      </c>
      <c r="D12052" s="2" t="s">
        <v>12821</v>
      </c>
      <c r="E12052" s="3" t="s">
        <v>23926</v>
      </c>
      <c r="F12052" s="2" t="s">
        <v>23927</v>
      </c>
      <c r="G12052" t="s">
        <v>24273</v>
      </c>
      <c r="H12052" s="3"/>
      <c r="K12052" s="3"/>
    </row>
    <row r="12053" spans="2:11" x14ac:dyDescent="0.25">
      <c r="B12053" s="3" t="s">
        <v>12548</v>
      </c>
      <c r="C12053" s="3" t="b">
        <v>0</v>
      </c>
      <c r="D12053" s="2" t="s">
        <v>12821</v>
      </c>
      <c r="E12053" s="3" t="s">
        <v>23926</v>
      </c>
      <c r="F12053" s="2" t="s">
        <v>23927</v>
      </c>
      <c r="G12053" t="s">
        <v>24274</v>
      </c>
      <c r="H12053" s="3"/>
      <c r="K12053" s="3"/>
    </row>
    <row r="12054" spans="2:11" x14ac:dyDescent="0.25">
      <c r="B12054" s="3" t="s">
        <v>11796</v>
      </c>
      <c r="C12054" s="3" t="b">
        <v>0</v>
      </c>
      <c r="D12054" s="2" t="s">
        <v>12821</v>
      </c>
      <c r="E12054" s="3" t="s">
        <v>23926</v>
      </c>
      <c r="F12054" s="2" t="s">
        <v>23927</v>
      </c>
      <c r="G12054" t="s">
        <v>24275</v>
      </c>
      <c r="H12054" s="3"/>
      <c r="K12054" s="3"/>
    </row>
    <row r="12055" spans="2:11" x14ac:dyDescent="0.25">
      <c r="B12055" s="3" t="s">
        <v>11209</v>
      </c>
      <c r="C12055" s="3" t="b">
        <v>0</v>
      </c>
      <c r="D12055" s="2" t="s">
        <v>12821</v>
      </c>
      <c r="E12055" s="3" t="s">
        <v>23926</v>
      </c>
      <c r="F12055" s="2" t="s">
        <v>23927</v>
      </c>
      <c r="G12055" t="s">
        <v>14890</v>
      </c>
      <c r="H12055" s="3"/>
      <c r="K12055" s="3"/>
    </row>
    <row r="12056" spans="2:11" x14ac:dyDescent="0.25">
      <c r="B12056" s="3" t="s">
        <v>11244</v>
      </c>
      <c r="C12056" s="3" t="b">
        <v>0</v>
      </c>
      <c r="D12056" s="2" t="s">
        <v>12821</v>
      </c>
      <c r="E12056" s="3" t="s">
        <v>23926</v>
      </c>
      <c r="F12056" s="2" t="s">
        <v>23927</v>
      </c>
      <c r="G12056" t="s">
        <v>24276</v>
      </c>
      <c r="H12056" s="3"/>
      <c r="K12056" s="3"/>
    </row>
    <row r="12057" spans="2:11" x14ac:dyDescent="0.25">
      <c r="B12057" s="3" t="s">
        <v>12654</v>
      </c>
      <c r="C12057" s="3" t="b">
        <v>0</v>
      </c>
      <c r="D12057" s="2" t="s">
        <v>12821</v>
      </c>
      <c r="E12057" s="3" t="s">
        <v>23926</v>
      </c>
      <c r="F12057" s="2" t="s">
        <v>23927</v>
      </c>
      <c r="G12057" t="s">
        <v>24277</v>
      </c>
      <c r="H12057" s="3"/>
      <c r="K12057" s="3"/>
    </row>
    <row r="12058" spans="2:11" x14ac:dyDescent="0.25">
      <c r="B12058" s="3" t="s">
        <v>12603</v>
      </c>
      <c r="C12058" s="3" t="b">
        <v>0</v>
      </c>
      <c r="D12058" s="2" t="s">
        <v>12821</v>
      </c>
      <c r="E12058" s="3" t="s">
        <v>23926</v>
      </c>
      <c r="F12058" s="2" t="s">
        <v>23927</v>
      </c>
      <c r="G12058" t="s">
        <v>24278</v>
      </c>
      <c r="H12058" s="3"/>
      <c r="K12058" s="3"/>
    </row>
    <row r="12059" spans="2:11" x14ac:dyDescent="0.25">
      <c r="B12059" s="3" t="s">
        <v>11403</v>
      </c>
      <c r="C12059" s="3" t="b">
        <v>0</v>
      </c>
      <c r="D12059" s="2" t="s">
        <v>12821</v>
      </c>
      <c r="E12059" s="3" t="s">
        <v>23926</v>
      </c>
      <c r="F12059" s="2" t="s">
        <v>23927</v>
      </c>
      <c r="G12059" t="s">
        <v>24279</v>
      </c>
      <c r="H12059" s="3"/>
      <c r="K12059" s="3"/>
    </row>
    <row r="12060" spans="2:11" x14ac:dyDescent="0.25">
      <c r="B12060" s="3" t="s">
        <v>11236</v>
      </c>
      <c r="C12060" s="3" t="b">
        <v>0</v>
      </c>
      <c r="D12060" s="2" t="s">
        <v>12821</v>
      </c>
      <c r="E12060" s="3" t="s">
        <v>23926</v>
      </c>
      <c r="F12060" s="2" t="s">
        <v>23927</v>
      </c>
      <c r="G12060" t="s">
        <v>24280</v>
      </c>
      <c r="H12060" s="3"/>
      <c r="K12060" s="3"/>
    </row>
    <row r="12061" spans="2:11" x14ac:dyDescent="0.25">
      <c r="B12061" s="3" t="s">
        <v>11455</v>
      </c>
      <c r="C12061" s="3" t="b">
        <v>0</v>
      </c>
      <c r="D12061" s="2" t="s">
        <v>12821</v>
      </c>
      <c r="E12061" s="3" t="s">
        <v>23926</v>
      </c>
      <c r="F12061" s="2" t="s">
        <v>23927</v>
      </c>
      <c r="G12061" t="s">
        <v>24281</v>
      </c>
      <c r="H12061" s="3"/>
      <c r="K12061" s="3"/>
    </row>
    <row r="12062" spans="2:11" x14ac:dyDescent="0.25">
      <c r="B12062" s="3" t="s">
        <v>11179</v>
      </c>
      <c r="C12062" s="3" t="b">
        <v>0</v>
      </c>
      <c r="D12062" s="2" t="s">
        <v>12821</v>
      </c>
      <c r="E12062" s="3" t="s">
        <v>23926</v>
      </c>
      <c r="F12062" s="2" t="s">
        <v>23927</v>
      </c>
      <c r="G12062" t="s">
        <v>24282</v>
      </c>
      <c r="H12062" s="3"/>
      <c r="K12062" s="3"/>
    </row>
    <row r="12063" spans="2:11" x14ac:dyDescent="0.25">
      <c r="B12063" s="3" t="s">
        <v>11486</v>
      </c>
      <c r="C12063" s="3" t="b">
        <v>0</v>
      </c>
      <c r="D12063" s="2" t="s">
        <v>12821</v>
      </c>
      <c r="E12063" s="3" t="s">
        <v>23926</v>
      </c>
      <c r="F12063" s="2" t="s">
        <v>23927</v>
      </c>
      <c r="G12063" t="s">
        <v>24283</v>
      </c>
      <c r="H12063" s="3"/>
      <c r="K12063" s="3"/>
    </row>
    <row r="12064" spans="2:11" x14ac:dyDescent="0.25">
      <c r="B12064" s="3" t="s">
        <v>11397</v>
      </c>
      <c r="C12064" s="3" t="b">
        <v>0</v>
      </c>
      <c r="D12064" s="2" t="s">
        <v>12821</v>
      </c>
      <c r="E12064" s="3" t="s">
        <v>23926</v>
      </c>
      <c r="F12064" s="2" t="s">
        <v>23927</v>
      </c>
      <c r="G12064" t="s">
        <v>24284</v>
      </c>
      <c r="H12064" s="3"/>
      <c r="K12064" s="3"/>
    </row>
    <row r="12065" spans="2:11" x14ac:dyDescent="0.25">
      <c r="B12065" s="3" t="s">
        <v>11836</v>
      </c>
      <c r="C12065" s="3" t="b">
        <v>0</v>
      </c>
      <c r="D12065" s="2" t="s">
        <v>12821</v>
      </c>
      <c r="E12065" s="3" t="s">
        <v>23926</v>
      </c>
      <c r="F12065" s="2" t="s">
        <v>23927</v>
      </c>
      <c r="G12065" t="s">
        <v>24285</v>
      </c>
      <c r="H12065" s="3"/>
      <c r="K12065" s="3"/>
    </row>
    <row r="12066" spans="2:11" x14ac:dyDescent="0.25">
      <c r="B12066" s="3" t="s">
        <v>12602</v>
      </c>
      <c r="C12066" s="3" t="b">
        <v>0</v>
      </c>
      <c r="D12066" s="2" t="s">
        <v>12821</v>
      </c>
      <c r="E12066" s="3" t="s">
        <v>23926</v>
      </c>
      <c r="F12066" s="2" t="s">
        <v>23927</v>
      </c>
      <c r="G12066" t="s">
        <v>24286</v>
      </c>
      <c r="H12066" s="3"/>
      <c r="K12066" s="3"/>
    </row>
    <row r="12067" spans="2:11" x14ac:dyDescent="0.25">
      <c r="B12067" s="3" t="s">
        <v>11186</v>
      </c>
      <c r="C12067" s="3" t="b">
        <v>0</v>
      </c>
      <c r="D12067" s="2" t="s">
        <v>12821</v>
      </c>
      <c r="E12067" s="3" t="s">
        <v>23926</v>
      </c>
      <c r="F12067" s="2" t="s">
        <v>23927</v>
      </c>
      <c r="G12067" t="s">
        <v>24287</v>
      </c>
      <c r="H12067" s="3"/>
      <c r="K12067" s="3"/>
    </row>
    <row r="12068" spans="2:11" x14ac:dyDescent="0.25">
      <c r="B12068" s="3" t="s">
        <v>12599</v>
      </c>
      <c r="C12068" s="3" t="b">
        <v>0</v>
      </c>
      <c r="D12068" s="2" t="s">
        <v>12821</v>
      </c>
      <c r="E12068" s="3" t="s">
        <v>23926</v>
      </c>
      <c r="F12068" s="2" t="s">
        <v>23927</v>
      </c>
      <c r="G12068" t="s">
        <v>24288</v>
      </c>
      <c r="H12068" s="3"/>
      <c r="K12068" s="3"/>
    </row>
    <row r="12069" spans="2:11" x14ac:dyDescent="0.25">
      <c r="B12069" s="3" t="s">
        <v>11490</v>
      </c>
      <c r="C12069" s="3" t="b">
        <v>0</v>
      </c>
      <c r="D12069" s="2" t="s">
        <v>12821</v>
      </c>
      <c r="E12069" s="3" t="s">
        <v>23926</v>
      </c>
      <c r="F12069" s="2" t="s">
        <v>23927</v>
      </c>
      <c r="G12069" t="s">
        <v>24289</v>
      </c>
      <c r="H12069" s="3"/>
      <c r="K12069" s="3"/>
    </row>
    <row r="12070" spans="2:11" x14ac:dyDescent="0.25">
      <c r="B12070" s="3" t="s">
        <v>11303</v>
      </c>
      <c r="C12070" s="3" t="b">
        <v>0</v>
      </c>
      <c r="D12070" s="2" t="s">
        <v>12821</v>
      </c>
      <c r="E12070" s="3" t="s">
        <v>23926</v>
      </c>
      <c r="F12070" s="2" t="s">
        <v>23927</v>
      </c>
      <c r="G12070" t="s">
        <v>24290</v>
      </c>
      <c r="H12070" s="3"/>
      <c r="K12070" s="3"/>
    </row>
    <row r="12071" spans="2:11" x14ac:dyDescent="0.25">
      <c r="B12071" s="3" t="s">
        <v>11417</v>
      </c>
      <c r="C12071" s="3" t="b">
        <v>0</v>
      </c>
      <c r="D12071" s="2" t="s">
        <v>12821</v>
      </c>
      <c r="E12071" s="3" t="s">
        <v>23926</v>
      </c>
      <c r="F12071" s="2" t="s">
        <v>23927</v>
      </c>
      <c r="G12071" t="s">
        <v>24291</v>
      </c>
      <c r="H12071" s="3"/>
      <c r="K12071" s="3"/>
    </row>
    <row r="12072" spans="2:11" x14ac:dyDescent="0.25">
      <c r="B12072" s="3" t="s">
        <v>11481</v>
      </c>
      <c r="C12072" s="3" t="b">
        <v>0</v>
      </c>
      <c r="D12072" s="2" t="s">
        <v>12821</v>
      </c>
      <c r="E12072" s="3" t="s">
        <v>23926</v>
      </c>
      <c r="F12072" s="2" t="s">
        <v>23927</v>
      </c>
      <c r="G12072" t="s">
        <v>24292</v>
      </c>
      <c r="H12072" s="3"/>
      <c r="K12072" s="3"/>
    </row>
    <row r="12073" spans="2:11" x14ac:dyDescent="0.25">
      <c r="B12073" s="3" t="s">
        <v>11798</v>
      </c>
      <c r="C12073" s="3" t="b">
        <v>0</v>
      </c>
      <c r="D12073" s="2" t="s">
        <v>12821</v>
      </c>
      <c r="E12073" s="3" t="s">
        <v>23926</v>
      </c>
      <c r="F12073" s="2" t="s">
        <v>23927</v>
      </c>
      <c r="G12073" t="s">
        <v>24293</v>
      </c>
      <c r="H12073" s="3"/>
      <c r="K12073" s="3"/>
    </row>
    <row r="12074" spans="2:11" x14ac:dyDescent="0.25">
      <c r="B12074" s="3" t="s">
        <v>11184</v>
      </c>
      <c r="C12074" s="3" t="b">
        <v>0</v>
      </c>
      <c r="D12074" s="2" t="s">
        <v>12821</v>
      </c>
      <c r="E12074" s="3" t="s">
        <v>23926</v>
      </c>
      <c r="F12074" s="2" t="s">
        <v>23927</v>
      </c>
      <c r="G12074" t="s">
        <v>24294</v>
      </c>
      <c r="H12074" s="3"/>
      <c r="K12074" s="3"/>
    </row>
    <row r="12075" spans="2:11" x14ac:dyDescent="0.25">
      <c r="B12075" s="3" t="s">
        <v>11415</v>
      </c>
      <c r="C12075" s="3" t="b">
        <v>0</v>
      </c>
      <c r="D12075" s="2" t="s">
        <v>12821</v>
      </c>
      <c r="E12075" s="3" t="s">
        <v>23926</v>
      </c>
      <c r="F12075" s="2" t="s">
        <v>23927</v>
      </c>
      <c r="G12075" t="s">
        <v>24295</v>
      </c>
      <c r="H12075" s="3"/>
      <c r="K12075" s="3"/>
    </row>
    <row r="12076" spans="2:11" x14ac:dyDescent="0.25">
      <c r="B12076" s="3" t="s">
        <v>11153</v>
      </c>
      <c r="C12076" s="3" t="b">
        <v>0</v>
      </c>
      <c r="D12076" s="2" t="s">
        <v>12821</v>
      </c>
      <c r="E12076" s="3" t="s">
        <v>23926</v>
      </c>
      <c r="F12076" s="2" t="s">
        <v>23927</v>
      </c>
      <c r="G12076" t="s">
        <v>24296</v>
      </c>
      <c r="H12076" s="3"/>
      <c r="K12076" s="3"/>
    </row>
    <row r="12077" spans="2:11" x14ac:dyDescent="0.25">
      <c r="B12077" s="3" t="s">
        <v>12600</v>
      </c>
      <c r="C12077" s="3" t="b">
        <v>0</v>
      </c>
      <c r="D12077" s="2" t="s">
        <v>12821</v>
      </c>
      <c r="E12077" s="3" t="s">
        <v>23926</v>
      </c>
      <c r="F12077" s="2" t="s">
        <v>23927</v>
      </c>
      <c r="G12077" t="s">
        <v>24297</v>
      </c>
      <c r="H12077" s="3"/>
      <c r="K12077" s="3"/>
    </row>
    <row r="12078" spans="2:11" x14ac:dyDescent="0.25">
      <c r="B12078" s="3" t="s">
        <v>11233</v>
      </c>
      <c r="C12078" s="3" t="b">
        <v>0</v>
      </c>
      <c r="D12078" s="2" t="s">
        <v>12821</v>
      </c>
      <c r="E12078" s="3" t="s">
        <v>23926</v>
      </c>
      <c r="F12078" s="2" t="s">
        <v>23927</v>
      </c>
      <c r="G12078" t="s">
        <v>24298</v>
      </c>
      <c r="H12078" s="3"/>
      <c r="K12078" s="3"/>
    </row>
    <row r="12079" spans="2:11" x14ac:dyDescent="0.25">
      <c r="B12079" s="3" t="s">
        <v>11832</v>
      </c>
      <c r="C12079" s="3" t="b">
        <v>0</v>
      </c>
      <c r="D12079" s="2" t="s">
        <v>12821</v>
      </c>
      <c r="E12079" s="3" t="s">
        <v>23926</v>
      </c>
      <c r="F12079" s="2" t="s">
        <v>23927</v>
      </c>
      <c r="G12079" t="s">
        <v>24299</v>
      </c>
      <c r="H12079" s="3"/>
      <c r="K12079" s="3"/>
    </row>
    <row r="12080" spans="2:11" x14ac:dyDescent="0.25">
      <c r="B12080" s="3" t="s">
        <v>11773</v>
      </c>
      <c r="C12080" s="3" t="b">
        <v>0</v>
      </c>
      <c r="D12080" s="2" t="s">
        <v>12821</v>
      </c>
      <c r="E12080" s="3" t="s">
        <v>23926</v>
      </c>
      <c r="F12080" s="2" t="s">
        <v>23927</v>
      </c>
      <c r="G12080" t="s">
        <v>24300</v>
      </c>
      <c r="H12080" s="3"/>
      <c r="K12080" s="3"/>
    </row>
    <row r="12081" spans="2:11" x14ac:dyDescent="0.25">
      <c r="B12081" s="3" t="s">
        <v>11423</v>
      </c>
      <c r="C12081" s="3" t="b">
        <v>0</v>
      </c>
      <c r="D12081" s="2" t="s">
        <v>12821</v>
      </c>
      <c r="E12081" s="3" t="s">
        <v>23926</v>
      </c>
      <c r="F12081" s="2" t="s">
        <v>23927</v>
      </c>
      <c r="G12081" t="s">
        <v>24301</v>
      </c>
      <c r="H12081" s="3"/>
      <c r="K12081" s="3"/>
    </row>
    <row r="12082" spans="2:11" x14ac:dyDescent="0.25">
      <c r="B12082" s="3" t="s">
        <v>12630</v>
      </c>
      <c r="C12082" s="3" t="b">
        <v>0</v>
      </c>
      <c r="D12082" s="2" t="s">
        <v>12821</v>
      </c>
      <c r="E12082" s="3" t="s">
        <v>23926</v>
      </c>
      <c r="F12082" s="2" t="s">
        <v>23927</v>
      </c>
      <c r="G12082" t="s">
        <v>24302</v>
      </c>
      <c r="H12082" s="3"/>
      <c r="K12082" s="3"/>
    </row>
    <row r="12083" spans="2:11" x14ac:dyDescent="0.25">
      <c r="B12083" s="3" t="s">
        <v>11301</v>
      </c>
      <c r="C12083" s="3" t="b">
        <v>0</v>
      </c>
      <c r="D12083" s="2" t="s">
        <v>12821</v>
      </c>
      <c r="E12083" s="3" t="s">
        <v>23926</v>
      </c>
      <c r="F12083" s="2" t="s">
        <v>23927</v>
      </c>
      <c r="G12083" t="s">
        <v>24303</v>
      </c>
      <c r="H12083" s="3"/>
      <c r="K12083" s="3"/>
    </row>
    <row r="12084" spans="2:11" x14ac:dyDescent="0.25">
      <c r="B12084" s="3" t="s">
        <v>11188</v>
      </c>
      <c r="C12084" s="3" t="b">
        <v>0</v>
      </c>
      <c r="D12084" s="2" t="s">
        <v>12821</v>
      </c>
      <c r="E12084" s="3" t="s">
        <v>23926</v>
      </c>
      <c r="F12084" s="2" t="s">
        <v>23927</v>
      </c>
      <c r="G12084" t="s">
        <v>24304</v>
      </c>
      <c r="H12084" s="3"/>
      <c r="K12084" s="3"/>
    </row>
    <row r="12085" spans="2:11" x14ac:dyDescent="0.25">
      <c r="B12085" s="3" t="s">
        <v>12659</v>
      </c>
      <c r="C12085" s="3" t="b">
        <v>0</v>
      </c>
      <c r="D12085" s="2" t="s">
        <v>12821</v>
      </c>
      <c r="E12085" s="3" t="s">
        <v>23926</v>
      </c>
      <c r="F12085" s="2" t="s">
        <v>23927</v>
      </c>
      <c r="G12085" t="s">
        <v>24305</v>
      </c>
      <c r="H12085" s="3"/>
      <c r="K12085" s="3"/>
    </row>
    <row r="12086" spans="2:11" x14ac:dyDescent="0.25">
      <c r="B12086" s="3" t="s">
        <v>11754</v>
      </c>
      <c r="C12086" s="3" t="b">
        <v>0</v>
      </c>
      <c r="D12086" s="2" t="s">
        <v>12821</v>
      </c>
      <c r="E12086" s="3" t="s">
        <v>23926</v>
      </c>
      <c r="F12086" s="2" t="s">
        <v>23927</v>
      </c>
      <c r="G12086" t="s">
        <v>24306</v>
      </c>
      <c r="H12086" s="3"/>
      <c r="K12086" s="3"/>
    </row>
    <row r="12087" spans="2:11" x14ac:dyDescent="0.25">
      <c r="B12087" s="3" t="s">
        <v>11793</v>
      </c>
      <c r="C12087" s="3" t="b">
        <v>0</v>
      </c>
      <c r="D12087" s="2" t="s">
        <v>12821</v>
      </c>
      <c r="E12087" s="3" t="s">
        <v>23926</v>
      </c>
      <c r="F12087" s="2" t="s">
        <v>23927</v>
      </c>
      <c r="G12087" t="s">
        <v>24307</v>
      </c>
      <c r="H12087" s="3"/>
      <c r="K12087" s="3"/>
    </row>
    <row r="12088" spans="2:11" x14ac:dyDescent="0.25">
      <c r="B12088" s="3" t="s">
        <v>11305</v>
      </c>
      <c r="C12088" s="3" t="b">
        <v>0</v>
      </c>
      <c r="D12088" s="2" t="s">
        <v>12821</v>
      </c>
      <c r="E12088" s="3" t="s">
        <v>23926</v>
      </c>
      <c r="F12088" s="2" t="s">
        <v>23927</v>
      </c>
      <c r="G12088" t="s">
        <v>24308</v>
      </c>
      <c r="H12088" s="3"/>
      <c r="K12088" s="3"/>
    </row>
    <row r="12089" spans="2:11" x14ac:dyDescent="0.25">
      <c r="B12089" s="3" t="s">
        <v>11787</v>
      </c>
      <c r="C12089" s="3" t="b">
        <v>0</v>
      </c>
      <c r="D12089" s="2" t="s">
        <v>12821</v>
      </c>
      <c r="E12089" s="3" t="s">
        <v>23926</v>
      </c>
      <c r="F12089" s="2" t="s">
        <v>23927</v>
      </c>
      <c r="G12089" t="s">
        <v>24309</v>
      </c>
      <c r="H12089" s="3"/>
      <c r="K12089" s="3"/>
    </row>
    <row r="12090" spans="2:11" x14ac:dyDescent="0.25">
      <c r="B12090" s="3" t="s">
        <v>11151</v>
      </c>
      <c r="C12090" s="3" t="b">
        <v>0</v>
      </c>
      <c r="D12090" s="2" t="s">
        <v>12821</v>
      </c>
      <c r="E12090" s="3" t="s">
        <v>23926</v>
      </c>
      <c r="F12090" s="2" t="s">
        <v>23927</v>
      </c>
      <c r="G12090" t="s">
        <v>24310</v>
      </c>
      <c r="H12090" s="3"/>
      <c r="K12090" s="3"/>
    </row>
    <row r="12091" spans="2:11" x14ac:dyDescent="0.25">
      <c r="B12091" s="3" t="s">
        <v>11193</v>
      </c>
      <c r="C12091" s="3" t="b">
        <v>0</v>
      </c>
      <c r="D12091" s="2" t="s">
        <v>12821</v>
      </c>
      <c r="E12091" s="3" t="s">
        <v>23926</v>
      </c>
      <c r="F12091" s="2" t="s">
        <v>23927</v>
      </c>
      <c r="G12091" t="s">
        <v>24311</v>
      </c>
      <c r="H12091" s="3"/>
      <c r="K12091" s="3"/>
    </row>
    <row r="12092" spans="2:11" x14ac:dyDescent="0.25">
      <c r="B12092" s="3" t="s">
        <v>11485</v>
      </c>
      <c r="C12092" s="3" t="b">
        <v>0</v>
      </c>
      <c r="D12092" s="2" t="s">
        <v>12821</v>
      </c>
      <c r="E12092" s="3" t="s">
        <v>23926</v>
      </c>
      <c r="F12092" s="2" t="s">
        <v>23927</v>
      </c>
      <c r="G12092" t="s">
        <v>24312</v>
      </c>
      <c r="H12092" s="3"/>
      <c r="K12092" s="3"/>
    </row>
    <row r="12093" spans="2:11" x14ac:dyDescent="0.25">
      <c r="B12093" s="3" t="s">
        <v>12639</v>
      </c>
      <c r="C12093" s="3" t="b">
        <v>0</v>
      </c>
      <c r="D12093" s="2" t="s">
        <v>12821</v>
      </c>
      <c r="E12093" s="3" t="s">
        <v>23926</v>
      </c>
      <c r="F12093" s="2" t="s">
        <v>23927</v>
      </c>
      <c r="G12093" t="s">
        <v>24313</v>
      </c>
      <c r="H12093" s="3"/>
      <c r="K12093" s="3"/>
    </row>
    <row r="12094" spans="2:11" x14ac:dyDescent="0.25">
      <c r="B12094" s="3" t="s">
        <v>11821</v>
      </c>
      <c r="C12094" s="3" t="b">
        <v>0</v>
      </c>
      <c r="D12094" s="2" t="s">
        <v>12821</v>
      </c>
      <c r="E12094" s="3" t="s">
        <v>23926</v>
      </c>
      <c r="F12094" s="2" t="s">
        <v>23927</v>
      </c>
      <c r="G12094" t="s">
        <v>24314</v>
      </c>
      <c r="H12094" s="3"/>
      <c r="K12094" s="3"/>
    </row>
    <row r="12095" spans="2:11" x14ac:dyDescent="0.25">
      <c r="B12095" s="3" t="s">
        <v>11828</v>
      </c>
      <c r="C12095" s="3" t="b">
        <v>0</v>
      </c>
      <c r="D12095" s="2" t="s">
        <v>12821</v>
      </c>
      <c r="E12095" s="3" t="s">
        <v>23926</v>
      </c>
      <c r="F12095" s="2" t="s">
        <v>23927</v>
      </c>
      <c r="G12095" t="s">
        <v>24315</v>
      </c>
      <c r="H12095" s="3"/>
      <c r="K12095" s="3"/>
    </row>
    <row r="12096" spans="2:11" x14ac:dyDescent="0.25">
      <c r="B12096" s="3" t="s">
        <v>11421</v>
      </c>
      <c r="C12096" s="3" t="b">
        <v>0</v>
      </c>
      <c r="D12096" s="2" t="s">
        <v>12821</v>
      </c>
      <c r="E12096" s="3" t="s">
        <v>23926</v>
      </c>
      <c r="F12096" s="2" t="s">
        <v>23927</v>
      </c>
      <c r="G12096" t="s">
        <v>24316</v>
      </c>
      <c r="H12096" s="3"/>
      <c r="K12096" s="3"/>
    </row>
    <row r="12097" spans="2:11" x14ac:dyDescent="0.25">
      <c r="B12097" s="3" t="s">
        <v>11388</v>
      </c>
      <c r="C12097" s="3" t="b">
        <v>0</v>
      </c>
      <c r="D12097" s="2" t="s">
        <v>12821</v>
      </c>
      <c r="E12097" s="3" t="s">
        <v>23926</v>
      </c>
      <c r="F12097" s="2" t="s">
        <v>23927</v>
      </c>
      <c r="G12097" t="s">
        <v>24317</v>
      </c>
      <c r="H12097" s="3"/>
      <c r="K12097" s="3"/>
    </row>
    <row r="12098" spans="2:11" x14ac:dyDescent="0.25">
      <c r="B12098" s="3" t="s">
        <v>11401</v>
      </c>
      <c r="C12098" s="3" t="b">
        <v>0</v>
      </c>
      <c r="D12098" s="2" t="s">
        <v>12821</v>
      </c>
      <c r="E12098" s="3" t="s">
        <v>23926</v>
      </c>
      <c r="F12098" s="2" t="s">
        <v>23927</v>
      </c>
      <c r="G12098" t="s">
        <v>24318</v>
      </c>
      <c r="H12098" s="3"/>
      <c r="K12098" s="3"/>
    </row>
    <row r="12099" spans="2:11" x14ac:dyDescent="0.25">
      <c r="B12099" s="3" t="s">
        <v>11789</v>
      </c>
      <c r="C12099" s="3" t="b">
        <v>0</v>
      </c>
      <c r="D12099" s="2" t="s">
        <v>12821</v>
      </c>
      <c r="E12099" s="3" t="s">
        <v>23926</v>
      </c>
      <c r="F12099" s="2" t="s">
        <v>23927</v>
      </c>
      <c r="G12099" t="s">
        <v>24319</v>
      </c>
      <c r="H12099" s="3"/>
      <c r="K12099" s="3"/>
    </row>
    <row r="12100" spans="2:11" x14ac:dyDescent="0.25">
      <c r="B12100" s="3" t="s">
        <v>11785</v>
      </c>
      <c r="C12100" s="3" t="b">
        <v>0</v>
      </c>
      <c r="D12100" s="2" t="s">
        <v>12821</v>
      </c>
      <c r="E12100" s="3" t="s">
        <v>23926</v>
      </c>
      <c r="F12100" s="2" t="s">
        <v>23927</v>
      </c>
      <c r="G12100" t="s">
        <v>24320</v>
      </c>
      <c r="H12100" s="3"/>
      <c r="K12100" s="3"/>
    </row>
    <row r="12101" spans="2:11" x14ac:dyDescent="0.25">
      <c r="B12101" s="3" t="s">
        <v>11449</v>
      </c>
      <c r="C12101" s="3" t="b">
        <v>0</v>
      </c>
      <c r="D12101" s="2" t="s">
        <v>12821</v>
      </c>
      <c r="E12101" s="3" t="s">
        <v>23926</v>
      </c>
      <c r="F12101" s="2" t="s">
        <v>23927</v>
      </c>
      <c r="G12101" t="s">
        <v>24321</v>
      </c>
      <c r="H12101" s="3"/>
      <c r="K12101" s="3"/>
    </row>
    <row r="12102" spans="2:11" x14ac:dyDescent="0.25">
      <c r="B12102" s="3" t="s">
        <v>11190</v>
      </c>
      <c r="C12102" s="3" t="b">
        <v>0</v>
      </c>
      <c r="D12102" s="2" t="s">
        <v>12821</v>
      </c>
      <c r="E12102" s="3" t="s">
        <v>23926</v>
      </c>
      <c r="F12102" s="2" t="s">
        <v>23927</v>
      </c>
      <c r="G12102" t="s">
        <v>24322</v>
      </c>
      <c r="H12102" s="3"/>
      <c r="K12102" s="3"/>
    </row>
    <row r="12103" spans="2:11" x14ac:dyDescent="0.25">
      <c r="B12103" s="3" t="s">
        <v>11277</v>
      </c>
      <c r="C12103" s="3" t="b">
        <v>0</v>
      </c>
      <c r="D12103" s="2" t="s">
        <v>12821</v>
      </c>
      <c r="E12103" s="3" t="s">
        <v>23926</v>
      </c>
      <c r="F12103" s="2" t="s">
        <v>23927</v>
      </c>
      <c r="G12103" t="s">
        <v>24323</v>
      </c>
      <c r="H12103" s="3"/>
      <c r="K12103" s="3"/>
    </row>
    <row r="12104" spans="2:11" x14ac:dyDescent="0.25">
      <c r="B12104" s="3" t="s">
        <v>12577</v>
      </c>
      <c r="C12104" s="3" t="b">
        <v>0</v>
      </c>
      <c r="D12104" s="2" t="s">
        <v>12821</v>
      </c>
      <c r="E12104" s="3" t="s">
        <v>23926</v>
      </c>
      <c r="F12104" s="2" t="s">
        <v>23927</v>
      </c>
      <c r="G12104" t="s">
        <v>24324</v>
      </c>
      <c r="H12104" s="3"/>
      <c r="K12104" s="3"/>
    </row>
    <row r="12105" spans="2:11" x14ac:dyDescent="0.25">
      <c r="B12105" s="3" t="s">
        <v>11345</v>
      </c>
      <c r="C12105" s="3" t="b">
        <v>0</v>
      </c>
      <c r="D12105" s="2" t="s">
        <v>12821</v>
      </c>
      <c r="E12105" s="3" t="s">
        <v>23926</v>
      </c>
      <c r="F12105" s="2" t="s">
        <v>23927</v>
      </c>
      <c r="G12105" t="s">
        <v>24325</v>
      </c>
      <c r="H12105" s="3"/>
      <c r="K12105" s="3"/>
    </row>
    <row r="12106" spans="2:11" x14ac:dyDescent="0.25">
      <c r="B12106" s="3" t="s">
        <v>11265</v>
      </c>
      <c r="C12106" s="3" t="b">
        <v>0</v>
      </c>
      <c r="D12106" s="2" t="s">
        <v>12821</v>
      </c>
      <c r="E12106" s="3" t="s">
        <v>23926</v>
      </c>
      <c r="F12106" s="2" t="s">
        <v>23927</v>
      </c>
      <c r="G12106" t="s">
        <v>24326</v>
      </c>
      <c r="H12106" s="3"/>
      <c r="K12106" s="3"/>
    </row>
    <row r="12107" spans="2:11" x14ac:dyDescent="0.25">
      <c r="B12107" s="3" t="s">
        <v>11830</v>
      </c>
      <c r="C12107" s="3" t="b">
        <v>0</v>
      </c>
      <c r="D12107" s="2" t="s">
        <v>12821</v>
      </c>
      <c r="E12107" s="3" t="s">
        <v>23926</v>
      </c>
      <c r="F12107" s="2" t="s">
        <v>23927</v>
      </c>
      <c r="G12107" t="s">
        <v>24327</v>
      </c>
      <c r="H12107" s="3"/>
      <c r="K12107" s="3"/>
    </row>
    <row r="12108" spans="2:11" x14ac:dyDescent="0.25">
      <c r="B12108" s="3" t="s">
        <v>11817</v>
      </c>
      <c r="C12108" s="3" t="b">
        <v>0</v>
      </c>
      <c r="D12108" s="2" t="s">
        <v>12821</v>
      </c>
      <c r="E12108" s="3" t="s">
        <v>23926</v>
      </c>
      <c r="F12108" s="2" t="s">
        <v>23927</v>
      </c>
      <c r="G12108" t="s">
        <v>24328</v>
      </c>
      <c r="H12108" s="3"/>
      <c r="K12108" s="3"/>
    </row>
    <row r="12109" spans="2:11" x14ac:dyDescent="0.25">
      <c r="B12109" s="3" t="s">
        <v>11220</v>
      </c>
      <c r="C12109" s="3" t="b">
        <v>0</v>
      </c>
      <c r="D12109" s="2" t="s">
        <v>12821</v>
      </c>
      <c r="E12109" s="3" t="s">
        <v>23926</v>
      </c>
      <c r="F12109" s="2" t="s">
        <v>23927</v>
      </c>
      <c r="G12109" t="s">
        <v>24329</v>
      </c>
      <c r="H12109" s="3"/>
      <c r="K12109" s="3"/>
    </row>
    <row r="12110" spans="2:11" x14ac:dyDescent="0.25">
      <c r="B12110" s="3" t="s">
        <v>11791</v>
      </c>
      <c r="C12110" s="3" t="b">
        <v>0</v>
      </c>
      <c r="D12110" s="2" t="s">
        <v>12821</v>
      </c>
      <c r="E12110" s="3" t="s">
        <v>23926</v>
      </c>
      <c r="F12110" s="2" t="s">
        <v>23927</v>
      </c>
      <c r="G12110" t="s">
        <v>24330</v>
      </c>
      <c r="H12110" s="3"/>
      <c r="K12110" s="3"/>
    </row>
    <row r="12111" spans="2:11" x14ac:dyDescent="0.25">
      <c r="B12111" s="3" t="s">
        <v>11458</v>
      </c>
      <c r="C12111" s="3" t="b">
        <v>0</v>
      </c>
      <c r="D12111" s="2" t="s">
        <v>12821</v>
      </c>
      <c r="E12111" s="3" t="s">
        <v>23926</v>
      </c>
      <c r="F12111" s="2" t="s">
        <v>23927</v>
      </c>
      <c r="G12111" t="s">
        <v>24331</v>
      </c>
      <c r="H12111" s="3"/>
      <c r="K12111" s="3"/>
    </row>
    <row r="12112" spans="2:11" x14ac:dyDescent="0.25">
      <c r="B12112" s="3" t="s">
        <v>11392</v>
      </c>
      <c r="C12112" s="3" t="b">
        <v>0</v>
      </c>
      <c r="D12112" s="2" t="s">
        <v>12821</v>
      </c>
      <c r="E12112" s="3" t="s">
        <v>23926</v>
      </c>
      <c r="F12112" s="2" t="s">
        <v>23927</v>
      </c>
      <c r="G12112" t="s">
        <v>24332</v>
      </c>
      <c r="H12112" s="3"/>
      <c r="K12112" s="3"/>
    </row>
    <row r="12113" spans="2:11" x14ac:dyDescent="0.25">
      <c r="B12113" s="3" t="s">
        <v>11158</v>
      </c>
      <c r="C12113" s="3" t="b">
        <v>0</v>
      </c>
      <c r="D12113" s="2" t="s">
        <v>12821</v>
      </c>
      <c r="E12113" s="3" t="s">
        <v>23926</v>
      </c>
      <c r="F12113" s="2" t="s">
        <v>23927</v>
      </c>
      <c r="G12113" t="s">
        <v>24333</v>
      </c>
      <c r="H12113" s="3"/>
      <c r="K12113" s="3"/>
    </row>
    <row r="12114" spans="2:11" x14ac:dyDescent="0.25">
      <c r="B12114" s="3" t="s">
        <v>11670</v>
      </c>
      <c r="C12114" s="3" t="b">
        <v>0</v>
      </c>
      <c r="D12114" s="2" t="s">
        <v>12821</v>
      </c>
      <c r="E12114" s="3" t="s">
        <v>23926</v>
      </c>
      <c r="F12114" s="2" t="s">
        <v>23927</v>
      </c>
      <c r="G12114" t="s">
        <v>24334</v>
      </c>
      <c r="H12114" s="3"/>
      <c r="K12114" s="3"/>
    </row>
    <row r="12115" spans="2:11" x14ac:dyDescent="0.25">
      <c r="B12115" s="3" t="s">
        <v>11380</v>
      </c>
      <c r="C12115" s="3" t="b">
        <v>0</v>
      </c>
      <c r="D12115" s="2" t="s">
        <v>12821</v>
      </c>
      <c r="E12115" s="3" t="s">
        <v>23926</v>
      </c>
      <c r="F12115" s="2" t="s">
        <v>23927</v>
      </c>
      <c r="G12115" t="s">
        <v>24335</v>
      </c>
      <c r="H12115" s="3"/>
      <c r="K12115" s="3"/>
    </row>
    <row r="12116" spans="2:11" x14ac:dyDescent="0.25">
      <c r="B12116" s="3" t="s">
        <v>11239</v>
      </c>
      <c r="C12116" s="3" t="b">
        <v>0</v>
      </c>
      <c r="D12116" s="2" t="s">
        <v>12821</v>
      </c>
      <c r="E12116" s="3" t="s">
        <v>23926</v>
      </c>
      <c r="F12116" s="2" t="s">
        <v>23927</v>
      </c>
      <c r="G12116" t="s">
        <v>24336</v>
      </c>
      <c r="H12116" s="3"/>
      <c r="K12116" s="3"/>
    </row>
    <row r="12117" spans="2:11" x14ac:dyDescent="0.25">
      <c r="B12117" s="3" t="s">
        <v>11208</v>
      </c>
      <c r="C12117" s="3" t="b">
        <v>0</v>
      </c>
      <c r="D12117" s="2" t="s">
        <v>12821</v>
      </c>
      <c r="E12117" s="3" t="s">
        <v>23926</v>
      </c>
      <c r="F12117" s="2" t="s">
        <v>23927</v>
      </c>
      <c r="G12117" t="s">
        <v>24337</v>
      </c>
      <c r="H12117" s="3"/>
      <c r="K12117" s="3"/>
    </row>
    <row r="12118" spans="2:11" x14ac:dyDescent="0.25">
      <c r="B12118" s="3" t="s">
        <v>11803</v>
      </c>
      <c r="C12118" s="3" t="b">
        <v>0</v>
      </c>
      <c r="D12118" s="2" t="s">
        <v>12821</v>
      </c>
      <c r="E12118" s="3" t="s">
        <v>23926</v>
      </c>
      <c r="F12118" s="2" t="s">
        <v>23927</v>
      </c>
      <c r="G12118" t="s">
        <v>24101</v>
      </c>
      <c r="H12118" s="3"/>
      <c r="K12118" s="3"/>
    </row>
    <row r="12119" spans="2:11" x14ac:dyDescent="0.25">
      <c r="B12119" s="3" t="s">
        <v>11249</v>
      </c>
      <c r="C12119" s="3" t="b">
        <v>0</v>
      </c>
      <c r="D12119" s="2" t="s">
        <v>12821</v>
      </c>
      <c r="E12119" s="3" t="s">
        <v>23926</v>
      </c>
      <c r="F12119" s="2" t="s">
        <v>23927</v>
      </c>
      <c r="G12119" t="s">
        <v>24338</v>
      </c>
      <c r="H12119" s="3"/>
      <c r="K12119" s="3"/>
    </row>
    <row r="12120" spans="2:11" x14ac:dyDescent="0.25">
      <c r="B12120" s="3" t="s">
        <v>11637</v>
      </c>
      <c r="C12120" s="3" t="b">
        <v>0</v>
      </c>
      <c r="D12120" s="2" t="s">
        <v>12821</v>
      </c>
      <c r="E12120" s="3" t="s">
        <v>23926</v>
      </c>
      <c r="F12120" s="2" t="s">
        <v>23927</v>
      </c>
      <c r="G12120" t="s">
        <v>24339</v>
      </c>
      <c r="H12120" s="3"/>
      <c r="K12120" s="3"/>
    </row>
    <row r="12121" spans="2:11" x14ac:dyDescent="0.25">
      <c r="B12121" s="3" t="s">
        <v>11295</v>
      </c>
      <c r="C12121" s="3" t="b">
        <v>0</v>
      </c>
      <c r="D12121" s="2" t="s">
        <v>12821</v>
      </c>
      <c r="E12121" s="3" t="s">
        <v>23926</v>
      </c>
      <c r="F12121" s="2" t="s">
        <v>23927</v>
      </c>
      <c r="G12121" t="s">
        <v>24340</v>
      </c>
      <c r="H12121" s="3"/>
      <c r="K12121" s="3"/>
    </row>
    <row r="12122" spans="2:11" x14ac:dyDescent="0.25">
      <c r="B12122" s="3" t="s">
        <v>12568</v>
      </c>
      <c r="C12122" s="3" t="b">
        <v>0</v>
      </c>
      <c r="D12122" s="2" t="s">
        <v>12821</v>
      </c>
      <c r="E12122" s="3" t="s">
        <v>23926</v>
      </c>
      <c r="F12122" s="2" t="s">
        <v>23927</v>
      </c>
      <c r="G12122" t="s">
        <v>24341</v>
      </c>
      <c r="H12122" s="3"/>
      <c r="K12122" s="3"/>
    </row>
    <row r="12123" spans="2:11" x14ac:dyDescent="0.25">
      <c r="B12123" s="3" t="s">
        <v>11469</v>
      </c>
      <c r="C12123" s="3" t="b">
        <v>0</v>
      </c>
      <c r="D12123" s="2" t="s">
        <v>12821</v>
      </c>
      <c r="E12123" s="3" t="s">
        <v>23926</v>
      </c>
      <c r="F12123" s="2" t="s">
        <v>23927</v>
      </c>
      <c r="G12123" t="s">
        <v>24133</v>
      </c>
      <c r="H12123" s="3"/>
      <c r="K12123" s="3"/>
    </row>
    <row r="12124" spans="2:11" x14ac:dyDescent="0.25">
      <c r="B12124" s="3" t="s">
        <v>11329</v>
      </c>
      <c r="C12124" s="3" t="b">
        <v>0</v>
      </c>
      <c r="D12124" s="2" t="s">
        <v>12821</v>
      </c>
      <c r="E12124" s="3" t="s">
        <v>23926</v>
      </c>
      <c r="F12124" s="2" t="s">
        <v>23927</v>
      </c>
      <c r="G12124" t="s">
        <v>24342</v>
      </c>
      <c r="H12124" s="3"/>
      <c r="K12124" s="3"/>
    </row>
    <row r="12125" spans="2:11" x14ac:dyDescent="0.25">
      <c r="B12125" s="3" t="s">
        <v>11281</v>
      </c>
      <c r="C12125" s="3" t="b">
        <v>0</v>
      </c>
      <c r="D12125" s="2" t="s">
        <v>12821</v>
      </c>
      <c r="E12125" s="3" t="s">
        <v>23926</v>
      </c>
      <c r="F12125" s="2" t="s">
        <v>23927</v>
      </c>
      <c r="G12125" t="s">
        <v>24343</v>
      </c>
      <c r="H12125" s="3"/>
      <c r="K12125" s="3"/>
    </row>
    <row r="12126" spans="2:11" x14ac:dyDescent="0.25">
      <c r="B12126" s="3" t="s">
        <v>11298</v>
      </c>
      <c r="C12126" s="3" t="b">
        <v>0</v>
      </c>
      <c r="D12126" s="2" t="s">
        <v>12821</v>
      </c>
      <c r="E12126" s="3" t="s">
        <v>23926</v>
      </c>
      <c r="F12126" s="2" t="s">
        <v>23927</v>
      </c>
      <c r="G12126" t="s">
        <v>24344</v>
      </c>
      <c r="H12126" s="3"/>
      <c r="K12126" s="3"/>
    </row>
    <row r="12127" spans="2:11" x14ac:dyDescent="0.25">
      <c r="B12127" s="3" t="s">
        <v>12642</v>
      </c>
      <c r="C12127" s="3" t="b">
        <v>0</v>
      </c>
      <c r="D12127" s="2" t="s">
        <v>12821</v>
      </c>
      <c r="E12127" s="3" t="s">
        <v>23926</v>
      </c>
      <c r="F12127" s="2" t="s">
        <v>23927</v>
      </c>
      <c r="G12127" t="s">
        <v>24345</v>
      </c>
      <c r="H12127" s="3"/>
      <c r="K12127" s="3"/>
    </row>
    <row r="12128" spans="2:11" x14ac:dyDescent="0.25">
      <c r="B12128" s="3" t="s">
        <v>11285</v>
      </c>
      <c r="C12128" s="3" t="b">
        <v>0</v>
      </c>
      <c r="D12128" s="2" t="s">
        <v>12821</v>
      </c>
      <c r="E12128" s="3" t="s">
        <v>23926</v>
      </c>
      <c r="F12128" s="2" t="s">
        <v>23927</v>
      </c>
      <c r="G12128" t="s">
        <v>24346</v>
      </c>
      <c r="H12128" s="3"/>
      <c r="K12128" s="3"/>
    </row>
    <row r="12129" spans="2:11" x14ac:dyDescent="0.25">
      <c r="B12129" s="3" t="s">
        <v>11811</v>
      </c>
      <c r="C12129" s="3" t="b">
        <v>0</v>
      </c>
      <c r="D12129" s="2" t="s">
        <v>12821</v>
      </c>
      <c r="E12129" s="3" t="s">
        <v>23926</v>
      </c>
      <c r="F12129" s="2" t="s">
        <v>23927</v>
      </c>
      <c r="G12129" t="s">
        <v>24347</v>
      </c>
      <c r="H12129" s="3"/>
      <c r="K12129" s="3"/>
    </row>
    <row r="12130" spans="2:11" x14ac:dyDescent="0.25">
      <c r="B12130" s="3" t="s">
        <v>11237</v>
      </c>
      <c r="C12130" s="3" t="b">
        <v>0</v>
      </c>
      <c r="D12130" s="2" t="s">
        <v>12821</v>
      </c>
      <c r="E12130" s="3" t="s">
        <v>23926</v>
      </c>
      <c r="F12130" s="2" t="s">
        <v>23927</v>
      </c>
      <c r="G12130" t="s">
        <v>24348</v>
      </c>
      <c r="H12130" s="3"/>
      <c r="K12130" s="3"/>
    </row>
    <row r="12131" spans="2:11" x14ac:dyDescent="0.25">
      <c r="B12131" s="3" t="s">
        <v>11294</v>
      </c>
      <c r="C12131" s="3" t="b">
        <v>0</v>
      </c>
      <c r="D12131" s="2" t="s">
        <v>12821</v>
      </c>
      <c r="E12131" s="3" t="s">
        <v>23926</v>
      </c>
      <c r="F12131" s="2" t="s">
        <v>23927</v>
      </c>
      <c r="G12131" t="s">
        <v>24237</v>
      </c>
      <c r="H12131" s="3"/>
      <c r="K12131" s="3"/>
    </row>
    <row r="12132" spans="2:11" x14ac:dyDescent="0.25">
      <c r="B12132" s="3" t="s">
        <v>12523</v>
      </c>
      <c r="C12132" s="3" t="b">
        <v>0</v>
      </c>
      <c r="D12132" s="2" t="s">
        <v>12821</v>
      </c>
      <c r="E12132" s="3" t="s">
        <v>23926</v>
      </c>
      <c r="F12132" s="2" t="s">
        <v>23927</v>
      </c>
      <c r="G12132" t="s">
        <v>24349</v>
      </c>
      <c r="H12132" s="3"/>
      <c r="K12132" s="3"/>
    </row>
    <row r="12133" spans="2:11" x14ac:dyDescent="0.25">
      <c r="B12133" s="3" t="s">
        <v>12525</v>
      </c>
      <c r="C12133" s="3" t="b">
        <v>0</v>
      </c>
      <c r="D12133" s="2" t="s">
        <v>12821</v>
      </c>
      <c r="E12133" s="3" t="s">
        <v>23926</v>
      </c>
      <c r="F12133" s="2" t="s">
        <v>23927</v>
      </c>
      <c r="G12133" t="s">
        <v>24350</v>
      </c>
      <c r="H12133" s="3"/>
      <c r="K12133" s="3"/>
    </row>
    <row r="12134" spans="2:11" x14ac:dyDescent="0.25">
      <c r="B12134" s="3" t="s">
        <v>11364</v>
      </c>
      <c r="C12134" s="3" t="b">
        <v>0</v>
      </c>
      <c r="D12134" s="2" t="s">
        <v>12821</v>
      </c>
      <c r="E12134" s="3" t="s">
        <v>23926</v>
      </c>
      <c r="F12134" s="2" t="s">
        <v>23927</v>
      </c>
      <c r="G12134" t="s">
        <v>24351</v>
      </c>
      <c r="H12134" s="3"/>
      <c r="K12134" s="3"/>
    </row>
    <row r="12135" spans="2:11" x14ac:dyDescent="0.25">
      <c r="B12135" s="3" t="s">
        <v>11367</v>
      </c>
      <c r="C12135" s="3" t="b">
        <v>0</v>
      </c>
      <c r="D12135" s="2" t="s">
        <v>12821</v>
      </c>
      <c r="E12135" s="3" t="s">
        <v>23926</v>
      </c>
      <c r="F12135" s="2" t="s">
        <v>23927</v>
      </c>
      <c r="G12135" t="s">
        <v>24352</v>
      </c>
      <c r="H12135" s="3"/>
      <c r="K12135" s="3"/>
    </row>
    <row r="12136" spans="2:11" x14ac:dyDescent="0.25">
      <c r="B12136" s="3" t="s">
        <v>12519</v>
      </c>
      <c r="C12136" s="3" t="b">
        <v>0</v>
      </c>
      <c r="D12136" s="2" t="s">
        <v>12821</v>
      </c>
      <c r="E12136" s="3" t="s">
        <v>23926</v>
      </c>
      <c r="F12136" s="2" t="s">
        <v>23927</v>
      </c>
      <c r="G12136" t="s">
        <v>24353</v>
      </c>
      <c r="H12136" s="3"/>
      <c r="K12136" s="3"/>
    </row>
    <row r="12137" spans="2:11" x14ac:dyDescent="0.25">
      <c r="B12137" s="3" t="s">
        <v>11315</v>
      </c>
      <c r="C12137" s="3" t="b">
        <v>0</v>
      </c>
      <c r="D12137" s="2" t="s">
        <v>12821</v>
      </c>
      <c r="E12137" s="3" t="s">
        <v>23926</v>
      </c>
      <c r="F12137" s="2" t="s">
        <v>23927</v>
      </c>
      <c r="G12137" t="s">
        <v>24354</v>
      </c>
      <c r="H12137" s="3"/>
      <c r="K12137" s="3"/>
    </row>
    <row r="12138" spans="2:11" x14ac:dyDescent="0.25">
      <c r="B12138" s="3" t="s">
        <v>11356</v>
      </c>
      <c r="C12138" s="3" t="b">
        <v>0</v>
      </c>
      <c r="D12138" s="2" t="s">
        <v>12821</v>
      </c>
      <c r="E12138" s="3" t="s">
        <v>23926</v>
      </c>
      <c r="F12138" s="2" t="s">
        <v>23927</v>
      </c>
      <c r="G12138" t="s">
        <v>24355</v>
      </c>
      <c r="H12138" s="3"/>
      <c r="K12138" s="3"/>
    </row>
    <row r="12139" spans="2:11" x14ac:dyDescent="0.25">
      <c r="B12139" s="3" t="s">
        <v>11753</v>
      </c>
      <c r="C12139" s="3" t="b">
        <v>0</v>
      </c>
      <c r="D12139" s="2" t="s">
        <v>12821</v>
      </c>
      <c r="E12139" s="3" t="s">
        <v>23926</v>
      </c>
      <c r="F12139" s="2" t="s">
        <v>23927</v>
      </c>
      <c r="G12139" t="s">
        <v>24356</v>
      </c>
      <c r="H12139" s="3"/>
      <c r="K12139" s="3"/>
    </row>
    <row r="12140" spans="2:11" x14ac:dyDescent="0.25">
      <c r="B12140" s="3" t="s">
        <v>11406</v>
      </c>
      <c r="C12140" s="3" t="b">
        <v>0</v>
      </c>
      <c r="D12140" s="2" t="s">
        <v>12821</v>
      </c>
      <c r="E12140" s="3" t="s">
        <v>23926</v>
      </c>
      <c r="F12140" s="2" t="s">
        <v>23927</v>
      </c>
      <c r="G12140" t="s">
        <v>24357</v>
      </c>
      <c r="H12140" s="3"/>
      <c r="K12140" s="3"/>
    </row>
    <row r="12141" spans="2:11" x14ac:dyDescent="0.25">
      <c r="B12141" s="3" t="s">
        <v>11324</v>
      </c>
      <c r="C12141" s="3" t="b">
        <v>0</v>
      </c>
      <c r="D12141" s="2" t="s">
        <v>12821</v>
      </c>
      <c r="E12141" s="3" t="s">
        <v>23926</v>
      </c>
      <c r="F12141" s="2" t="s">
        <v>23927</v>
      </c>
      <c r="G12141" t="s">
        <v>24358</v>
      </c>
      <c r="H12141" s="3"/>
      <c r="K12141" s="3"/>
    </row>
    <row r="12142" spans="2:11" x14ac:dyDescent="0.25">
      <c r="B12142" s="3" t="s">
        <v>11362</v>
      </c>
      <c r="C12142" s="3" t="b">
        <v>0</v>
      </c>
      <c r="D12142" s="2" t="s">
        <v>12821</v>
      </c>
      <c r="E12142" s="3" t="s">
        <v>23926</v>
      </c>
      <c r="F12142" s="2" t="s">
        <v>23927</v>
      </c>
      <c r="G12142" t="s">
        <v>24359</v>
      </c>
      <c r="H12142" s="3"/>
      <c r="K12142" s="3"/>
    </row>
    <row r="12143" spans="2:11" x14ac:dyDescent="0.25">
      <c r="B12143" s="3" t="s">
        <v>11399</v>
      </c>
      <c r="C12143" s="3" t="b">
        <v>0</v>
      </c>
      <c r="D12143" s="2" t="s">
        <v>12821</v>
      </c>
      <c r="E12143" s="3" t="s">
        <v>23926</v>
      </c>
      <c r="F12143" s="2" t="s">
        <v>23927</v>
      </c>
      <c r="G12143" t="s">
        <v>24360</v>
      </c>
      <c r="H12143" s="3"/>
      <c r="K12143" s="3"/>
    </row>
    <row r="12144" spans="2:11" x14ac:dyDescent="0.25">
      <c r="B12144" s="3" t="s">
        <v>11317</v>
      </c>
      <c r="C12144" s="3" t="b">
        <v>0</v>
      </c>
      <c r="D12144" s="2" t="s">
        <v>12821</v>
      </c>
      <c r="E12144" s="3" t="s">
        <v>23926</v>
      </c>
      <c r="F12144" s="2" t="s">
        <v>23927</v>
      </c>
      <c r="G12144" t="s">
        <v>24360</v>
      </c>
      <c r="H12144" s="3"/>
      <c r="K12144" s="3"/>
    </row>
    <row r="12145" spans="2:11" x14ac:dyDescent="0.25">
      <c r="B12145" s="3" t="s">
        <v>11360</v>
      </c>
      <c r="C12145" s="3" t="b">
        <v>0</v>
      </c>
      <c r="D12145" s="2" t="s">
        <v>12821</v>
      </c>
      <c r="E12145" s="3" t="s">
        <v>23926</v>
      </c>
      <c r="F12145" s="2" t="s">
        <v>23927</v>
      </c>
      <c r="G12145" t="s">
        <v>24361</v>
      </c>
      <c r="H12145" s="3"/>
      <c r="K12145" s="3"/>
    </row>
    <row r="12146" spans="2:11" x14ac:dyDescent="0.25">
      <c r="B12146" s="3" t="s">
        <v>11358</v>
      </c>
      <c r="C12146" s="3" t="b">
        <v>0</v>
      </c>
      <c r="D12146" s="2" t="s">
        <v>12821</v>
      </c>
      <c r="E12146" s="3" t="s">
        <v>23926</v>
      </c>
      <c r="F12146" s="2" t="s">
        <v>23927</v>
      </c>
      <c r="G12146" t="s">
        <v>24362</v>
      </c>
      <c r="H12146" s="3"/>
      <c r="K12146" s="3"/>
    </row>
    <row r="12147" spans="2:11" x14ac:dyDescent="0.25">
      <c r="B12147" s="3" t="s">
        <v>11231</v>
      </c>
      <c r="C12147" s="3" t="b">
        <v>0</v>
      </c>
      <c r="D12147" s="2" t="s">
        <v>12821</v>
      </c>
      <c r="E12147" s="3" t="s">
        <v>23926</v>
      </c>
      <c r="F12147" s="2" t="s">
        <v>23927</v>
      </c>
      <c r="G12147" t="s">
        <v>24363</v>
      </c>
      <c r="H12147" s="3"/>
      <c r="K12147" s="3"/>
    </row>
    <row r="12148" spans="2:11" x14ac:dyDescent="0.25">
      <c r="B12148" s="3" t="s">
        <v>11280</v>
      </c>
      <c r="C12148" s="3" t="b">
        <v>0</v>
      </c>
      <c r="D12148" s="2" t="s">
        <v>12821</v>
      </c>
      <c r="E12148" s="3" t="s">
        <v>23926</v>
      </c>
      <c r="F12148" s="2" t="s">
        <v>23927</v>
      </c>
      <c r="G12148" t="s">
        <v>24363</v>
      </c>
      <c r="H12148" s="3"/>
      <c r="K12148" s="3"/>
    </row>
    <row r="12149" spans="2:11" x14ac:dyDescent="0.25">
      <c r="B12149" s="3" t="s">
        <v>11267</v>
      </c>
      <c r="C12149" s="3" t="b">
        <v>0</v>
      </c>
      <c r="D12149" s="2" t="s">
        <v>12821</v>
      </c>
      <c r="E12149" s="3" t="s">
        <v>23926</v>
      </c>
      <c r="F12149" s="2" t="s">
        <v>23927</v>
      </c>
      <c r="G12149" t="s">
        <v>24364</v>
      </c>
      <c r="H12149" s="3"/>
      <c r="K12149" s="3"/>
    </row>
    <row r="12150" spans="2:11" x14ac:dyDescent="0.25">
      <c r="B12150" s="3" t="s">
        <v>11273</v>
      </c>
      <c r="C12150" s="3" t="b">
        <v>0</v>
      </c>
      <c r="D12150" s="2" t="s">
        <v>12821</v>
      </c>
      <c r="E12150" s="3" t="s">
        <v>23926</v>
      </c>
      <c r="F12150" s="2" t="s">
        <v>23927</v>
      </c>
      <c r="G12150" t="s">
        <v>24365</v>
      </c>
      <c r="H12150" s="3"/>
      <c r="K12150" s="3"/>
    </row>
    <row r="12151" spans="2:11" x14ac:dyDescent="0.25">
      <c r="B12151" s="3" t="s">
        <v>12658</v>
      </c>
      <c r="C12151" s="3" t="b">
        <v>0</v>
      </c>
      <c r="D12151" s="2" t="s">
        <v>12821</v>
      </c>
      <c r="E12151" s="3" t="s">
        <v>23926</v>
      </c>
      <c r="F12151" s="2" t="s">
        <v>23927</v>
      </c>
      <c r="G12151" t="s">
        <v>24366</v>
      </c>
      <c r="H12151" s="3"/>
      <c r="K12151" s="3"/>
    </row>
    <row r="12152" spans="2:11" x14ac:dyDescent="0.25">
      <c r="B12152" s="3" t="s">
        <v>11463</v>
      </c>
      <c r="C12152" s="3" t="b">
        <v>0</v>
      </c>
      <c r="D12152" s="2" t="s">
        <v>12821</v>
      </c>
      <c r="E12152" s="3" t="s">
        <v>23926</v>
      </c>
      <c r="F12152" s="2" t="s">
        <v>23927</v>
      </c>
      <c r="G12152" t="s">
        <v>24366</v>
      </c>
      <c r="H12152" s="3"/>
      <c r="K12152" s="3"/>
    </row>
    <row r="12153" spans="2:11" x14ac:dyDescent="0.25">
      <c r="B12153" s="3" t="s">
        <v>11311</v>
      </c>
      <c r="C12153" s="3" t="b">
        <v>0</v>
      </c>
      <c r="D12153" s="2" t="s">
        <v>12821</v>
      </c>
      <c r="E12153" s="3" t="s">
        <v>23926</v>
      </c>
      <c r="F12153" s="2" t="s">
        <v>23927</v>
      </c>
      <c r="G12153" t="s">
        <v>24367</v>
      </c>
      <c r="H12153" s="3"/>
      <c r="K12153" s="3"/>
    </row>
    <row r="12154" spans="2:11" x14ac:dyDescent="0.25">
      <c r="B12154" s="3" t="s">
        <v>11269</v>
      </c>
      <c r="C12154" s="3" t="b">
        <v>0</v>
      </c>
      <c r="D12154" s="2" t="s">
        <v>12821</v>
      </c>
      <c r="E12154" s="3" t="s">
        <v>23926</v>
      </c>
      <c r="F12154" s="2" t="s">
        <v>23927</v>
      </c>
      <c r="G12154" t="s">
        <v>24368</v>
      </c>
      <c r="H12154" s="3"/>
      <c r="K12154" s="3"/>
    </row>
    <row r="12155" spans="2:11" x14ac:dyDescent="0.25">
      <c r="B12155" s="3" t="s">
        <v>11321</v>
      </c>
      <c r="C12155" s="3" t="b">
        <v>0</v>
      </c>
      <c r="D12155" s="2" t="s">
        <v>12821</v>
      </c>
      <c r="E12155" s="3" t="s">
        <v>23926</v>
      </c>
      <c r="F12155" s="2" t="s">
        <v>23927</v>
      </c>
      <c r="G12155" t="s">
        <v>24369</v>
      </c>
      <c r="H12155" s="3"/>
      <c r="K12155" s="3"/>
    </row>
    <row r="12156" spans="2:11" x14ac:dyDescent="0.25">
      <c r="B12156" s="3" t="s">
        <v>11313</v>
      </c>
      <c r="C12156" s="3" t="b">
        <v>0</v>
      </c>
      <c r="D12156" s="2" t="s">
        <v>12821</v>
      </c>
      <c r="E12156" s="3" t="s">
        <v>23926</v>
      </c>
      <c r="F12156" s="2" t="s">
        <v>23927</v>
      </c>
      <c r="G12156" t="s">
        <v>24370</v>
      </c>
      <c r="H12156" s="3"/>
      <c r="K12156" s="3"/>
    </row>
    <row r="12157" spans="2:11" x14ac:dyDescent="0.25">
      <c r="B12157" s="3" t="s">
        <v>11229</v>
      </c>
      <c r="C12157" s="3" t="b">
        <v>0</v>
      </c>
      <c r="D12157" s="2" t="s">
        <v>12821</v>
      </c>
      <c r="E12157" s="3" t="s">
        <v>23926</v>
      </c>
      <c r="F12157" s="2" t="s">
        <v>23927</v>
      </c>
      <c r="G12157" t="s">
        <v>24371</v>
      </c>
      <c r="H12157" s="3"/>
      <c r="K12157" s="3"/>
    </row>
    <row r="12158" spans="2:11" x14ac:dyDescent="0.25">
      <c r="B12158" s="3" t="s">
        <v>12572</v>
      </c>
      <c r="C12158" s="3" t="b">
        <v>0</v>
      </c>
      <c r="D12158" s="2" t="s">
        <v>12821</v>
      </c>
      <c r="E12158" s="3" t="s">
        <v>23926</v>
      </c>
      <c r="F12158" s="2" t="s">
        <v>23927</v>
      </c>
      <c r="G12158" t="s">
        <v>24372</v>
      </c>
      <c r="H12158" s="3"/>
      <c r="K12158" s="3"/>
    </row>
    <row r="12159" spans="2:11" x14ac:dyDescent="0.25">
      <c r="B12159" s="3" t="s">
        <v>11319</v>
      </c>
      <c r="C12159" s="3" t="b">
        <v>0</v>
      </c>
      <c r="D12159" s="2" t="s">
        <v>12821</v>
      </c>
      <c r="E12159" s="3" t="s">
        <v>23926</v>
      </c>
      <c r="F12159" s="2" t="s">
        <v>23927</v>
      </c>
      <c r="G12159" t="s">
        <v>24373</v>
      </c>
      <c r="H12159" s="3"/>
      <c r="K12159" s="3"/>
    </row>
    <row r="12160" spans="2:11" x14ac:dyDescent="0.25">
      <c r="B12160" s="3" t="s">
        <v>11275</v>
      </c>
      <c r="C12160" s="3" t="b">
        <v>0</v>
      </c>
      <c r="D12160" s="2" t="s">
        <v>12821</v>
      </c>
      <c r="E12160" s="3" t="s">
        <v>23926</v>
      </c>
      <c r="F12160" s="2" t="s">
        <v>23927</v>
      </c>
      <c r="G12160" t="s">
        <v>24373</v>
      </c>
      <c r="H12160" s="3"/>
      <c r="K12160" s="3"/>
    </row>
    <row r="12161" spans="2:11" x14ac:dyDescent="0.25">
      <c r="B12161" s="3" t="s">
        <v>11434</v>
      </c>
      <c r="C12161" s="3" t="b">
        <v>0</v>
      </c>
      <c r="D12161" s="2" t="s">
        <v>12821</v>
      </c>
      <c r="E12161" s="3" t="s">
        <v>23926</v>
      </c>
      <c r="F12161" s="2" t="s">
        <v>23927</v>
      </c>
      <c r="G12161" t="s">
        <v>24374</v>
      </c>
      <c r="H12161" s="3"/>
      <c r="K12161" s="3"/>
    </row>
    <row r="12162" spans="2:11" x14ac:dyDescent="0.25">
      <c r="B12162" s="3" t="s">
        <v>11271</v>
      </c>
      <c r="C12162" s="3" t="b">
        <v>0</v>
      </c>
      <c r="D12162" s="2" t="s">
        <v>12821</v>
      </c>
      <c r="E12162" s="3" t="s">
        <v>23926</v>
      </c>
      <c r="F12162" s="2" t="s">
        <v>23927</v>
      </c>
      <c r="G12162" t="s">
        <v>24375</v>
      </c>
      <c r="H12162" s="3"/>
      <c r="K12162" s="3"/>
    </row>
    <row r="12163" spans="2:11" x14ac:dyDescent="0.25">
      <c r="B12163" s="3" t="s">
        <v>11488</v>
      </c>
      <c r="C12163" s="3" t="b">
        <v>0</v>
      </c>
      <c r="D12163" s="2" t="s">
        <v>12821</v>
      </c>
      <c r="E12163" s="3" t="s">
        <v>23926</v>
      </c>
      <c r="F12163" s="2" t="s">
        <v>23927</v>
      </c>
      <c r="G12163" t="s">
        <v>24376</v>
      </c>
      <c r="H12163" s="3"/>
      <c r="K12163" s="3"/>
    </row>
    <row r="12164" spans="2:11" x14ac:dyDescent="0.25">
      <c r="B12164" s="3" t="s">
        <v>11760</v>
      </c>
      <c r="C12164" s="3" t="b">
        <v>0</v>
      </c>
      <c r="D12164" s="2" t="s">
        <v>12821</v>
      </c>
      <c r="E12164" s="3" t="s">
        <v>23926</v>
      </c>
      <c r="F12164" s="2" t="s">
        <v>23927</v>
      </c>
      <c r="G12164" t="s">
        <v>24377</v>
      </c>
      <c r="H12164" s="3"/>
      <c r="K12164" s="3"/>
    </row>
    <row r="12165" spans="2:11" x14ac:dyDescent="0.25">
      <c r="B12165" s="3" t="s">
        <v>12677</v>
      </c>
      <c r="C12165" s="3" t="b">
        <v>0</v>
      </c>
      <c r="D12165" s="2" t="s">
        <v>12821</v>
      </c>
      <c r="E12165" s="3" t="s">
        <v>23926</v>
      </c>
      <c r="F12165" s="2" t="s">
        <v>23927</v>
      </c>
      <c r="G12165" t="s">
        <v>24378</v>
      </c>
      <c r="H12165" s="3"/>
      <c r="K12165" s="3"/>
    </row>
    <row r="12166" spans="2:11" x14ac:dyDescent="0.25">
      <c r="B12166" s="3" t="s">
        <v>11371</v>
      </c>
      <c r="C12166" s="3" t="b">
        <v>0</v>
      </c>
      <c r="D12166" s="2" t="s">
        <v>12821</v>
      </c>
      <c r="E12166" s="3" t="s">
        <v>23926</v>
      </c>
      <c r="F12166" s="2" t="s">
        <v>23927</v>
      </c>
      <c r="G12166" t="s">
        <v>24379</v>
      </c>
      <c r="H12166" s="3"/>
      <c r="K12166" s="3"/>
    </row>
    <row r="12167" spans="2:11" x14ac:dyDescent="0.25">
      <c r="B12167" s="3" t="s">
        <v>11429</v>
      </c>
      <c r="C12167" s="3" t="b">
        <v>0</v>
      </c>
      <c r="D12167" s="2" t="s">
        <v>12821</v>
      </c>
      <c r="E12167" s="3" t="s">
        <v>23926</v>
      </c>
      <c r="F12167" s="2" t="s">
        <v>23927</v>
      </c>
      <c r="G12167" t="s">
        <v>24380</v>
      </c>
      <c r="H12167" s="3"/>
      <c r="K12167" s="3"/>
    </row>
    <row r="12168" spans="2:11" x14ac:dyDescent="0.25">
      <c r="B12168" s="3" t="s">
        <v>11199</v>
      </c>
      <c r="C12168" s="3" t="b">
        <v>0</v>
      </c>
      <c r="D12168" s="2" t="s">
        <v>12821</v>
      </c>
      <c r="E12168" s="3" t="s">
        <v>23926</v>
      </c>
      <c r="F12168" s="2" t="s">
        <v>23927</v>
      </c>
      <c r="G12168" t="s">
        <v>24381</v>
      </c>
      <c r="H12168" s="3"/>
      <c r="K12168" s="3"/>
    </row>
    <row r="12169" spans="2:11" x14ac:dyDescent="0.25">
      <c r="B12169" s="3" t="s">
        <v>11286</v>
      </c>
      <c r="C12169" s="3" t="b">
        <v>0</v>
      </c>
      <c r="D12169" s="2" t="s">
        <v>12821</v>
      </c>
      <c r="E12169" s="3" t="s">
        <v>23926</v>
      </c>
      <c r="F12169" s="2" t="s">
        <v>23927</v>
      </c>
      <c r="G12169" t="s">
        <v>24382</v>
      </c>
      <c r="H12169" s="3"/>
      <c r="K12169" s="3"/>
    </row>
    <row r="12170" spans="2:11" x14ac:dyDescent="0.25">
      <c r="B12170" s="3" t="s">
        <v>12592</v>
      </c>
      <c r="C12170" s="3" t="b">
        <v>0</v>
      </c>
      <c r="D12170" s="2" t="s">
        <v>12821</v>
      </c>
      <c r="E12170" s="3" t="s">
        <v>23926</v>
      </c>
      <c r="F12170" s="2" t="s">
        <v>23927</v>
      </c>
      <c r="G12170" t="s">
        <v>24383</v>
      </c>
      <c r="H12170" s="3"/>
      <c r="K12170" s="3"/>
    </row>
    <row r="12171" spans="2:11" x14ac:dyDescent="0.25">
      <c r="B12171" s="3" t="s">
        <v>11201</v>
      </c>
      <c r="C12171" s="3" t="b">
        <v>0</v>
      </c>
      <c r="D12171" s="2" t="s">
        <v>12821</v>
      </c>
      <c r="E12171" s="3" t="s">
        <v>23926</v>
      </c>
      <c r="F12171" s="2" t="s">
        <v>23927</v>
      </c>
      <c r="G12171" t="s">
        <v>24384</v>
      </c>
      <c r="H12171" s="3"/>
      <c r="K12171" s="3"/>
    </row>
    <row r="12172" spans="2:11" x14ac:dyDescent="0.25">
      <c r="B12172" s="3" t="s">
        <v>11282</v>
      </c>
      <c r="C12172" s="3" t="b">
        <v>0</v>
      </c>
      <c r="D12172" s="2" t="s">
        <v>12821</v>
      </c>
      <c r="E12172" s="3" t="s">
        <v>23926</v>
      </c>
      <c r="F12172" s="2" t="s">
        <v>23927</v>
      </c>
      <c r="G12172" t="s">
        <v>24385</v>
      </c>
      <c r="H12172" s="3"/>
      <c r="K12172" s="3"/>
    </row>
    <row r="12173" spans="2:11" x14ac:dyDescent="0.25">
      <c r="B12173" s="3" t="s">
        <v>12140</v>
      </c>
      <c r="C12173" s="3" t="b">
        <v>0</v>
      </c>
      <c r="D12173" s="2" t="s">
        <v>12821</v>
      </c>
      <c r="E12173" s="3" t="s">
        <v>23926</v>
      </c>
      <c r="F12173" s="2" t="s">
        <v>23927</v>
      </c>
      <c r="G12173" t="s">
        <v>24386</v>
      </c>
      <c r="H12173" s="3"/>
      <c r="K12173" s="3"/>
    </row>
    <row r="12174" spans="2:11" x14ac:dyDescent="0.25">
      <c r="B12174" s="3" t="s">
        <v>11552</v>
      </c>
      <c r="C12174" s="3" t="b">
        <v>0</v>
      </c>
      <c r="D12174" s="2" t="s">
        <v>12821</v>
      </c>
      <c r="E12174" s="3" t="s">
        <v>23926</v>
      </c>
      <c r="F12174" s="2" t="s">
        <v>23927</v>
      </c>
      <c r="G12174" t="s">
        <v>24387</v>
      </c>
      <c r="H12174" s="3"/>
      <c r="K12174" s="3"/>
    </row>
    <row r="12175" spans="2:11" x14ac:dyDescent="0.25">
      <c r="B12175" s="3" t="s">
        <v>11508</v>
      </c>
      <c r="C12175" s="3" t="b">
        <v>0</v>
      </c>
      <c r="D12175" s="2" t="s">
        <v>12821</v>
      </c>
      <c r="E12175" s="3" t="s">
        <v>23926</v>
      </c>
      <c r="F12175" s="2" t="s">
        <v>23927</v>
      </c>
      <c r="G12175" t="s">
        <v>24388</v>
      </c>
      <c r="H12175" s="3"/>
      <c r="K12175" s="3"/>
    </row>
    <row r="12176" spans="2:11" x14ac:dyDescent="0.25">
      <c r="B12176" s="3" t="s">
        <v>11635</v>
      </c>
      <c r="C12176" s="3" t="b">
        <v>0</v>
      </c>
      <c r="D12176" s="2" t="s">
        <v>12821</v>
      </c>
      <c r="E12176" s="3" t="s">
        <v>23926</v>
      </c>
      <c r="F12176" s="2" t="s">
        <v>23927</v>
      </c>
      <c r="G12176" t="s">
        <v>24389</v>
      </c>
      <c r="H12176" s="3"/>
      <c r="K12176" s="3"/>
    </row>
    <row r="12177" spans="2:11" x14ac:dyDescent="0.25">
      <c r="B12177" s="3" t="s">
        <v>12597</v>
      </c>
      <c r="C12177" s="3" t="b">
        <v>0</v>
      </c>
      <c r="D12177" s="2" t="s">
        <v>12821</v>
      </c>
      <c r="E12177" s="3" t="s">
        <v>23926</v>
      </c>
      <c r="F12177" s="2" t="s">
        <v>23927</v>
      </c>
      <c r="G12177" t="s">
        <v>24390</v>
      </c>
      <c r="H12177" s="3"/>
      <c r="K12177" s="3"/>
    </row>
    <row r="12178" spans="2:11" x14ac:dyDescent="0.25">
      <c r="B12178" s="3" t="s">
        <v>11596</v>
      </c>
      <c r="C12178" s="3" t="b">
        <v>0</v>
      </c>
      <c r="D12178" s="2" t="s">
        <v>12821</v>
      </c>
      <c r="E12178" s="3" t="s">
        <v>23926</v>
      </c>
      <c r="F12178" s="2" t="s">
        <v>23927</v>
      </c>
      <c r="G12178" t="s">
        <v>24391</v>
      </c>
      <c r="H12178" s="3"/>
      <c r="K12178" s="3"/>
    </row>
    <row r="12179" spans="2:11" x14ac:dyDescent="0.25">
      <c r="B12179" s="3" t="s">
        <v>12633</v>
      </c>
      <c r="C12179" s="3" t="b">
        <v>0</v>
      </c>
      <c r="D12179" s="2" t="s">
        <v>12821</v>
      </c>
      <c r="E12179" s="3" t="s">
        <v>23926</v>
      </c>
      <c r="F12179" s="2" t="s">
        <v>23927</v>
      </c>
      <c r="G12179" t="s">
        <v>24392</v>
      </c>
      <c r="H12179" s="3"/>
      <c r="K12179" s="3"/>
    </row>
    <row r="12180" spans="2:11" x14ac:dyDescent="0.25">
      <c r="B12180" s="3" t="s">
        <v>12550</v>
      </c>
      <c r="C12180" s="3" t="b">
        <v>0</v>
      </c>
      <c r="D12180" s="2" t="s">
        <v>12821</v>
      </c>
      <c r="E12180" s="3" t="s">
        <v>23926</v>
      </c>
      <c r="F12180" s="2" t="s">
        <v>23927</v>
      </c>
      <c r="G12180" t="s">
        <v>24393</v>
      </c>
      <c r="H12180" s="3"/>
      <c r="K12180" s="3"/>
    </row>
    <row r="12181" spans="2:11" x14ac:dyDescent="0.25">
      <c r="B12181" s="3" t="s">
        <v>12107</v>
      </c>
      <c r="C12181" s="3" t="b">
        <v>0</v>
      </c>
      <c r="D12181" s="2" t="s">
        <v>12821</v>
      </c>
      <c r="E12181" s="3" t="s">
        <v>23926</v>
      </c>
      <c r="F12181" s="2" t="s">
        <v>23927</v>
      </c>
      <c r="G12181" t="s">
        <v>24394</v>
      </c>
      <c r="H12181" s="3"/>
      <c r="K12181" s="3"/>
    </row>
    <row r="12182" spans="2:11" x14ac:dyDescent="0.25">
      <c r="B12182" s="3" t="s">
        <v>12539</v>
      </c>
      <c r="C12182" s="3" t="b">
        <v>0</v>
      </c>
      <c r="D12182" s="2" t="s">
        <v>12821</v>
      </c>
      <c r="E12182" s="3" t="s">
        <v>23926</v>
      </c>
      <c r="F12182" s="2" t="s">
        <v>23927</v>
      </c>
      <c r="G12182" t="s">
        <v>24395</v>
      </c>
      <c r="H12182" s="3"/>
      <c r="K12182" s="3"/>
    </row>
    <row r="12183" spans="2:11" x14ac:dyDescent="0.25">
      <c r="B12183" s="3" t="s">
        <v>11710</v>
      </c>
      <c r="C12183" s="3" t="b">
        <v>0</v>
      </c>
      <c r="D12183" s="2" t="s">
        <v>12821</v>
      </c>
      <c r="E12183" s="3" t="s">
        <v>23926</v>
      </c>
      <c r="F12183" s="2" t="s">
        <v>23927</v>
      </c>
      <c r="G12183" t="s">
        <v>24396</v>
      </c>
      <c r="H12183" s="3"/>
      <c r="K12183" s="3"/>
    </row>
    <row r="12184" spans="2:11" x14ac:dyDescent="0.25">
      <c r="B12184" s="3" t="s">
        <v>11558</v>
      </c>
      <c r="C12184" s="3" t="b">
        <v>0</v>
      </c>
      <c r="D12184" s="2" t="s">
        <v>12821</v>
      </c>
      <c r="E12184" s="3" t="s">
        <v>23926</v>
      </c>
      <c r="F12184" s="2" t="s">
        <v>23927</v>
      </c>
      <c r="G12184" t="s">
        <v>24397</v>
      </c>
      <c r="H12184" s="3"/>
      <c r="K12184" s="3"/>
    </row>
    <row r="12185" spans="2:11" x14ac:dyDescent="0.25">
      <c r="B12185" s="3" t="s">
        <v>11600</v>
      </c>
      <c r="C12185" s="3" t="b">
        <v>0</v>
      </c>
      <c r="D12185" s="2" t="s">
        <v>12821</v>
      </c>
      <c r="E12185" s="3" t="s">
        <v>23926</v>
      </c>
      <c r="F12185" s="2" t="s">
        <v>23927</v>
      </c>
      <c r="G12185" t="s">
        <v>24398</v>
      </c>
      <c r="H12185" s="3"/>
      <c r="K12185" s="3"/>
    </row>
    <row r="12186" spans="2:11" x14ac:dyDescent="0.25">
      <c r="B12186" s="3" t="s">
        <v>11582</v>
      </c>
      <c r="C12186" s="3" t="b">
        <v>0</v>
      </c>
      <c r="D12186" s="2" t="s">
        <v>12821</v>
      </c>
      <c r="E12186" s="3" t="s">
        <v>23926</v>
      </c>
      <c r="F12186" s="2" t="s">
        <v>23927</v>
      </c>
      <c r="G12186" t="s">
        <v>24399</v>
      </c>
      <c r="H12186" s="3"/>
      <c r="K12186" s="3"/>
    </row>
    <row r="12187" spans="2:11" x14ac:dyDescent="0.25">
      <c r="B12187" s="3" t="s">
        <v>12151</v>
      </c>
      <c r="C12187" s="3" t="b">
        <v>0</v>
      </c>
      <c r="D12187" s="2" t="s">
        <v>12821</v>
      </c>
      <c r="E12187" s="3" t="s">
        <v>23926</v>
      </c>
      <c r="F12187" s="2" t="s">
        <v>23927</v>
      </c>
      <c r="G12187" t="s">
        <v>24400</v>
      </c>
      <c r="H12187" s="3"/>
      <c r="K12187" s="3"/>
    </row>
    <row r="12188" spans="2:11" x14ac:dyDescent="0.25">
      <c r="B12188" s="3" t="s">
        <v>12139</v>
      </c>
      <c r="C12188" s="3" t="b">
        <v>0</v>
      </c>
      <c r="D12188" s="2" t="s">
        <v>12821</v>
      </c>
      <c r="E12188" s="3" t="s">
        <v>23926</v>
      </c>
      <c r="F12188" s="2" t="s">
        <v>23927</v>
      </c>
      <c r="G12188" t="s">
        <v>24401</v>
      </c>
      <c r="H12188" s="3"/>
      <c r="K12188" s="3"/>
    </row>
    <row r="12189" spans="2:11" x14ac:dyDescent="0.25">
      <c r="B12189" s="3" t="s">
        <v>11500</v>
      </c>
      <c r="C12189" s="3" t="b">
        <v>0</v>
      </c>
      <c r="D12189" s="2" t="s">
        <v>12821</v>
      </c>
      <c r="E12189" s="3" t="s">
        <v>23926</v>
      </c>
      <c r="F12189" s="2" t="s">
        <v>23927</v>
      </c>
      <c r="G12189" t="s">
        <v>24402</v>
      </c>
      <c r="H12189" s="3"/>
      <c r="K12189" s="3"/>
    </row>
    <row r="12190" spans="2:11" x14ac:dyDescent="0.25">
      <c r="B12190" s="3" t="s">
        <v>11673</v>
      </c>
      <c r="C12190" s="3" t="b">
        <v>0</v>
      </c>
      <c r="D12190" s="2" t="s">
        <v>12821</v>
      </c>
      <c r="E12190" s="3" t="s">
        <v>23926</v>
      </c>
      <c r="F12190" s="2" t="s">
        <v>23927</v>
      </c>
      <c r="G12190" t="s">
        <v>24403</v>
      </c>
      <c r="H12190" s="3"/>
      <c r="K12190" s="3"/>
    </row>
    <row r="12191" spans="2:11" x14ac:dyDescent="0.25">
      <c r="B12191" s="3" t="s">
        <v>11506</v>
      </c>
      <c r="C12191" s="3" t="b">
        <v>0</v>
      </c>
      <c r="D12191" s="2" t="s">
        <v>12821</v>
      </c>
      <c r="E12191" s="3" t="s">
        <v>23926</v>
      </c>
      <c r="F12191" s="2" t="s">
        <v>23927</v>
      </c>
      <c r="G12191" t="s">
        <v>24404</v>
      </c>
      <c r="H12191" s="3"/>
      <c r="K12191" s="3"/>
    </row>
    <row r="12192" spans="2:11" x14ac:dyDescent="0.25">
      <c r="B12192" s="3" t="s">
        <v>11504</v>
      </c>
      <c r="C12192" s="3" t="b">
        <v>0</v>
      </c>
      <c r="D12192" s="2" t="s">
        <v>12821</v>
      </c>
      <c r="E12192" s="3" t="s">
        <v>23926</v>
      </c>
      <c r="F12192" s="2" t="s">
        <v>23927</v>
      </c>
      <c r="G12192" t="s">
        <v>24405</v>
      </c>
      <c r="H12192" s="3"/>
      <c r="K12192" s="3"/>
    </row>
    <row r="12193" spans="2:11" x14ac:dyDescent="0.25">
      <c r="B12193" s="3" t="s">
        <v>11721</v>
      </c>
      <c r="C12193" s="3" t="b">
        <v>0</v>
      </c>
      <c r="D12193" s="2" t="s">
        <v>12821</v>
      </c>
      <c r="E12193" s="3" t="s">
        <v>23926</v>
      </c>
      <c r="F12193" s="2" t="s">
        <v>23927</v>
      </c>
      <c r="G12193" t="s">
        <v>24406</v>
      </c>
      <c r="H12193" s="3"/>
      <c r="K12193" s="3"/>
    </row>
    <row r="12194" spans="2:11" x14ac:dyDescent="0.25">
      <c r="B12194" s="3" t="s">
        <v>12589</v>
      </c>
      <c r="C12194" s="3" t="b">
        <v>0</v>
      </c>
      <c r="D12194" s="2" t="s">
        <v>12821</v>
      </c>
      <c r="E12194" s="3" t="s">
        <v>23926</v>
      </c>
      <c r="F12194" s="2" t="s">
        <v>23927</v>
      </c>
      <c r="G12194" t="s">
        <v>24407</v>
      </c>
      <c r="H12194" s="3"/>
      <c r="K12194" s="3"/>
    </row>
    <row r="12195" spans="2:11" x14ac:dyDescent="0.25">
      <c r="B12195" s="3" t="s">
        <v>11544</v>
      </c>
      <c r="C12195" s="3" t="b">
        <v>0</v>
      </c>
      <c r="D12195" s="2" t="s">
        <v>12821</v>
      </c>
      <c r="E12195" s="3" t="s">
        <v>23926</v>
      </c>
      <c r="F12195" s="2" t="s">
        <v>23927</v>
      </c>
      <c r="G12195" t="s">
        <v>24408</v>
      </c>
      <c r="H12195" s="3"/>
      <c r="K12195" s="3"/>
    </row>
    <row r="12196" spans="2:11" x14ac:dyDescent="0.25">
      <c r="B12196" s="3" t="s">
        <v>11538</v>
      </c>
      <c r="C12196" s="3" t="b">
        <v>0</v>
      </c>
      <c r="D12196" s="2" t="s">
        <v>12821</v>
      </c>
      <c r="E12196" s="3" t="s">
        <v>23926</v>
      </c>
      <c r="F12196" s="2" t="s">
        <v>23927</v>
      </c>
      <c r="G12196" t="s">
        <v>24409</v>
      </c>
      <c r="H12196" s="3"/>
      <c r="K12196" s="3"/>
    </row>
    <row r="12197" spans="2:11" x14ac:dyDescent="0.25">
      <c r="B12197" s="3" t="s">
        <v>11546</v>
      </c>
      <c r="C12197" s="3" t="b">
        <v>0</v>
      </c>
      <c r="D12197" s="2" t="s">
        <v>12821</v>
      </c>
      <c r="E12197" s="3" t="s">
        <v>23926</v>
      </c>
      <c r="F12197" s="2" t="s">
        <v>23927</v>
      </c>
      <c r="G12197" t="s">
        <v>24410</v>
      </c>
      <c r="H12197" s="3"/>
      <c r="K12197" s="3"/>
    </row>
    <row r="12198" spans="2:11" x14ac:dyDescent="0.25">
      <c r="B12198" s="3" t="s">
        <v>11712</v>
      </c>
      <c r="C12198" s="3" t="b">
        <v>0</v>
      </c>
      <c r="D12198" s="2" t="s">
        <v>12821</v>
      </c>
      <c r="E12198" s="3" t="s">
        <v>23926</v>
      </c>
      <c r="F12198" s="2" t="s">
        <v>23927</v>
      </c>
      <c r="G12198" t="s">
        <v>24411</v>
      </c>
      <c r="H12198" s="3"/>
      <c r="K12198" s="3"/>
    </row>
    <row r="12199" spans="2:11" x14ac:dyDescent="0.25">
      <c r="B12199" s="3" t="s">
        <v>11624</v>
      </c>
      <c r="C12199" s="3" t="b">
        <v>0</v>
      </c>
      <c r="D12199" s="2" t="s">
        <v>12821</v>
      </c>
      <c r="E12199" s="3" t="s">
        <v>23926</v>
      </c>
      <c r="F12199" s="2" t="s">
        <v>23927</v>
      </c>
      <c r="G12199" t="s">
        <v>24412</v>
      </c>
      <c r="H12199" s="3"/>
      <c r="K12199" s="3"/>
    </row>
    <row r="12200" spans="2:11" x14ac:dyDescent="0.25">
      <c r="B12200" s="3" t="s">
        <v>11679</v>
      </c>
      <c r="C12200" s="3" t="b">
        <v>0</v>
      </c>
      <c r="D12200" s="2" t="s">
        <v>12821</v>
      </c>
      <c r="E12200" s="3" t="s">
        <v>23926</v>
      </c>
      <c r="F12200" s="2" t="s">
        <v>23927</v>
      </c>
      <c r="G12200" t="s">
        <v>24413</v>
      </c>
      <c r="H12200" s="3"/>
      <c r="K12200" s="3"/>
    </row>
    <row r="12201" spans="2:11" x14ac:dyDescent="0.25">
      <c r="B12201" s="3" t="s">
        <v>11636</v>
      </c>
      <c r="C12201" s="3" t="b">
        <v>0</v>
      </c>
      <c r="D12201" s="2" t="s">
        <v>12821</v>
      </c>
      <c r="E12201" s="3" t="s">
        <v>23926</v>
      </c>
      <c r="F12201" s="2" t="s">
        <v>23927</v>
      </c>
      <c r="G12201" t="s">
        <v>24414</v>
      </c>
      <c r="H12201" s="3"/>
      <c r="K12201" s="3"/>
    </row>
    <row r="12202" spans="2:11" x14ac:dyDescent="0.25">
      <c r="B12202" s="3" t="s">
        <v>11511</v>
      </c>
      <c r="C12202" s="3" t="b">
        <v>0</v>
      </c>
      <c r="D12202" s="2" t="s">
        <v>12821</v>
      </c>
      <c r="E12202" s="3" t="s">
        <v>23926</v>
      </c>
      <c r="F12202" s="2" t="s">
        <v>23927</v>
      </c>
      <c r="G12202" t="s">
        <v>16877</v>
      </c>
      <c r="H12202" s="3"/>
      <c r="K12202" s="3"/>
    </row>
    <row r="12203" spans="2:11" x14ac:dyDescent="0.25">
      <c r="B12203" s="3" t="s">
        <v>11274</v>
      </c>
      <c r="C12203" s="3" t="b">
        <v>0</v>
      </c>
      <c r="D12203" s="2" t="s">
        <v>12821</v>
      </c>
      <c r="E12203" s="3" t="s">
        <v>23926</v>
      </c>
      <c r="F12203" s="2" t="s">
        <v>23927</v>
      </c>
      <c r="G12203" t="s">
        <v>24415</v>
      </c>
      <c r="H12203" s="3"/>
      <c r="K12203" s="3"/>
    </row>
    <row r="12204" spans="2:11" x14ac:dyDescent="0.25">
      <c r="B12204" s="3" t="s">
        <v>11159</v>
      </c>
      <c r="C12204" s="3" t="b">
        <v>0</v>
      </c>
      <c r="D12204" s="2" t="s">
        <v>12821</v>
      </c>
      <c r="E12204" s="3" t="s">
        <v>23926</v>
      </c>
      <c r="F12204" s="2" t="s">
        <v>23927</v>
      </c>
      <c r="G12204" t="s">
        <v>24416</v>
      </c>
      <c r="H12204" s="3"/>
      <c r="K12204" s="3"/>
    </row>
    <row r="12205" spans="2:11" x14ac:dyDescent="0.25">
      <c r="B12205" s="3" t="s">
        <v>11373</v>
      </c>
      <c r="C12205" s="3" t="b">
        <v>0</v>
      </c>
      <c r="D12205" s="2" t="s">
        <v>12821</v>
      </c>
      <c r="E12205" s="3" t="s">
        <v>23926</v>
      </c>
      <c r="F12205" s="2" t="s">
        <v>23927</v>
      </c>
      <c r="G12205" t="s">
        <v>24417</v>
      </c>
      <c r="H12205" s="3"/>
      <c r="K12205" s="3"/>
    </row>
    <row r="12206" spans="2:11" x14ac:dyDescent="0.25">
      <c r="B12206" s="3" t="s">
        <v>11470</v>
      </c>
      <c r="C12206" s="3" t="b">
        <v>0</v>
      </c>
      <c r="D12206" s="2" t="s">
        <v>12821</v>
      </c>
      <c r="E12206" s="3" t="s">
        <v>23926</v>
      </c>
      <c r="F12206" s="2" t="s">
        <v>23927</v>
      </c>
      <c r="G12206" t="s">
        <v>24418</v>
      </c>
      <c r="H12206" s="3"/>
      <c r="K12206" s="3"/>
    </row>
    <row r="12207" spans="2:11" x14ac:dyDescent="0.25">
      <c r="B12207" s="3" t="s">
        <v>11438</v>
      </c>
      <c r="C12207" s="3" t="b">
        <v>0</v>
      </c>
      <c r="D12207" s="2" t="s">
        <v>12821</v>
      </c>
      <c r="E12207" s="3" t="s">
        <v>23926</v>
      </c>
      <c r="F12207" s="2" t="s">
        <v>23927</v>
      </c>
      <c r="G12207" t="s">
        <v>24419</v>
      </c>
      <c r="H12207" s="3"/>
      <c r="K12207" s="3"/>
    </row>
    <row r="12208" spans="2:11" x14ac:dyDescent="0.25">
      <c r="B12208" s="3" t="s">
        <v>12594</v>
      </c>
      <c r="C12208" s="3" t="b">
        <v>0</v>
      </c>
      <c r="D12208" s="2" t="s">
        <v>12821</v>
      </c>
      <c r="E12208" s="3" t="s">
        <v>23926</v>
      </c>
      <c r="F12208" s="2" t="s">
        <v>23927</v>
      </c>
      <c r="G12208" t="s">
        <v>24420</v>
      </c>
      <c r="H12208" s="3"/>
      <c r="K12208" s="3"/>
    </row>
    <row r="12209" spans="2:11" x14ac:dyDescent="0.25">
      <c r="B12209" s="3" t="s">
        <v>12561</v>
      </c>
      <c r="C12209" s="3" t="b">
        <v>0</v>
      </c>
      <c r="D12209" s="2" t="s">
        <v>12821</v>
      </c>
      <c r="E12209" s="3" t="s">
        <v>23926</v>
      </c>
      <c r="F12209" s="2" t="s">
        <v>23927</v>
      </c>
      <c r="G12209" t="s">
        <v>24421</v>
      </c>
      <c r="H12209" s="3"/>
      <c r="K12209" s="3"/>
    </row>
    <row r="12210" spans="2:11" x14ac:dyDescent="0.25">
      <c r="B12210" s="3" t="s">
        <v>11412</v>
      </c>
      <c r="C12210" s="3" t="b">
        <v>0</v>
      </c>
      <c r="D12210" s="2" t="s">
        <v>12821</v>
      </c>
      <c r="E12210" s="3" t="s">
        <v>23926</v>
      </c>
      <c r="F12210" s="2" t="s">
        <v>23927</v>
      </c>
      <c r="G12210" t="s">
        <v>24422</v>
      </c>
      <c r="H12210" s="3"/>
      <c r="K12210" s="3"/>
    </row>
    <row r="12211" spans="2:11" x14ac:dyDescent="0.25">
      <c r="B12211" s="3" t="s">
        <v>11714</v>
      </c>
      <c r="C12211" s="3" t="b">
        <v>0</v>
      </c>
      <c r="D12211" s="2" t="s">
        <v>12821</v>
      </c>
      <c r="E12211" s="3" t="s">
        <v>23926</v>
      </c>
      <c r="F12211" s="2" t="s">
        <v>23927</v>
      </c>
      <c r="G12211" t="s">
        <v>24423</v>
      </c>
      <c r="H12211" s="3"/>
      <c r="K12211" s="3"/>
    </row>
    <row r="12212" spans="2:11" x14ac:dyDescent="0.25">
      <c r="B12212" s="3" t="s">
        <v>12641</v>
      </c>
      <c r="C12212" s="3" t="b">
        <v>0</v>
      </c>
      <c r="D12212" s="2" t="s">
        <v>12821</v>
      </c>
      <c r="E12212" s="3" t="s">
        <v>23926</v>
      </c>
      <c r="F12212" s="2" t="s">
        <v>23927</v>
      </c>
      <c r="G12212" t="s">
        <v>24424</v>
      </c>
      <c r="H12212" s="3"/>
      <c r="K12212" s="3"/>
    </row>
    <row r="12213" spans="2:11" x14ac:dyDescent="0.25">
      <c r="B12213" s="3" t="s">
        <v>11238</v>
      </c>
      <c r="C12213" s="3" t="b">
        <v>0</v>
      </c>
      <c r="D12213" s="2" t="s">
        <v>12821</v>
      </c>
      <c r="E12213" s="3" t="s">
        <v>23926</v>
      </c>
      <c r="F12213" s="2" t="s">
        <v>23927</v>
      </c>
      <c r="G12213" t="s">
        <v>24425</v>
      </c>
      <c r="H12213" s="3"/>
      <c r="K12213" s="3"/>
    </row>
    <row r="12214" spans="2:11" x14ac:dyDescent="0.25">
      <c r="B12214" s="3" t="s">
        <v>11414</v>
      </c>
      <c r="C12214" s="3" t="b">
        <v>0</v>
      </c>
      <c r="D12214" s="2" t="s">
        <v>12821</v>
      </c>
      <c r="E12214" s="3" t="s">
        <v>23926</v>
      </c>
      <c r="F12214" s="2" t="s">
        <v>23927</v>
      </c>
      <c r="G12214" t="s">
        <v>24426</v>
      </c>
      <c r="H12214" s="3"/>
      <c r="K12214" s="3"/>
    </row>
    <row r="12215" spans="2:11" x14ac:dyDescent="0.25">
      <c r="B12215" s="3" t="s">
        <v>11197</v>
      </c>
      <c r="C12215" s="3" t="b">
        <v>0</v>
      </c>
      <c r="D12215" s="2" t="s">
        <v>12821</v>
      </c>
      <c r="E12215" s="3" t="s">
        <v>23926</v>
      </c>
      <c r="F12215" s="2" t="s">
        <v>23927</v>
      </c>
      <c r="G12215" t="s">
        <v>24427</v>
      </c>
      <c r="H12215" s="3"/>
      <c r="K12215" s="3"/>
    </row>
    <row r="12216" spans="2:11" x14ac:dyDescent="0.25">
      <c r="B12216" s="3" t="s">
        <v>12096</v>
      </c>
      <c r="C12216" s="3" t="b">
        <v>0</v>
      </c>
      <c r="D12216" s="2" t="s">
        <v>12821</v>
      </c>
      <c r="E12216" s="3" t="s">
        <v>23926</v>
      </c>
      <c r="F12216" s="2" t="s">
        <v>23927</v>
      </c>
      <c r="G12216" t="s">
        <v>24428</v>
      </c>
      <c r="H12216" s="3"/>
      <c r="K12216" s="3"/>
    </row>
    <row r="12217" spans="2:11" x14ac:dyDescent="0.25">
      <c r="B12217" s="3" t="s">
        <v>12563</v>
      </c>
      <c r="C12217" s="3" t="b">
        <v>0</v>
      </c>
      <c r="D12217" s="2" t="s">
        <v>12821</v>
      </c>
      <c r="E12217" s="3" t="s">
        <v>23926</v>
      </c>
      <c r="F12217" s="2" t="s">
        <v>23927</v>
      </c>
      <c r="G12217" t="s">
        <v>24429</v>
      </c>
      <c r="H12217" s="3"/>
      <c r="K12217" s="3"/>
    </row>
    <row r="12218" spans="2:11" x14ac:dyDescent="0.25">
      <c r="B12218" s="3" t="s">
        <v>11583</v>
      </c>
      <c r="C12218" s="3" t="b">
        <v>0</v>
      </c>
      <c r="D12218" s="2" t="s">
        <v>12821</v>
      </c>
      <c r="E12218" s="3" t="s">
        <v>23926</v>
      </c>
      <c r="F12218" s="2" t="s">
        <v>23927</v>
      </c>
      <c r="G12218" t="s">
        <v>24430</v>
      </c>
      <c r="H12218" s="3"/>
      <c r="K12218" s="3"/>
    </row>
    <row r="12219" spans="2:11" x14ac:dyDescent="0.25">
      <c r="B12219" s="3" t="s">
        <v>11497</v>
      </c>
      <c r="C12219" s="3" t="b">
        <v>0</v>
      </c>
      <c r="D12219" s="2" t="s">
        <v>12821</v>
      </c>
      <c r="E12219" s="3" t="s">
        <v>23926</v>
      </c>
      <c r="F12219" s="2" t="s">
        <v>23927</v>
      </c>
      <c r="G12219" t="s">
        <v>24431</v>
      </c>
      <c r="H12219" s="3"/>
      <c r="K12219" s="3"/>
    </row>
    <row r="12220" spans="2:11" x14ac:dyDescent="0.25">
      <c r="B12220" s="3" t="s">
        <v>11539</v>
      </c>
      <c r="C12220" s="3" t="b">
        <v>0</v>
      </c>
      <c r="D12220" s="2" t="s">
        <v>12821</v>
      </c>
      <c r="E12220" s="3" t="s">
        <v>23926</v>
      </c>
      <c r="F12220" s="2" t="s">
        <v>23927</v>
      </c>
      <c r="G12220" t="s">
        <v>24432</v>
      </c>
      <c r="H12220" s="3"/>
      <c r="K12220" s="3"/>
    </row>
    <row r="12221" spans="2:11" x14ac:dyDescent="0.25">
      <c r="B12221" s="3" t="s">
        <v>11424</v>
      </c>
      <c r="C12221" s="3" t="b">
        <v>0</v>
      </c>
      <c r="D12221" s="2" t="s">
        <v>12821</v>
      </c>
      <c r="E12221" s="3" t="s">
        <v>23926</v>
      </c>
      <c r="F12221" s="2" t="s">
        <v>23927</v>
      </c>
      <c r="G12221" t="s">
        <v>24433</v>
      </c>
      <c r="H12221" s="3"/>
      <c r="K12221" s="3"/>
    </row>
    <row r="12222" spans="2:11" x14ac:dyDescent="0.25">
      <c r="B12222" s="3" t="s">
        <v>11369</v>
      </c>
      <c r="C12222" s="3" t="b">
        <v>0</v>
      </c>
      <c r="D12222" s="2" t="s">
        <v>12821</v>
      </c>
      <c r="E12222" s="3" t="s">
        <v>23926</v>
      </c>
      <c r="F12222" s="2" t="s">
        <v>23927</v>
      </c>
      <c r="G12222" t="s">
        <v>24434</v>
      </c>
      <c r="H12222" s="3"/>
      <c r="K12222" s="3"/>
    </row>
    <row r="12223" spans="2:11" x14ac:dyDescent="0.25">
      <c r="B12223" s="3" t="s">
        <v>11155</v>
      </c>
      <c r="C12223" s="3" t="b">
        <v>0</v>
      </c>
      <c r="D12223" s="2" t="s">
        <v>12821</v>
      </c>
      <c r="E12223" s="3" t="s">
        <v>23926</v>
      </c>
      <c r="F12223" s="2" t="s">
        <v>23927</v>
      </c>
      <c r="G12223" t="s">
        <v>24435</v>
      </c>
      <c r="H12223" s="3"/>
      <c r="K12223" s="3"/>
    </row>
    <row r="12224" spans="2:11" x14ac:dyDescent="0.25">
      <c r="B12224" s="3" t="s">
        <v>11501</v>
      </c>
      <c r="C12224" s="3" t="b">
        <v>0</v>
      </c>
      <c r="D12224" s="2" t="s">
        <v>12821</v>
      </c>
      <c r="E12224" s="3" t="s">
        <v>23926</v>
      </c>
      <c r="F12224" s="2" t="s">
        <v>23927</v>
      </c>
      <c r="G12224" t="s">
        <v>24436</v>
      </c>
      <c r="H12224" s="3"/>
      <c r="K12224" s="3"/>
    </row>
    <row r="12225" spans="2:11" x14ac:dyDescent="0.25">
      <c r="B12225" s="3" t="s">
        <v>11328</v>
      </c>
      <c r="C12225" s="3" t="b">
        <v>0</v>
      </c>
      <c r="D12225" s="2" t="s">
        <v>12821</v>
      </c>
      <c r="E12225" s="3" t="s">
        <v>23926</v>
      </c>
      <c r="F12225" s="2" t="s">
        <v>23927</v>
      </c>
      <c r="G12225" t="s">
        <v>24437</v>
      </c>
      <c r="H12225" s="3"/>
      <c r="K12225" s="3"/>
    </row>
    <row r="12226" spans="2:11" x14ac:dyDescent="0.25">
      <c r="B12226" s="3" t="s">
        <v>12621</v>
      </c>
      <c r="C12226" s="3" t="b">
        <v>0</v>
      </c>
      <c r="D12226" s="2" t="s">
        <v>12821</v>
      </c>
      <c r="E12226" s="3" t="s">
        <v>23926</v>
      </c>
      <c r="F12226" s="2" t="s">
        <v>23927</v>
      </c>
      <c r="G12226" t="s">
        <v>24438</v>
      </c>
      <c r="H12226" s="3"/>
      <c r="K12226" s="3"/>
    </row>
    <row r="12227" spans="2:11" x14ac:dyDescent="0.25">
      <c r="B12227" s="3" t="s">
        <v>12801</v>
      </c>
      <c r="C12227" s="3" t="b">
        <v>0</v>
      </c>
      <c r="D12227" s="2" t="s">
        <v>12821</v>
      </c>
      <c r="E12227" s="3" t="s">
        <v>23926</v>
      </c>
      <c r="F12227" s="2" t="s">
        <v>23927</v>
      </c>
      <c r="G12227" t="s">
        <v>24439</v>
      </c>
      <c r="H12227" s="3"/>
      <c r="K12227" s="3"/>
    </row>
    <row r="12228" spans="2:11" x14ac:dyDescent="0.25">
      <c r="B12228" s="3" t="s">
        <v>12590</v>
      </c>
      <c r="C12228" s="3" t="b">
        <v>0</v>
      </c>
      <c r="D12228" s="2" t="s">
        <v>12821</v>
      </c>
      <c r="E12228" s="3" t="s">
        <v>23926</v>
      </c>
      <c r="F12228" s="2" t="s">
        <v>23927</v>
      </c>
      <c r="G12228" t="s">
        <v>24440</v>
      </c>
      <c r="H12228" s="3"/>
      <c r="K12228" s="3"/>
    </row>
    <row r="12229" spans="2:11" x14ac:dyDescent="0.25">
      <c r="B12229" s="3" t="s">
        <v>12580</v>
      </c>
      <c r="C12229" s="3" t="b">
        <v>0</v>
      </c>
      <c r="D12229" s="2" t="s">
        <v>12821</v>
      </c>
      <c r="E12229" s="3" t="s">
        <v>23926</v>
      </c>
      <c r="F12229" s="2" t="s">
        <v>23927</v>
      </c>
      <c r="G12229" t="s">
        <v>24441</v>
      </c>
      <c r="H12229" s="3"/>
      <c r="K12229" s="3"/>
    </row>
    <row r="12230" spans="2:11" x14ac:dyDescent="0.25">
      <c r="B12230" s="3" t="s">
        <v>12582</v>
      </c>
      <c r="C12230" s="3" t="b">
        <v>0</v>
      </c>
      <c r="D12230" s="2" t="s">
        <v>12821</v>
      </c>
      <c r="E12230" s="3" t="s">
        <v>23926</v>
      </c>
      <c r="F12230" s="2" t="s">
        <v>23927</v>
      </c>
      <c r="G12230" t="s">
        <v>24442</v>
      </c>
      <c r="H12230" s="3"/>
      <c r="K12230" s="3"/>
    </row>
    <row r="12231" spans="2:11" x14ac:dyDescent="0.25">
      <c r="B12231" s="3" t="s">
        <v>12652</v>
      </c>
      <c r="C12231" s="3" t="b">
        <v>0</v>
      </c>
      <c r="D12231" s="2" t="s">
        <v>12821</v>
      </c>
      <c r="E12231" s="3" t="s">
        <v>23926</v>
      </c>
      <c r="F12231" s="2" t="s">
        <v>23927</v>
      </c>
      <c r="G12231" t="s">
        <v>24443</v>
      </c>
      <c r="H12231" s="3"/>
      <c r="K12231" s="3"/>
    </row>
    <row r="12232" spans="2:11" x14ac:dyDescent="0.25">
      <c r="B12232" s="3" t="s">
        <v>12551</v>
      </c>
      <c r="C12232" s="3" t="b">
        <v>0</v>
      </c>
      <c r="D12232" s="2" t="s">
        <v>12821</v>
      </c>
      <c r="E12232" s="3" t="s">
        <v>23926</v>
      </c>
      <c r="F12232" s="2" t="s">
        <v>23927</v>
      </c>
      <c r="G12232" t="s">
        <v>24444</v>
      </c>
      <c r="H12232" s="3"/>
      <c r="K12232" s="3"/>
    </row>
    <row r="12233" spans="2:11" x14ac:dyDescent="0.25">
      <c r="B12233" s="3" t="s">
        <v>12607</v>
      </c>
      <c r="C12233" s="3" t="b">
        <v>0</v>
      </c>
      <c r="D12233" s="2" t="s">
        <v>12821</v>
      </c>
      <c r="E12233" s="3" t="s">
        <v>23926</v>
      </c>
      <c r="F12233" s="2" t="s">
        <v>23927</v>
      </c>
      <c r="G12233" t="s">
        <v>24438</v>
      </c>
      <c r="H12233" s="3"/>
      <c r="K12233" s="3"/>
    </row>
    <row r="12234" spans="2:11" x14ac:dyDescent="0.25">
      <c r="B12234" s="3" t="s">
        <v>12141</v>
      </c>
      <c r="C12234" s="3" t="b">
        <v>0</v>
      </c>
      <c r="D12234" s="2" t="s">
        <v>12821</v>
      </c>
      <c r="E12234" s="3" t="s">
        <v>23926</v>
      </c>
      <c r="F12234" s="2" t="s">
        <v>23927</v>
      </c>
      <c r="G12234" t="s">
        <v>24445</v>
      </c>
      <c r="H12234" s="3"/>
      <c r="K12234" s="3"/>
    </row>
    <row r="12235" spans="2:11" x14ac:dyDescent="0.25">
      <c r="B12235" s="3" t="s">
        <v>12598</v>
      </c>
      <c r="C12235" s="3" t="b">
        <v>0</v>
      </c>
      <c r="D12235" s="2" t="s">
        <v>12821</v>
      </c>
      <c r="E12235" s="3" t="s">
        <v>23926</v>
      </c>
      <c r="F12235" s="2" t="s">
        <v>23927</v>
      </c>
      <c r="G12235" t="s">
        <v>24446</v>
      </c>
      <c r="H12235" s="3"/>
      <c r="K12235" s="3"/>
    </row>
    <row r="12236" spans="2:11" x14ac:dyDescent="0.25">
      <c r="B12236" s="3" t="s">
        <v>12540</v>
      </c>
      <c r="C12236" s="3" t="b">
        <v>0</v>
      </c>
      <c r="D12236" s="2" t="s">
        <v>12821</v>
      </c>
      <c r="E12236" s="3" t="s">
        <v>23926</v>
      </c>
      <c r="F12236" s="2" t="s">
        <v>23927</v>
      </c>
      <c r="G12236" t="s">
        <v>24447</v>
      </c>
      <c r="H12236" s="3"/>
      <c r="K12236" s="3"/>
    </row>
    <row r="12237" spans="2:11" x14ac:dyDescent="0.25">
      <c r="B12237" s="3" t="s">
        <v>12608</v>
      </c>
      <c r="C12237" s="3" t="b">
        <v>0</v>
      </c>
      <c r="D12237" s="2" t="s">
        <v>12821</v>
      </c>
      <c r="E12237" s="3" t="s">
        <v>23926</v>
      </c>
      <c r="F12237" s="2" t="s">
        <v>23927</v>
      </c>
      <c r="G12237" t="s">
        <v>24448</v>
      </c>
      <c r="H12237" s="3"/>
      <c r="K12237" s="3"/>
    </row>
    <row r="12238" spans="2:11" x14ac:dyDescent="0.25">
      <c r="B12238" s="3" t="s">
        <v>12705</v>
      </c>
      <c r="C12238" s="3" t="b">
        <v>0</v>
      </c>
      <c r="D12238" s="2" t="s">
        <v>12821</v>
      </c>
      <c r="E12238" s="3" t="s">
        <v>23926</v>
      </c>
      <c r="F12238" s="2" t="s">
        <v>23927</v>
      </c>
      <c r="G12238" t="s">
        <v>24449</v>
      </c>
      <c r="H12238" s="3"/>
      <c r="K12238" s="3"/>
    </row>
    <row r="12239" spans="2:11" x14ac:dyDescent="0.25">
      <c r="B12239" s="3" t="s">
        <v>11426</v>
      </c>
      <c r="C12239" s="3" t="b">
        <v>0</v>
      </c>
      <c r="D12239" s="2" t="s">
        <v>12821</v>
      </c>
      <c r="E12239" s="3" t="s">
        <v>23926</v>
      </c>
      <c r="F12239" s="2" t="s">
        <v>23927</v>
      </c>
      <c r="G12239" t="s">
        <v>24450</v>
      </c>
      <c r="H12239" s="3"/>
      <c r="K12239" s="3"/>
    </row>
    <row r="12240" spans="2:11" x14ac:dyDescent="0.25">
      <c r="B12240" s="3" t="s">
        <v>12617</v>
      </c>
      <c r="C12240" s="3" t="b">
        <v>0</v>
      </c>
      <c r="D12240" s="2" t="s">
        <v>12821</v>
      </c>
      <c r="E12240" s="3" t="s">
        <v>23926</v>
      </c>
      <c r="F12240" s="2" t="s">
        <v>23927</v>
      </c>
      <c r="G12240" t="s">
        <v>24451</v>
      </c>
      <c r="H12240" s="3"/>
      <c r="K12240" s="3"/>
    </row>
    <row r="12241" spans="2:11" x14ac:dyDescent="0.25">
      <c r="B12241" s="3" t="s">
        <v>12636</v>
      </c>
      <c r="C12241" s="3" t="b">
        <v>0</v>
      </c>
      <c r="D12241" s="2" t="s">
        <v>12821</v>
      </c>
      <c r="E12241" s="3" t="s">
        <v>23926</v>
      </c>
      <c r="F12241" s="2" t="s">
        <v>23927</v>
      </c>
      <c r="G12241" t="s">
        <v>24452</v>
      </c>
      <c r="H12241" s="3"/>
      <c r="K12241" s="3"/>
    </row>
    <row r="12242" spans="2:11" x14ac:dyDescent="0.25">
      <c r="B12242" s="3" t="s">
        <v>11381</v>
      </c>
      <c r="C12242" s="3" t="b">
        <v>0</v>
      </c>
      <c r="D12242" s="2" t="s">
        <v>12821</v>
      </c>
      <c r="E12242" s="3" t="s">
        <v>23926</v>
      </c>
      <c r="F12242" s="2" t="s">
        <v>23927</v>
      </c>
      <c r="G12242" t="s">
        <v>24453</v>
      </c>
      <c r="H12242" s="3"/>
      <c r="K12242" s="3"/>
    </row>
    <row r="12243" spans="2:11" x14ac:dyDescent="0.25">
      <c r="B12243" s="3" t="s">
        <v>12763</v>
      </c>
      <c r="C12243" s="3" t="b">
        <v>0</v>
      </c>
      <c r="D12243" s="2" t="s">
        <v>12821</v>
      </c>
      <c r="E12243" s="3" t="s">
        <v>23926</v>
      </c>
      <c r="F12243" s="2" t="s">
        <v>23927</v>
      </c>
      <c r="G12243" t="s">
        <v>24454</v>
      </c>
      <c r="H12243" s="3"/>
      <c r="K12243" s="3"/>
    </row>
    <row r="12244" spans="2:11" x14ac:dyDescent="0.25">
      <c r="B12244" s="3" t="s">
        <v>12527</v>
      </c>
      <c r="C12244" s="3" t="b">
        <v>0</v>
      </c>
      <c r="D12244" s="2" t="s">
        <v>12821</v>
      </c>
      <c r="E12244" s="3" t="s">
        <v>23926</v>
      </c>
      <c r="F12244" s="2" t="s">
        <v>23927</v>
      </c>
      <c r="G12244" t="s">
        <v>24455</v>
      </c>
      <c r="H12244" s="3"/>
      <c r="K12244" s="3"/>
    </row>
    <row r="12245" spans="2:11" x14ac:dyDescent="0.25">
      <c r="B12245" s="3" t="s">
        <v>12578</v>
      </c>
      <c r="C12245" s="3" t="b">
        <v>0</v>
      </c>
      <c r="D12245" s="2" t="s">
        <v>12821</v>
      </c>
      <c r="E12245" s="3" t="s">
        <v>23926</v>
      </c>
      <c r="F12245" s="2" t="s">
        <v>23927</v>
      </c>
      <c r="G12245" t="s">
        <v>24456</v>
      </c>
      <c r="H12245" s="3"/>
      <c r="K12245" s="3"/>
    </row>
    <row r="12246" spans="2:11" x14ac:dyDescent="0.25">
      <c r="B12246" s="3" t="s">
        <v>12153</v>
      </c>
      <c r="C12246" s="3" t="b">
        <v>0</v>
      </c>
      <c r="D12246" s="2" t="s">
        <v>12821</v>
      </c>
      <c r="E12246" s="3" t="s">
        <v>23926</v>
      </c>
      <c r="F12246" s="2" t="s">
        <v>23927</v>
      </c>
      <c r="G12246" t="s">
        <v>24457</v>
      </c>
      <c r="H12246" s="3"/>
      <c r="K12246" s="3"/>
    </row>
    <row r="12247" spans="2:11" x14ac:dyDescent="0.25">
      <c r="B12247" s="3" t="s">
        <v>12765</v>
      </c>
      <c r="C12247" s="3" t="b">
        <v>0</v>
      </c>
      <c r="D12247" s="2" t="s">
        <v>12821</v>
      </c>
      <c r="E12247" s="3" t="s">
        <v>23926</v>
      </c>
      <c r="F12247" s="2" t="s">
        <v>23927</v>
      </c>
      <c r="G12247" t="s">
        <v>24458</v>
      </c>
      <c r="H12247" s="3"/>
      <c r="K12247" s="3"/>
    </row>
    <row r="12248" spans="2:11" x14ac:dyDescent="0.25">
      <c r="B12248" s="3" t="s">
        <v>12695</v>
      </c>
      <c r="C12248" s="3" t="b">
        <v>0</v>
      </c>
      <c r="D12248" s="2" t="s">
        <v>12821</v>
      </c>
      <c r="E12248" s="3" t="s">
        <v>23926</v>
      </c>
      <c r="F12248" s="2" t="s">
        <v>23927</v>
      </c>
      <c r="G12248" t="s">
        <v>24459</v>
      </c>
      <c r="H12248" s="3"/>
      <c r="K12248" s="3"/>
    </row>
    <row r="12249" spans="2:11" x14ac:dyDescent="0.25">
      <c r="B12249" s="3" t="s">
        <v>11719</v>
      </c>
      <c r="C12249" s="3" t="b">
        <v>0</v>
      </c>
      <c r="D12249" s="2" t="s">
        <v>12821</v>
      </c>
      <c r="E12249" s="3" t="s">
        <v>23926</v>
      </c>
      <c r="F12249" s="2" t="s">
        <v>23927</v>
      </c>
      <c r="G12249" t="s">
        <v>24460</v>
      </c>
      <c r="H12249" s="3"/>
      <c r="K12249" s="3"/>
    </row>
    <row r="12250" spans="2:11" x14ac:dyDescent="0.25">
      <c r="B12250" s="3" t="s">
        <v>11667</v>
      </c>
      <c r="C12250" s="3" t="b">
        <v>0</v>
      </c>
      <c r="D12250" s="2" t="s">
        <v>12821</v>
      </c>
      <c r="E12250" s="3" t="s">
        <v>23926</v>
      </c>
      <c r="F12250" s="2" t="s">
        <v>23927</v>
      </c>
      <c r="G12250" t="s">
        <v>24461</v>
      </c>
      <c r="H12250" s="3"/>
      <c r="K12250" s="3"/>
    </row>
    <row r="12251" spans="2:11" x14ac:dyDescent="0.25">
      <c r="B12251" s="3" t="s">
        <v>11441</v>
      </c>
      <c r="C12251" s="3" t="b">
        <v>0</v>
      </c>
      <c r="D12251" s="2" t="s">
        <v>12821</v>
      </c>
      <c r="E12251" s="3" t="s">
        <v>23926</v>
      </c>
      <c r="F12251" s="2" t="s">
        <v>23927</v>
      </c>
      <c r="G12251" t="s">
        <v>24462</v>
      </c>
      <c r="H12251" s="3"/>
      <c r="K12251" s="3"/>
    </row>
    <row r="12252" spans="2:11" x14ac:dyDescent="0.25">
      <c r="B12252" s="3" t="s">
        <v>12746</v>
      </c>
      <c r="C12252" s="3" t="b">
        <v>0</v>
      </c>
      <c r="D12252" s="2" t="s">
        <v>12821</v>
      </c>
      <c r="E12252" s="3" t="s">
        <v>23926</v>
      </c>
      <c r="F12252" s="2" t="s">
        <v>23927</v>
      </c>
      <c r="G12252" t="s">
        <v>24463</v>
      </c>
      <c r="H12252" s="3"/>
      <c r="K12252" s="3"/>
    </row>
    <row r="12253" spans="2:11" x14ac:dyDescent="0.25">
      <c r="B12253" s="3" t="s">
        <v>11466</v>
      </c>
      <c r="C12253" s="3" t="b">
        <v>0</v>
      </c>
      <c r="D12253" s="2" t="s">
        <v>12821</v>
      </c>
      <c r="E12253" s="3" t="s">
        <v>23926</v>
      </c>
      <c r="F12253" s="2" t="s">
        <v>23927</v>
      </c>
      <c r="G12253" t="s">
        <v>24464</v>
      </c>
      <c r="H12253" s="3"/>
      <c r="K12253" s="3"/>
    </row>
    <row r="12254" spans="2:11" x14ac:dyDescent="0.25">
      <c r="B12254" s="3" t="s">
        <v>12743</v>
      </c>
      <c r="C12254" s="3" t="b">
        <v>0</v>
      </c>
      <c r="D12254" s="2" t="s">
        <v>12821</v>
      </c>
      <c r="E12254" s="3" t="s">
        <v>23926</v>
      </c>
      <c r="F12254" s="2" t="s">
        <v>23927</v>
      </c>
      <c r="G12254" t="s">
        <v>24465</v>
      </c>
      <c r="H12254" s="3"/>
      <c r="K12254" s="3"/>
    </row>
    <row r="12255" spans="2:11" x14ac:dyDescent="0.25">
      <c r="B12255" s="3" t="s">
        <v>12724</v>
      </c>
      <c r="C12255" s="3" t="b">
        <v>0</v>
      </c>
      <c r="D12255" s="2" t="s">
        <v>12821</v>
      </c>
      <c r="E12255" s="3" t="s">
        <v>23926</v>
      </c>
      <c r="F12255" s="2" t="s">
        <v>23927</v>
      </c>
      <c r="G12255" t="s">
        <v>24466</v>
      </c>
      <c r="H12255" s="3"/>
      <c r="K12255" s="3"/>
    </row>
    <row r="12256" spans="2:11" x14ac:dyDescent="0.25">
      <c r="B12256" s="3" t="s">
        <v>12668</v>
      </c>
      <c r="C12256" s="3" t="b">
        <v>0</v>
      </c>
      <c r="D12256" s="2" t="s">
        <v>12821</v>
      </c>
      <c r="E12256" s="3" t="s">
        <v>23926</v>
      </c>
      <c r="F12256" s="2" t="s">
        <v>23927</v>
      </c>
      <c r="G12256" t="s">
        <v>24467</v>
      </c>
      <c r="H12256" s="3"/>
      <c r="K12256" s="3"/>
    </row>
    <row r="12257" spans="2:11" x14ac:dyDescent="0.25">
      <c r="B12257" s="3" t="s">
        <v>12645</v>
      </c>
      <c r="C12257" s="3" t="b">
        <v>0</v>
      </c>
      <c r="D12257" s="2" t="s">
        <v>12821</v>
      </c>
      <c r="E12257" s="3" t="s">
        <v>23926</v>
      </c>
      <c r="F12257" s="2" t="s">
        <v>23927</v>
      </c>
      <c r="G12257" t="s">
        <v>24468</v>
      </c>
      <c r="H12257" s="3"/>
      <c r="K12257" s="3"/>
    </row>
    <row r="12258" spans="2:11" x14ac:dyDescent="0.25">
      <c r="B12258" s="3" t="s">
        <v>12820</v>
      </c>
      <c r="C12258" s="3" t="b">
        <v>0</v>
      </c>
      <c r="D12258" s="2" t="s">
        <v>12821</v>
      </c>
      <c r="E12258" s="3" t="s">
        <v>23926</v>
      </c>
      <c r="F12258" s="2" t="s">
        <v>23927</v>
      </c>
      <c r="G12258" t="s">
        <v>24469</v>
      </c>
      <c r="H12258" s="3"/>
      <c r="K12258" s="3"/>
    </row>
    <row r="12259" spans="2:11" x14ac:dyDescent="0.25">
      <c r="B12259" s="3" t="s">
        <v>11343</v>
      </c>
      <c r="C12259" s="3" t="b">
        <v>0</v>
      </c>
      <c r="D12259" s="2" t="s">
        <v>12821</v>
      </c>
      <c r="E12259" s="3" t="s">
        <v>23926</v>
      </c>
      <c r="F12259" s="2" t="s">
        <v>23927</v>
      </c>
      <c r="G12259" t="s">
        <v>24470</v>
      </c>
      <c r="H12259" s="3"/>
      <c r="K12259" s="3"/>
    </row>
    <row r="12260" spans="2:11" x14ac:dyDescent="0.25">
      <c r="B12260" s="3" t="s">
        <v>12529</v>
      </c>
      <c r="C12260" s="3" t="b">
        <v>0</v>
      </c>
      <c r="D12260" s="2" t="s">
        <v>12821</v>
      </c>
      <c r="E12260" s="3" t="s">
        <v>23926</v>
      </c>
      <c r="F12260" s="2" t="s">
        <v>23927</v>
      </c>
      <c r="G12260" t="s">
        <v>24471</v>
      </c>
      <c r="H12260" s="3"/>
      <c r="K12260" s="3"/>
    </row>
    <row r="12261" spans="2:11" x14ac:dyDescent="0.25">
      <c r="B12261" s="3" t="s">
        <v>11365</v>
      </c>
      <c r="C12261" s="3" t="b">
        <v>0</v>
      </c>
      <c r="D12261" s="2" t="s">
        <v>12821</v>
      </c>
      <c r="E12261" s="3" t="s">
        <v>23926</v>
      </c>
      <c r="F12261" s="2" t="s">
        <v>23927</v>
      </c>
      <c r="G12261" t="s">
        <v>24472</v>
      </c>
      <c r="H12261" s="3"/>
      <c r="K12261" s="3"/>
    </row>
    <row r="12262" spans="2:11" x14ac:dyDescent="0.25">
      <c r="B12262" s="3" t="s">
        <v>11802</v>
      </c>
      <c r="C12262" s="3" t="b">
        <v>0</v>
      </c>
      <c r="D12262" s="2" t="s">
        <v>12821</v>
      </c>
      <c r="E12262" s="3" t="s">
        <v>23926</v>
      </c>
      <c r="F12262" s="2" t="s">
        <v>23927</v>
      </c>
      <c r="G12262" t="s">
        <v>24473</v>
      </c>
      <c r="H12262" s="3"/>
      <c r="K12262" s="3"/>
    </row>
    <row r="12263" spans="2:11" x14ac:dyDescent="0.25">
      <c r="B12263" s="3" t="s">
        <v>11326</v>
      </c>
      <c r="C12263" s="3" t="b">
        <v>0</v>
      </c>
      <c r="D12263" s="2" t="s">
        <v>12821</v>
      </c>
      <c r="E12263" s="3" t="s">
        <v>23926</v>
      </c>
      <c r="F12263" s="2" t="s">
        <v>23927</v>
      </c>
      <c r="G12263" t="s">
        <v>24474</v>
      </c>
      <c r="H12263" s="3"/>
      <c r="K12263" s="3"/>
    </row>
    <row r="12264" spans="2:11" x14ac:dyDescent="0.25">
      <c r="B12264" s="3" t="s">
        <v>11410</v>
      </c>
      <c r="C12264" s="3" t="b">
        <v>0</v>
      </c>
      <c r="D12264" s="2" t="s">
        <v>12821</v>
      </c>
      <c r="E12264" s="3" t="s">
        <v>23926</v>
      </c>
      <c r="F12264" s="2" t="s">
        <v>23927</v>
      </c>
      <c r="G12264" t="s">
        <v>24475</v>
      </c>
      <c r="H12264" s="3"/>
      <c r="K12264" s="3"/>
    </row>
    <row r="12265" spans="2:11" x14ac:dyDescent="0.25">
      <c r="B12265" s="3" t="s">
        <v>11242</v>
      </c>
      <c r="C12265" s="3" t="b">
        <v>0</v>
      </c>
      <c r="D12265" s="2" t="s">
        <v>12821</v>
      </c>
      <c r="E12265" s="3" t="s">
        <v>23926</v>
      </c>
      <c r="F12265" s="2" t="s">
        <v>23927</v>
      </c>
      <c r="G12265" t="s">
        <v>24476</v>
      </c>
      <c r="H12265" s="3"/>
      <c r="K12265" s="3"/>
    </row>
    <row r="12266" spans="2:11" x14ac:dyDescent="0.25">
      <c r="B12266" s="3" t="s">
        <v>11330</v>
      </c>
      <c r="C12266" s="3" t="b">
        <v>0</v>
      </c>
      <c r="D12266" s="2" t="s">
        <v>12821</v>
      </c>
      <c r="E12266" s="3" t="s">
        <v>23926</v>
      </c>
      <c r="F12266" s="2" t="s">
        <v>23927</v>
      </c>
      <c r="G12266" t="s">
        <v>24477</v>
      </c>
      <c r="H12266" s="3"/>
      <c r="K12266" s="3"/>
    </row>
    <row r="12267" spans="2:11" x14ac:dyDescent="0.25">
      <c r="B12267" s="3" t="s">
        <v>11756</v>
      </c>
      <c r="C12267" s="3" t="b">
        <v>0</v>
      </c>
      <c r="D12267" s="2" t="s">
        <v>12821</v>
      </c>
      <c r="E12267" s="3" t="s">
        <v>23926</v>
      </c>
      <c r="F12267" s="2" t="s">
        <v>23927</v>
      </c>
      <c r="G12267" t="s">
        <v>24478</v>
      </c>
      <c r="H12267" s="3"/>
      <c r="K12267" s="3"/>
    </row>
    <row r="12268" spans="2:11" x14ac:dyDescent="0.25">
      <c r="B12268" s="3" t="s">
        <v>11284</v>
      </c>
      <c r="C12268" s="3" t="b">
        <v>0</v>
      </c>
      <c r="D12268" s="2" t="s">
        <v>12821</v>
      </c>
      <c r="E12268" s="3" t="s">
        <v>23926</v>
      </c>
      <c r="F12268" s="2" t="s">
        <v>23927</v>
      </c>
      <c r="G12268" t="s">
        <v>24479</v>
      </c>
      <c r="H12268" s="3"/>
      <c r="K12268" s="3"/>
    </row>
    <row r="12269" spans="2:11" x14ac:dyDescent="0.25">
      <c r="B12269" s="3" t="s">
        <v>11408</v>
      </c>
      <c r="C12269" s="3" t="b">
        <v>0</v>
      </c>
      <c r="D12269" s="2" t="s">
        <v>12821</v>
      </c>
      <c r="E12269" s="3" t="s">
        <v>23926</v>
      </c>
      <c r="F12269" s="2" t="s">
        <v>23927</v>
      </c>
      <c r="G12269" t="s">
        <v>24480</v>
      </c>
      <c r="H12269" s="3"/>
      <c r="K12269" s="3"/>
    </row>
    <row r="12270" spans="2:11" x14ac:dyDescent="0.25">
      <c r="B12270" s="3" t="s">
        <v>11758</v>
      </c>
      <c r="C12270" s="3" t="b">
        <v>0</v>
      </c>
      <c r="D12270" s="2" t="s">
        <v>12821</v>
      </c>
      <c r="E12270" s="3" t="s">
        <v>23926</v>
      </c>
      <c r="F12270" s="2" t="s">
        <v>23927</v>
      </c>
      <c r="G12270" t="s">
        <v>24481</v>
      </c>
      <c r="H12270" s="3"/>
      <c r="K12270" s="3"/>
    </row>
    <row r="12271" spans="2:11" x14ac:dyDescent="0.25">
      <c r="B12271" s="3" t="s">
        <v>12637</v>
      </c>
      <c r="C12271" s="3" t="b">
        <v>0</v>
      </c>
      <c r="D12271" s="2" t="s">
        <v>12821</v>
      </c>
      <c r="E12271" s="3" t="s">
        <v>23926</v>
      </c>
      <c r="F12271" s="2" t="s">
        <v>23927</v>
      </c>
      <c r="G12271" t="s">
        <v>24482</v>
      </c>
      <c r="H12271" s="3"/>
      <c r="K12271" s="3"/>
    </row>
    <row r="12272" spans="2:11" x14ac:dyDescent="0.25">
      <c r="B12272" s="3" t="s">
        <v>11240</v>
      </c>
      <c r="C12272" s="3" t="b">
        <v>0</v>
      </c>
      <c r="D12272" s="2" t="s">
        <v>12821</v>
      </c>
      <c r="E12272" s="3" t="s">
        <v>23926</v>
      </c>
      <c r="F12272" s="2" t="s">
        <v>23927</v>
      </c>
      <c r="G12272" t="s">
        <v>24483</v>
      </c>
      <c r="H12272" s="3"/>
      <c r="K12272" s="3"/>
    </row>
    <row r="12273" spans="2:11" x14ac:dyDescent="0.25">
      <c r="B12273" s="3" t="s">
        <v>11800</v>
      </c>
      <c r="C12273" s="3" t="b">
        <v>0</v>
      </c>
      <c r="D12273" s="2" t="s">
        <v>12821</v>
      </c>
      <c r="E12273" s="3" t="s">
        <v>23926</v>
      </c>
      <c r="F12273" s="2" t="s">
        <v>23927</v>
      </c>
      <c r="G12273" t="s">
        <v>24484</v>
      </c>
      <c r="H12273" s="3"/>
      <c r="K12273" s="3"/>
    </row>
    <row r="12274" spans="2:11" x14ac:dyDescent="0.25">
      <c r="B12274" s="3" t="s">
        <v>12626</v>
      </c>
      <c r="C12274" s="3" t="b">
        <v>0</v>
      </c>
      <c r="D12274" s="2" t="s">
        <v>12821</v>
      </c>
      <c r="E12274" s="3" t="s">
        <v>23926</v>
      </c>
      <c r="F12274" s="2" t="s">
        <v>23927</v>
      </c>
      <c r="G12274" t="s">
        <v>24485</v>
      </c>
      <c r="H12274" s="3"/>
      <c r="K12274" s="3"/>
    </row>
    <row r="12275" spans="2:11" x14ac:dyDescent="0.25">
      <c r="B12275" s="3" t="s">
        <v>11372</v>
      </c>
      <c r="C12275" s="3" t="b">
        <v>0</v>
      </c>
      <c r="D12275" s="2" t="s">
        <v>12821</v>
      </c>
      <c r="E12275" s="3" t="s">
        <v>23926</v>
      </c>
      <c r="F12275" s="2" t="s">
        <v>23927</v>
      </c>
      <c r="G12275" t="s">
        <v>24486</v>
      </c>
      <c r="H12275" s="3"/>
      <c r="K12275" s="3"/>
    </row>
    <row r="12276" spans="2:11" x14ac:dyDescent="0.25">
      <c r="B12276" s="3" t="s">
        <v>11581</v>
      </c>
      <c r="C12276" s="3" t="b">
        <v>0</v>
      </c>
      <c r="D12276" s="2" t="s">
        <v>12821</v>
      </c>
      <c r="E12276" s="3" t="s">
        <v>23926</v>
      </c>
      <c r="F12276" s="2" t="s">
        <v>23927</v>
      </c>
      <c r="G12276" t="s">
        <v>24487</v>
      </c>
      <c r="H12276" s="3"/>
      <c r="K12276" s="3"/>
    </row>
    <row r="12277" spans="2:11" x14ac:dyDescent="0.25">
      <c r="B12277" s="3" t="s">
        <v>11761</v>
      </c>
      <c r="C12277" s="3" t="b">
        <v>0</v>
      </c>
      <c r="D12277" s="2" t="s">
        <v>12821</v>
      </c>
      <c r="E12277" s="3" t="s">
        <v>23926</v>
      </c>
      <c r="F12277" s="2" t="s">
        <v>23927</v>
      </c>
      <c r="G12277" t="s">
        <v>24488</v>
      </c>
      <c r="H12277" s="3"/>
      <c r="K12277" s="3"/>
    </row>
    <row r="12278" spans="2:11" x14ac:dyDescent="0.25">
      <c r="B12278" s="3" t="s">
        <v>11333</v>
      </c>
      <c r="C12278" s="3" t="b">
        <v>0</v>
      </c>
      <c r="D12278" s="2" t="s">
        <v>12821</v>
      </c>
      <c r="E12278" s="3" t="s">
        <v>23926</v>
      </c>
      <c r="F12278" s="2" t="s">
        <v>23927</v>
      </c>
      <c r="G12278" t="s">
        <v>24489</v>
      </c>
      <c r="H12278" s="3"/>
      <c r="K12278" s="3"/>
    </row>
    <row r="12279" spans="2:11" x14ac:dyDescent="0.25">
      <c r="B12279" s="3" t="s">
        <v>11769</v>
      </c>
      <c r="C12279" s="3" t="b">
        <v>0</v>
      </c>
      <c r="D12279" s="2" t="s">
        <v>12821</v>
      </c>
      <c r="E12279" s="3" t="s">
        <v>23926</v>
      </c>
      <c r="F12279" s="2" t="s">
        <v>23927</v>
      </c>
      <c r="G12279" t="s">
        <v>24490</v>
      </c>
      <c r="H12279" s="3"/>
      <c r="K12279" s="3"/>
    </row>
    <row r="12280" spans="2:11" x14ac:dyDescent="0.25">
      <c r="B12280" s="3" t="s">
        <v>12113</v>
      </c>
      <c r="C12280" s="3" t="b">
        <v>0</v>
      </c>
      <c r="D12280" s="2" t="s">
        <v>12821</v>
      </c>
      <c r="E12280" s="3" t="s">
        <v>23926</v>
      </c>
      <c r="F12280" s="2" t="s">
        <v>23927</v>
      </c>
      <c r="G12280" t="s">
        <v>24491</v>
      </c>
      <c r="H12280" s="3"/>
      <c r="K12280" s="3"/>
    </row>
    <row r="12281" spans="2:11" x14ac:dyDescent="0.25">
      <c r="B12281" s="3" t="s">
        <v>11553</v>
      </c>
      <c r="C12281" s="3" t="b">
        <v>0</v>
      </c>
      <c r="D12281" s="2" t="s">
        <v>12821</v>
      </c>
      <c r="E12281" s="3" t="s">
        <v>23926</v>
      </c>
      <c r="F12281" s="2" t="s">
        <v>23927</v>
      </c>
      <c r="G12281" t="s">
        <v>24492</v>
      </c>
      <c r="H12281" s="3"/>
      <c r="K12281" s="3"/>
    </row>
    <row r="12282" spans="2:11" x14ac:dyDescent="0.25">
      <c r="B12282" s="3" t="s">
        <v>11678</v>
      </c>
      <c r="C12282" s="3" t="b">
        <v>0</v>
      </c>
      <c r="D12282" s="2" t="s">
        <v>12821</v>
      </c>
      <c r="E12282" s="3" t="s">
        <v>23926</v>
      </c>
      <c r="F12282" s="2" t="s">
        <v>23927</v>
      </c>
      <c r="G12282" t="s">
        <v>24493</v>
      </c>
      <c r="H12282" s="3"/>
      <c r="K12282" s="3"/>
    </row>
    <row r="12283" spans="2:11" x14ac:dyDescent="0.25">
      <c r="B12283" s="3" t="s">
        <v>11797</v>
      </c>
      <c r="C12283" s="3" t="b">
        <v>0</v>
      </c>
      <c r="D12283" s="2" t="s">
        <v>12821</v>
      </c>
      <c r="E12283" s="3" t="s">
        <v>23926</v>
      </c>
      <c r="F12283" s="2" t="s">
        <v>23927</v>
      </c>
      <c r="G12283" t="s">
        <v>24494</v>
      </c>
      <c r="H12283" s="3"/>
      <c r="K12283" s="3"/>
    </row>
    <row r="12284" spans="2:11" x14ac:dyDescent="0.25">
      <c r="B12284" s="3" t="s">
        <v>11335</v>
      </c>
      <c r="C12284" s="3" t="b">
        <v>0</v>
      </c>
      <c r="D12284" s="2" t="s">
        <v>12821</v>
      </c>
      <c r="E12284" s="3" t="s">
        <v>23926</v>
      </c>
      <c r="F12284" s="2" t="s">
        <v>23927</v>
      </c>
      <c r="G12284" t="s">
        <v>24495</v>
      </c>
      <c r="H12284" s="3"/>
      <c r="K12284" s="3"/>
    </row>
    <row r="12285" spans="2:11" x14ac:dyDescent="0.25">
      <c r="B12285" s="3" t="s">
        <v>11757</v>
      </c>
      <c r="C12285" s="3" t="b">
        <v>0</v>
      </c>
      <c r="D12285" s="2" t="s">
        <v>12821</v>
      </c>
      <c r="E12285" s="3" t="s">
        <v>23926</v>
      </c>
      <c r="F12285" s="2" t="s">
        <v>23927</v>
      </c>
      <c r="G12285" t="s">
        <v>24496</v>
      </c>
      <c r="H12285" s="3"/>
      <c r="K12285" s="3"/>
    </row>
    <row r="12286" spans="2:11" x14ac:dyDescent="0.25">
      <c r="B12286" s="3" t="s">
        <v>11475</v>
      </c>
      <c r="C12286" s="3" t="b">
        <v>0</v>
      </c>
      <c r="D12286" s="2" t="s">
        <v>12821</v>
      </c>
      <c r="E12286" s="3" t="s">
        <v>23926</v>
      </c>
      <c r="F12286" s="2" t="s">
        <v>23927</v>
      </c>
      <c r="G12286" t="s">
        <v>24497</v>
      </c>
      <c r="H12286" s="3"/>
      <c r="K12286" s="3"/>
    </row>
    <row r="12287" spans="2:11" x14ac:dyDescent="0.25">
      <c r="B12287" s="3" t="s">
        <v>11287</v>
      </c>
      <c r="C12287" s="3" t="b">
        <v>0</v>
      </c>
      <c r="D12287" s="2" t="s">
        <v>12821</v>
      </c>
      <c r="E12287" s="3" t="s">
        <v>23926</v>
      </c>
      <c r="F12287" s="2" t="s">
        <v>23927</v>
      </c>
      <c r="G12287" t="s">
        <v>24498</v>
      </c>
      <c r="H12287" s="3"/>
      <c r="K12287" s="3"/>
    </row>
    <row r="12288" spans="2:11" x14ac:dyDescent="0.25">
      <c r="B12288" s="3" t="s">
        <v>11387</v>
      </c>
      <c r="C12288" s="3" t="b">
        <v>0</v>
      </c>
      <c r="D12288" s="2" t="s">
        <v>12821</v>
      </c>
      <c r="E12288" s="3" t="s">
        <v>23926</v>
      </c>
      <c r="F12288" s="2" t="s">
        <v>23927</v>
      </c>
      <c r="G12288" t="s">
        <v>24499</v>
      </c>
      <c r="H12288" s="3"/>
      <c r="K12288" s="3"/>
    </row>
    <row r="12289" spans="2:11" x14ac:dyDescent="0.25">
      <c r="B12289" s="3" t="s">
        <v>12567</v>
      </c>
      <c r="C12289" s="3" t="b">
        <v>0</v>
      </c>
      <c r="D12289" s="2" t="s">
        <v>12821</v>
      </c>
      <c r="E12289" s="3" t="s">
        <v>23926</v>
      </c>
      <c r="F12289" s="2" t="s">
        <v>23927</v>
      </c>
      <c r="G12289" t="s">
        <v>24500</v>
      </c>
      <c r="H12289" s="3"/>
      <c r="K12289" s="3"/>
    </row>
    <row r="12290" spans="2:11" x14ac:dyDescent="0.25">
      <c r="B12290" s="3" t="s">
        <v>11554</v>
      </c>
      <c r="C12290" s="3" t="b">
        <v>0</v>
      </c>
      <c r="D12290" s="2" t="s">
        <v>12821</v>
      </c>
      <c r="E12290" s="3" t="s">
        <v>23926</v>
      </c>
      <c r="F12290" s="2" t="s">
        <v>23927</v>
      </c>
      <c r="G12290" t="s">
        <v>24501</v>
      </c>
      <c r="H12290" s="3"/>
      <c r="K12290" s="3"/>
    </row>
    <row r="12291" spans="2:11" x14ac:dyDescent="0.25">
      <c r="B12291" s="3" t="s">
        <v>11344</v>
      </c>
      <c r="C12291" s="3" t="b">
        <v>0</v>
      </c>
      <c r="D12291" s="2" t="s">
        <v>12821</v>
      </c>
      <c r="E12291" s="3" t="s">
        <v>23926</v>
      </c>
      <c r="F12291" s="2" t="s">
        <v>23927</v>
      </c>
      <c r="G12291" t="s">
        <v>24502</v>
      </c>
      <c r="H12291" s="3"/>
      <c r="K12291" s="3"/>
    </row>
    <row r="12292" spans="2:11" x14ac:dyDescent="0.25">
      <c r="B12292" s="3" t="s">
        <v>11334</v>
      </c>
      <c r="C12292" s="3" t="b">
        <v>0</v>
      </c>
      <c r="D12292" s="2" t="s">
        <v>12821</v>
      </c>
      <c r="E12292" s="3" t="s">
        <v>23926</v>
      </c>
      <c r="F12292" s="2" t="s">
        <v>23927</v>
      </c>
      <c r="G12292" t="s">
        <v>24503</v>
      </c>
      <c r="H12292" s="3"/>
      <c r="K12292" s="3"/>
    </row>
    <row r="12293" spans="2:11" x14ac:dyDescent="0.25">
      <c r="B12293" s="3" t="s">
        <v>12104</v>
      </c>
      <c r="C12293" s="3" t="b">
        <v>0</v>
      </c>
      <c r="D12293" s="2" t="s">
        <v>12821</v>
      </c>
      <c r="E12293" s="3" t="s">
        <v>23926</v>
      </c>
      <c r="F12293" s="2" t="s">
        <v>23927</v>
      </c>
      <c r="G12293" t="s">
        <v>24504</v>
      </c>
      <c r="H12293" s="3"/>
      <c r="K12293" s="3"/>
    </row>
    <row r="12294" spans="2:11" x14ac:dyDescent="0.25">
      <c r="B12294" s="3" t="s">
        <v>12665</v>
      </c>
      <c r="C12294" s="3" t="b">
        <v>0</v>
      </c>
      <c r="D12294" s="2" t="s">
        <v>12821</v>
      </c>
      <c r="E12294" s="3" t="s">
        <v>23926</v>
      </c>
      <c r="F12294" s="2" t="s">
        <v>23927</v>
      </c>
      <c r="G12294" t="s">
        <v>24505</v>
      </c>
      <c r="H12294" s="3"/>
      <c r="K12294" s="3"/>
    </row>
    <row r="12295" spans="2:11" x14ac:dyDescent="0.25">
      <c r="B12295" s="3" t="s">
        <v>11505</v>
      </c>
      <c r="C12295" s="3" t="b">
        <v>0</v>
      </c>
      <c r="D12295" s="2" t="s">
        <v>12821</v>
      </c>
      <c r="E12295" s="3" t="s">
        <v>23926</v>
      </c>
      <c r="F12295" s="2" t="s">
        <v>23927</v>
      </c>
      <c r="G12295" t="s">
        <v>24506</v>
      </c>
      <c r="H12295" s="3"/>
      <c r="K12295" s="3"/>
    </row>
    <row r="12296" spans="2:11" x14ac:dyDescent="0.25">
      <c r="B12296" s="3" t="s">
        <v>11720</v>
      </c>
      <c r="C12296" s="3" t="b">
        <v>0</v>
      </c>
      <c r="D12296" s="2" t="s">
        <v>12821</v>
      </c>
      <c r="E12296" s="3" t="s">
        <v>23926</v>
      </c>
      <c r="F12296" s="2" t="s">
        <v>23927</v>
      </c>
      <c r="G12296" t="s">
        <v>24507</v>
      </c>
      <c r="H12296" s="3"/>
      <c r="K12296" s="3"/>
    </row>
    <row r="12297" spans="2:11" x14ac:dyDescent="0.25">
      <c r="B12297" s="3" t="s">
        <v>11507</v>
      </c>
      <c r="C12297" s="3" t="b">
        <v>0</v>
      </c>
      <c r="D12297" s="2" t="s">
        <v>12821</v>
      </c>
      <c r="E12297" s="3" t="s">
        <v>23926</v>
      </c>
      <c r="F12297" s="2" t="s">
        <v>23927</v>
      </c>
      <c r="G12297" t="s">
        <v>24508</v>
      </c>
      <c r="H12297" s="3"/>
      <c r="K12297" s="3"/>
    </row>
    <row r="12298" spans="2:11" x14ac:dyDescent="0.25">
      <c r="B12298" s="3" t="s">
        <v>12663</v>
      </c>
      <c r="C12298" s="3" t="b">
        <v>0</v>
      </c>
      <c r="D12298" s="2" t="s">
        <v>12821</v>
      </c>
      <c r="E12298" s="3" t="s">
        <v>23926</v>
      </c>
      <c r="F12298" s="2" t="s">
        <v>23927</v>
      </c>
      <c r="G12298" t="s">
        <v>24509</v>
      </c>
      <c r="H12298" s="3"/>
      <c r="K12298" s="3"/>
    </row>
    <row r="12299" spans="2:11" x14ac:dyDescent="0.25">
      <c r="B12299" s="3" t="s">
        <v>11283</v>
      </c>
      <c r="C12299" s="3" t="b">
        <v>0</v>
      </c>
      <c r="D12299" s="2" t="s">
        <v>12821</v>
      </c>
      <c r="E12299" s="3" t="s">
        <v>23926</v>
      </c>
      <c r="F12299" s="2" t="s">
        <v>23927</v>
      </c>
      <c r="G12299" t="s">
        <v>24510</v>
      </c>
      <c r="H12299" s="3"/>
      <c r="K12299" s="3"/>
    </row>
    <row r="12300" spans="2:11" x14ac:dyDescent="0.25">
      <c r="B12300" s="3" t="s">
        <v>11551</v>
      </c>
      <c r="C12300" s="3" t="b">
        <v>0</v>
      </c>
      <c r="D12300" s="2" t="s">
        <v>12821</v>
      </c>
      <c r="E12300" s="3" t="s">
        <v>23926</v>
      </c>
      <c r="F12300" s="2" t="s">
        <v>23927</v>
      </c>
      <c r="G12300" t="s">
        <v>24511</v>
      </c>
      <c r="H12300" s="3"/>
      <c r="K12300" s="3"/>
    </row>
    <row r="12301" spans="2:11" x14ac:dyDescent="0.25">
      <c r="B12301" s="3" t="s">
        <v>11378</v>
      </c>
      <c r="C12301" s="3" t="b">
        <v>0</v>
      </c>
      <c r="D12301" s="2" t="s">
        <v>12821</v>
      </c>
      <c r="E12301" s="3" t="s">
        <v>23926</v>
      </c>
      <c r="F12301" s="2" t="s">
        <v>23927</v>
      </c>
      <c r="G12301" t="s">
        <v>24512</v>
      </c>
      <c r="H12301" s="3"/>
      <c r="K12301" s="3"/>
    </row>
    <row r="12302" spans="2:11" x14ac:dyDescent="0.25">
      <c r="B12302" s="3" t="s">
        <v>11716</v>
      </c>
      <c r="C12302" s="3" t="b">
        <v>0</v>
      </c>
      <c r="D12302" s="2" t="s">
        <v>12821</v>
      </c>
      <c r="E12302" s="3" t="s">
        <v>23926</v>
      </c>
      <c r="F12302" s="2" t="s">
        <v>23927</v>
      </c>
      <c r="G12302" t="s">
        <v>24513</v>
      </c>
      <c r="H12302" s="3"/>
      <c r="K12302" s="3"/>
    </row>
    <row r="12303" spans="2:11" x14ac:dyDescent="0.25">
      <c r="B12303" s="3" t="s">
        <v>11768</v>
      </c>
      <c r="C12303" s="3" t="b">
        <v>0</v>
      </c>
      <c r="D12303" s="2" t="s">
        <v>12821</v>
      </c>
      <c r="E12303" s="3" t="s">
        <v>23926</v>
      </c>
      <c r="F12303" s="2" t="s">
        <v>23927</v>
      </c>
      <c r="G12303" t="s">
        <v>24488</v>
      </c>
      <c r="H12303" s="3"/>
      <c r="K12303" s="3"/>
    </row>
    <row r="12304" spans="2:11" x14ac:dyDescent="0.25">
      <c r="B12304" s="3" t="s">
        <v>11376</v>
      </c>
      <c r="C12304" s="3" t="b">
        <v>0</v>
      </c>
      <c r="D12304" s="2" t="s">
        <v>12821</v>
      </c>
      <c r="E12304" s="3" t="s">
        <v>23926</v>
      </c>
      <c r="F12304" s="2" t="s">
        <v>23927</v>
      </c>
      <c r="G12304" t="s">
        <v>24514</v>
      </c>
      <c r="H12304" s="3"/>
      <c r="K12304" s="3"/>
    </row>
    <row r="12305" spans="2:11" x14ac:dyDescent="0.25">
      <c r="B12305" s="3" t="s">
        <v>11323</v>
      </c>
      <c r="C12305" s="3" t="b">
        <v>0</v>
      </c>
      <c r="D12305" s="2" t="s">
        <v>12821</v>
      </c>
      <c r="E12305" s="3" t="s">
        <v>23926</v>
      </c>
      <c r="F12305" s="2" t="s">
        <v>23927</v>
      </c>
      <c r="G12305" t="s">
        <v>24515</v>
      </c>
      <c r="H12305" s="3"/>
      <c r="K12305" s="3"/>
    </row>
    <row r="12306" spans="2:11" x14ac:dyDescent="0.25">
      <c r="B12306" s="3" t="s">
        <v>11152</v>
      </c>
      <c r="C12306" s="3" t="b">
        <v>0</v>
      </c>
      <c r="D12306" s="2" t="s">
        <v>12821</v>
      </c>
      <c r="E12306" s="3" t="s">
        <v>23926</v>
      </c>
      <c r="F12306" s="2" t="s">
        <v>23927</v>
      </c>
      <c r="G12306" t="s">
        <v>24516</v>
      </c>
      <c r="H12306" s="3"/>
      <c r="K12306" s="3"/>
    </row>
    <row r="12307" spans="2:11" x14ac:dyDescent="0.25">
      <c r="B12307" s="3" t="s">
        <v>11292</v>
      </c>
      <c r="C12307" s="3" t="b">
        <v>0</v>
      </c>
      <c r="D12307" s="2" t="s">
        <v>12821</v>
      </c>
      <c r="E12307" s="3" t="s">
        <v>23926</v>
      </c>
      <c r="F12307" s="2" t="s">
        <v>23927</v>
      </c>
      <c r="G12307" t="s">
        <v>24517</v>
      </c>
      <c r="H12307" s="3"/>
      <c r="K12307" s="3"/>
    </row>
    <row r="12308" spans="2:11" x14ac:dyDescent="0.25">
      <c r="B12308" s="3" t="s">
        <v>12152</v>
      </c>
      <c r="C12308" s="3" t="b">
        <v>0</v>
      </c>
      <c r="D12308" s="2" t="s">
        <v>12821</v>
      </c>
      <c r="E12308" s="3" t="s">
        <v>23926</v>
      </c>
      <c r="F12308" s="2" t="s">
        <v>23927</v>
      </c>
      <c r="G12308" t="s">
        <v>24518</v>
      </c>
      <c r="H12308" s="3"/>
      <c r="K12308" s="3"/>
    </row>
    <row r="12309" spans="2:11" x14ac:dyDescent="0.25">
      <c r="B12309" s="3" t="s">
        <v>11805</v>
      </c>
      <c r="C12309" s="3" t="b">
        <v>0</v>
      </c>
      <c r="D12309" s="2" t="s">
        <v>12821</v>
      </c>
      <c r="E12309" s="3" t="s">
        <v>23926</v>
      </c>
      <c r="F12309" s="2" t="s">
        <v>23927</v>
      </c>
      <c r="G12309" t="s">
        <v>24519</v>
      </c>
      <c r="H12309" s="3"/>
      <c r="K12309" s="3"/>
    </row>
    <row r="12310" spans="2:11" x14ac:dyDescent="0.25">
      <c r="B12310" s="3" t="s">
        <v>11806</v>
      </c>
      <c r="C12310" s="3" t="b">
        <v>0</v>
      </c>
      <c r="D12310" s="2" t="s">
        <v>12821</v>
      </c>
      <c r="E12310" s="3" t="s">
        <v>23926</v>
      </c>
      <c r="F12310" s="2" t="s">
        <v>23927</v>
      </c>
      <c r="G12310" t="s">
        <v>24520</v>
      </c>
      <c r="H12310" s="3"/>
      <c r="K12310" s="3"/>
    </row>
    <row r="12311" spans="2:11" x14ac:dyDescent="0.25">
      <c r="B12311" s="3" t="s">
        <v>12666</v>
      </c>
      <c r="C12311" s="3" t="b">
        <v>0</v>
      </c>
      <c r="D12311" s="2" t="s">
        <v>12821</v>
      </c>
      <c r="E12311" s="3" t="s">
        <v>23926</v>
      </c>
      <c r="F12311" s="2" t="s">
        <v>23927</v>
      </c>
      <c r="G12311" t="s">
        <v>24521</v>
      </c>
      <c r="H12311" s="3"/>
      <c r="K12311" s="3"/>
    </row>
    <row r="12312" spans="2:11" x14ac:dyDescent="0.25">
      <c r="B12312" s="3" t="s">
        <v>12661</v>
      </c>
      <c r="C12312" s="3" t="b">
        <v>0</v>
      </c>
      <c r="D12312" s="2" t="s">
        <v>12821</v>
      </c>
      <c r="E12312" s="3" t="s">
        <v>23926</v>
      </c>
      <c r="F12312" s="2" t="s">
        <v>23927</v>
      </c>
      <c r="G12312" t="s">
        <v>24522</v>
      </c>
      <c r="H12312" s="3"/>
      <c r="K12312" s="3"/>
    </row>
    <row r="12313" spans="2:11" x14ac:dyDescent="0.25">
      <c r="B12313" s="3" t="s">
        <v>11169</v>
      </c>
      <c r="C12313" s="3" t="b">
        <v>0</v>
      </c>
      <c r="D12313" s="2" t="s">
        <v>12821</v>
      </c>
      <c r="E12313" s="3" t="s">
        <v>23926</v>
      </c>
      <c r="F12313" s="2" t="s">
        <v>23927</v>
      </c>
      <c r="G12313" t="s">
        <v>24523</v>
      </c>
      <c r="H12313" s="3"/>
      <c r="K12313" s="3"/>
    </row>
    <row r="12314" spans="2:11" x14ac:dyDescent="0.25">
      <c r="B12314" s="3" t="s">
        <v>12662</v>
      </c>
      <c r="C12314" s="3" t="b">
        <v>0</v>
      </c>
      <c r="D12314" s="2" t="s">
        <v>12821</v>
      </c>
      <c r="E12314" s="3" t="s">
        <v>23926</v>
      </c>
      <c r="F12314" s="2" t="s">
        <v>23927</v>
      </c>
      <c r="G12314" t="s">
        <v>24524</v>
      </c>
      <c r="H12314" s="3"/>
      <c r="K12314" s="3"/>
    </row>
    <row r="12315" spans="2:11" x14ac:dyDescent="0.25">
      <c r="B12315" s="3" t="s">
        <v>11207</v>
      </c>
      <c r="C12315" s="3" t="b">
        <v>0</v>
      </c>
      <c r="D12315" s="2" t="s">
        <v>12821</v>
      </c>
      <c r="E12315" s="3" t="s">
        <v>23926</v>
      </c>
      <c r="F12315" s="2" t="s">
        <v>23927</v>
      </c>
      <c r="G12315" t="s">
        <v>24525</v>
      </c>
      <c r="H12315" s="3"/>
      <c r="K12315" s="3"/>
    </row>
    <row r="12316" spans="2:11" x14ac:dyDescent="0.25">
      <c r="B12316" s="3" t="s">
        <v>11247</v>
      </c>
      <c r="C12316" s="3" t="b">
        <v>0</v>
      </c>
      <c r="D12316" s="2" t="s">
        <v>12821</v>
      </c>
      <c r="E12316" s="3" t="s">
        <v>23926</v>
      </c>
      <c r="F12316" s="2" t="s">
        <v>23927</v>
      </c>
      <c r="G12316" t="s">
        <v>24526</v>
      </c>
      <c r="H12316" s="3"/>
      <c r="K12316" s="3"/>
    </row>
    <row r="12317" spans="2:11" x14ac:dyDescent="0.25">
      <c r="B12317" s="3" t="s">
        <v>11213</v>
      </c>
      <c r="C12317" s="3" t="b">
        <v>0</v>
      </c>
      <c r="D12317" s="2" t="s">
        <v>12821</v>
      </c>
      <c r="E12317" s="3" t="s">
        <v>23926</v>
      </c>
      <c r="F12317" s="2" t="s">
        <v>23927</v>
      </c>
      <c r="G12317" t="s">
        <v>24527</v>
      </c>
      <c r="H12317" s="3"/>
      <c r="K12317" s="3"/>
    </row>
    <row r="12318" spans="2:11" x14ac:dyDescent="0.25">
      <c r="B12318" s="3" t="s">
        <v>11814</v>
      </c>
      <c r="C12318" s="3" t="b">
        <v>0</v>
      </c>
      <c r="D12318" s="2" t="s">
        <v>12821</v>
      </c>
      <c r="E12318" s="3" t="s">
        <v>23926</v>
      </c>
      <c r="F12318" s="2" t="s">
        <v>23927</v>
      </c>
      <c r="G12318" t="s">
        <v>24528</v>
      </c>
      <c r="H12318" s="3"/>
      <c r="K12318" s="3"/>
    </row>
    <row r="12319" spans="2:11" x14ac:dyDescent="0.25">
      <c r="B12319" s="3" t="s">
        <v>11799</v>
      </c>
      <c r="C12319" s="3" t="b">
        <v>0</v>
      </c>
      <c r="D12319" s="2" t="s">
        <v>12821</v>
      </c>
      <c r="E12319" s="3" t="s">
        <v>23926</v>
      </c>
      <c r="F12319" s="2" t="s">
        <v>23927</v>
      </c>
      <c r="G12319" t="s">
        <v>24529</v>
      </c>
      <c r="H12319" s="3"/>
      <c r="K12319" s="3"/>
    </row>
    <row r="12320" spans="2:11" x14ac:dyDescent="0.25">
      <c r="B12320" s="3" t="s">
        <v>11336</v>
      </c>
      <c r="C12320" s="3" t="b">
        <v>0</v>
      </c>
      <c r="D12320" s="2" t="s">
        <v>12821</v>
      </c>
      <c r="E12320" s="3" t="s">
        <v>23926</v>
      </c>
      <c r="F12320" s="2" t="s">
        <v>23927</v>
      </c>
      <c r="G12320" t="s">
        <v>24530</v>
      </c>
      <c r="H12320" s="3"/>
      <c r="K12320" s="3"/>
    </row>
    <row r="12321" spans="2:11" x14ac:dyDescent="0.25">
      <c r="B12321" s="3" t="s">
        <v>11327</v>
      </c>
      <c r="C12321" s="3" t="b">
        <v>0</v>
      </c>
      <c r="D12321" s="2" t="s">
        <v>12821</v>
      </c>
      <c r="E12321" s="3" t="s">
        <v>23926</v>
      </c>
      <c r="F12321" s="2" t="s">
        <v>23927</v>
      </c>
      <c r="G12321" t="s">
        <v>24531</v>
      </c>
      <c r="H12321" s="3"/>
      <c r="K12321" s="3"/>
    </row>
    <row r="12322" spans="2:11" x14ac:dyDescent="0.25">
      <c r="B12322" s="3" t="s">
        <v>11248</v>
      </c>
      <c r="C12322" s="3" t="b">
        <v>0</v>
      </c>
      <c r="D12322" s="2" t="s">
        <v>12821</v>
      </c>
      <c r="E12322" s="3" t="s">
        <v>23926</v>
      </c>
      <c r="F12322" s="2" t="s">
        <v>23927</v>
      </c>
      <c r="G12322" t="s">
        <v>24532</v>
      </c>
      <c r="H12322" s="3"/>
      <c r="K12322" s="3"/>
    </row>
    <row r="12323" spans="2:11" x14ac:dyDescent="0.25">
      <c r="B12323" s="3" t="s">
        <v>11300</v>
      </c>
      <c r="C12323" s="3" t="b">
        <v>0</v>
      </c>
      <c r="D12323" s="2" t="s">
        <v>12821</v>
      </c>
      <c r="E12323" s="3" t="s">
        <v>23926</v>
      </c>
      <c r="F12323" s="2" t="s">
        <v>23927</v>
      </c>
      <c r="G12323" t="s">
        <v>24533</v>
      </c>
      <c r="H12323" s="3"/>
      <c r="K12323" s="3"/>
    </row>
    <row r="12324" spans="2:11" x14ac:dyDescent="0.25">
      <c r="B12324" s="3" t="s">
        <v>11162</v>
      </c>
      <c r="C12324" s="3" t="b">
        <v>0</v>
      </c>
      <c r="D12324" s="2" t="s">
        <v>12821</v>
      </c>
      <c r="E12324" s="3" t="s">
        <v>23926</v>
      </c>
      <c r="F12324" s="2" t="s">
        <v>23927</v>
      </c>
      <c r="G12324" t="s">
        <v>24534</v>
      </c>
      <c r="H12324" s="3"/>
      <c r="K12324" s="3"/>
    </row>
    <row r="12325" spans="2:11" x14ac:dyDescent="0.25">
      <c r="B12325" s="3" t="s">
        <v>12553</v>
      </c>
      <c r="C12325" s="3" t="b">
        <v>0</v>
      </c>
      <c r="D12325" s="2" t="s">
        <v>12821</v>
      </c>
      <c r="E12325" s="3" t="s">
        <v>23926</v>
      </c>
      <c r="F12325" s="2" t="s">
        <v>23927</v>
      </c>
      <c r="G12325" t="s">
        <v>16740</v>
      </c>
      <c r="H12325" s="3"/>
      <c r="K12325" s="3"/>
    </row>
    <row r="12326" spans="2:11" x14ac:dyDescent="0.25">
      <c r="B12326" s="3" t="s">
        <v>12664</v>
      </c>
      <c r="C12326" s="3" t="b">
        <v>0</v>
      </c>
      <c r="D12326" s="2" t="s">
        <v>12821</v>
      </c>
      <c r="E12326" s="3" t="s">
        <v>23926</v>
      </c>
      <c r="F12326" s="2" t="s">
        <v>23927</v>
      </c>
      <c r="G12326" t="s">
        <v>24498</v>
      </c>
      <c r="H12326" s="3"/>
      <c r="K12326" s="3"/>
    </row>
    <row r="12327" spans="2:11" x14ac:dyDescent="0.25">
      <c r="B12327" s="3" t="s">
        <v>11338</v>
      </c>
      <c r="C12327" s="3" t="b">
        <v>0</v>
      </c>
      <c r="D12327" s="2" t="s">
        <v>12821</v>
      </c>
      <c r="E12327" s="3" t="s">
        <v>23926</v>
      </c>
      <c r="F12327" s="2" t="s">
        <v>23927</v>
      </c>
      <c r="G12327" t="s">
        <v>24535</v>
      </c>
      <c r="H12327" s="3"/>
      <c r="K12327" s="3"/>
    </row>
    <row r="12328" spans="2:11" x14ac:dyDescent="0.25">
      <c r="B12328" s="3" t="s">
        <v>11171</v>
      </c>
      <c r="C12328" s="3" t="b">
        <v>0</v>
      </c>
      <c r="D12328" s="2" t="s">
        <v>12821</v>
      </c>
      <c r="E12328" s="3" t="s">
        <v>23926</v>
      </c>
      <c r="F12328" s="2" t="s">
        <v>23927</v>
      </c>
      <c r="G12328" t="s">
        <v>24536</v>
      </c>
      <c r="H12328" s="3"/>
      <c r="K12328" s="3"/>
    </row>
    <row r="12329" spans="2:11" x14ac:dyDescent="0.25">
      <c r="B12329" s="3" t="s">
        <v>11676</v>
      </c>
      <c r="C12329" s="3" t="b">
        <v>0</v>
      </c>
      <c r="D12329" s="2" t="s">
        <v>12821</v>
      </c>
      <c r="E12329" s="3" t="s">
        <v>23926</v>
      </c>
      <c r="F12329" s="2" t="s">
        <v>23927</v>
      </c>
      <c r="G12329" t="s">
        <v>24537</v>
      </c>
      <c r="H12329" s="3"/>
      <c r="K12329" s="3"/>
    </row>
    <row r="12330" spans="2:11" x14ac:dyDescent="0.25">
      <c r="B12330" s="3" t="s">
        <v>11772</v>
      </c>
      <c r="C12330" s="3" t="b">
        <v>0</v>
      </c>
      <c r="D12330" s="2" t="s">
        <v>12821</v>
      </c>
      <c r="E12330" s="3" t="s">
        <v>23926</v>
      </c>
      <c r="F12330" s="2" t="s">
        <v>23927</v>
      </c>
      <c r="G12330" t="s">
        <v>24538</v>
      </c>
      <c r="H12330" s="3"/>
      <c r="K12330" s="3"/>
    </row>
    <row r="12331" spans="2:11" x14ac:dyDescent="0.25">
      <c r="B12331" s="3" t="s">
        <v>11206</v>
      </c>
      <c r="C12331" s="3" t="b">
        <v>0</v>
      </c>
      <c r="D12331" s="2" t="s">
        <v>12821</v>
      </c>
      <c r="E12331" s="3" t="s">
        <v>23926</v>
      </c>
      <c r="F12331" s="2" t="s">
        <v>23927</v>
      </c>
      <c r="G12331" t="s">
        <v>24539</v>
      </c>
      <c r="H12331" s="3"/>
      <c r="K12331" s="3"/>
    </row>
    <row r="12332" spans="2:11" x14ac:dyDescent="0.25">
      <c r="B12332" s="3" t="s">
        <v>11210</v>
      </c>
      <c r="C12332" s="3" t="b">
        <v>0</v>
      </c>
      <c r="D12332" s="2" t="s">
        <v>12821</v>
      </c>
      <c r="E12332" s="3" t="s">
        <v>23926</v>
      </c>
      <c r="F12332" s="2" t="s">
        <v>23927</v>
      </c>
      <c r="G12332" t="s">
        <v>24540</v>
      </c>
      <c r="H12332" s="3"/>
      <c r="K12332" s="3"/>
    </row>
    <row r="12333" spans="2:11" x14ac:dyDescent="0.25">
      <c r="B12333" s="3" t="s">
        <v>11198</v>
      </c>
      <c r="C12333" s="3" t="b">
        <v>0</v>
      </c>
      <c r="D12333" s="2" t="s">
        <v>12821</v>
      </c>
      <c r="E12333" s="3" t="s">
        <v>23926</v>
      </c>
      <c r="F12333" s="2" t="s">
        <v>23927</v>
      </c>
      <c r="G12333" t="s">
        <v>24541</v>
      </c>
      <c r="H12333" s="3"/>
      <c r="K12333" s="3"/>
    </row>
    <row r="12334" spans="2:11" x14ac:dyDescent="0.25">
      <c r="B12334" s="3" t="s">
        <v>11810</v>
      </c>
      <c r="C12334" s="3" t="b">
        <v>0</v>
      </c>
      <c r="D12334" s="2" t="s">
        <v>12821</v>
      </c>
      <c r="E12334" s="3" t="s">
        <v>23926</v>
      </c>
      <c r="F12334" s="2" t="s">
        <v>23927</v>
      </c>
      <c r="G12334" t="s">
        <v>24542</v>
      </c>
      <c r="H12334" s="3"/>
      <c r="K12334" s="3"/>
    </row>
    <row r="12335" spans="2:11" x14ac:dyDescent="0.25">
      <c r="B12335" s="3" t="s">
        <v>11549</v>
      </c>
      <c r="C12335" s="3" t="b">
        <v>0</v>
      </c>
      <c r="D12335" s="2" t="s">
        <v>12821</v>
      </c>
      <c r="E12335" s="3" t="s">
        <v>23926</v>
      </c>
      <c r="F12335" s="2" t="s">
        <v>23927</v>
      </c>
      <c r="G12335" t="s">
        <v>24543</v>
      </c>
      <c r="H12335" s="3"/>
      <c r="K12335" s="3"/>
    </row>
    <row r="12336" spans="2:11" x14ac:dyDescent="0.25">
      <c r="B12336" s="3" t="s">
        <v>11765</v>
      </c>
      <c r="C12336" s="3" t="b">
        <v>0</v>
      </c>
      <c r="D12336" s="2" t="s">
        <v>12821</v>
      </c>
      <c r="E12336" s="3" t="s">
        <v>23926</v>
      </c>
      <c r="F12336" s="2" t="s">
        <v>23927</v>
      </c>
      <c r="G12336" t="s">
        <v>24544</v>
      </c>
      <c r="H12336" s="3"/>
      <c r="K12336" s="3"/>
    </row>
    <row r="12337" spans="2:11" x14ac:dyDescent="0.25">
      <c r="B12337" s="3" t="s">
        <v>11597</v>
      </c>
      <c r="C12337" s="3" t="b">
        <v>0</v>
      </c>
      <c r="D12337" s="2" t="s">
        <v>12821</v>
      </c>
      <c r="E12337" s="3" t="s">
        <v>23926</v>
      </c>
      <c r="F12337" s="2" t="s">
        <v>23927</v>
      </c>
      <c r="G12337" t="s">
        <v>24545</v>
      </c>
      <c r="H12337" s="3"/>
      <c r="K12337" s="3"/>
    </row>
    <row r="12338" spans="2:11" x14ac:dyDescent="0.25">
      <c r="B12338" s="3" t="s">
        <v>11680</v>
      </c>
      <c r="C12338" s="3" t="b">
        <v>0</v>
      </c>
      <c r="D12338" s="2" t="s">
        <v>12821</v>
      </c>
      <c r="E12338" s="3" t="s">
        <v>23926</v>
      </c>
      <c r="F12338" s="2" t="s">
        <v>23927</v>
      </c>
      <c r="G12338" t="s">
        <v>24546</v>
      </c>
      <c r="H12338" s="3"/>
      <c r="K12338" s="3"/>
    </row>
    <row r="12339" spans="2:11" x14ac:dyDescent="0.25">
      <c r="B12339" s="3" t="s">
        <v>11377</v>
      </c>
      <c r="C12339" s="3" t="b">
        <v>0</v>
      </c>
      <c r="D12339" s="2" t="s">
        <v>12821</v>
      </c>
      <c r="E12339" s="3" t="s">
        <v>23926</v>
      </c>
      <c r="F12339" s="2" t="s">
        <v>23927</v>
      </c>
      <c r="G12339" t="s">
        <v>24547</v>
      </c>
      <c r="H12339" s="3"/>
      <c r="K12339" s="3"/>
    </row>
    <row r="12340" spans="2:11" x14ac:dyDescent="0.25">
      <c r="B12340" s="3" t="s">
        <v>11795</v>
      </c>
      <c r="C12340" s="3" t="b">
        <v>0</v>
      </c>
      <c r="D12340" s="2" t="s">
        <v>12821</v>
      </c>
      <c r="E12340" s="3" t="s">
        <v>23926</v>
      </c>
      <c r="F12340" s="2" t="s">
        <v>23927</v>
      </c>
      <c r="G12340" t="s">
        <v>24548</v>
      </c>
      <c r="H12340" s="3"/>
      <c r="K12340" s="3"/>
    </row>
    <row r="12341" spans="2:11" x14ac:dyDescent="0.25">
      <c r="B12341" s="3" t="s">
        <v>11540</v>
      </c>
      <c r="C12341" s="3" t="b">
        <v>0</v>
      </c>
      <c r="D12341" s="2" t="s">
        <v>12821</v>
      </c>
      <c r="E12341" s="3" t="s">
        <v>23926</v>
      </c>
      <c r="F12341" s="2" t="s">
        <v>23927</v>
      </c>
      <c r="G12341" t="s">
        <v>24549</v>
      </c>
      <c r="H12341" s="3"/>
      <c r="K12341" s="3"/>
    </row>
    <row r="12342" spans="2:11" x14ac:dyDescent="0.25">
      <c r="B12342" s="3" t="s">
        <v>11468</v>
      </c>
      <c r="C12342" s="3" t="b">
        <v>0</v>
      </c>
      <c r="D12342" s="2" t="s">
        <v>12821</v>
      </c>
      <c r="E12342" s="3" t="s">
        <v>23926</v>
      </c>
      <c r="F12342" s="2" t="s">
        <v>23927</v>
      </c>
      <c r="G12342" t="s">
        <v>24550</v>
      </c>
      <c r="H12342" s="3"/>
      <c r="K12342" s="3"/>
    </row>
    <row r="12343" spans="2:11" x14ac:dyDescent="0.25">
      <c r="B12343" s="3" t="s">
        <v>11224</v>
      </c>
      <c r="C12343" s="3" t="b">
        <v>0</v>
      </c>
      <c r="D12343" s="2" t="s">
        <v>12821</v>
      </c>
      <c r="E12343" s="3" t="s">
        <v>23926</v>
      </c>
      <c r="F12343" s="2" t="s">
        <v>23927</v>
      </c>
      <c r="G12343" t="s">
        <v>24551</v>
      </c>
      <c r="H12343" s="3"/>
      <c r="K12343" s="3"/>
    </row>
    <row r="12344" spans="2:11" x14ac:dyDescent="0.25">
      <c r="B12344" s="3" t="s">
        <v>11228</v>
      </c>
      <c r="C12344" s="3" t="b">
        <v>0</v>
      </c>
      <c r="D12344" s="2" t="s">
        <v>12821</v>
      </c>
      <c r="E12344" s="3" t="s">
        <v>23926</v>
      </c>
      <c r="F12344" s="2" t="s">
        <v>23927</v>
      </c>
      <c r="G12344" t="s">
        <v>24552</v>
      </c>
      <c r="H12344" s="3"/>
      <c r="K12344" s="3"/>
    </row>
    <row r="12345" spans="2:11" x14ac:dyDescent="0.25">
      <c r="B12345" s="3" t="s">
        <v>11205</v>
      </c>
      <c r="C12345" s="3" t="b">
        <v>0</v>
      </c>
      <c r="D12345" s="2" t="s">
        <v>12821</v>
      </c>
      <c r="E12345" s="3" t="s">
        <v>23926</v>
      </c>
      <c r="F12345" s="2" t="s">
        <v>23927</v>
      </c>
      <c r="G12345" t="s">
        <v>24553</v>
      </c>
      <c r="H12345" s="3"/>
      <c r="K12345" s="3"/>
    </row>
    <row r="12346" spans="2:11" x14ac:dyDescent="0.25">
      <c r="B12346" s="3" t="s">
        <v>11166</v>
      </c>
      <c r="C12346" s="3" t="b">
        <v>0</v>
      </c>
      <c r="D12346" s="2" t="s">
        <v>12821</v>
      </c>
      <c r="E12346" s="3" t="s">
        <v>23926</v>
      </c>
      <c r="F12346" s="2" t="s">
        <v>23927</v>
      </c>
      <c r="G12346" t="s">
        <v>24554</v>
      </c>
      <c r="H12346" s="3"/>
      <c r="K12346" s="3"/>
    </row>
    <row r="12347" spans="2:11" x14ac:dyDescent="0.25">
      <c r="B12347" s="3" t="s">
        <v>11168</v>
      </c>
      <c r="C12347" s="3" t="b">
        <v>0</v>
      </c>
      <c r="D12347" s="2" t="s">
        <v>12821</v>
      </c>
      <c r="E12347" s="3" t="s">
        <v>23926</v>
      </c>
      <c r="F12347" s="2" t="s">
        <v>23927</v>
      </c>
      <c r="G12347" t="s">
        <v>24555</v>
      </c>
      <c r="H12347" s="3"/>
      <c r="K12347" s="3"/>
    </row>
    <row r="12348" spans="2:11" x14ac:dyDescent="0.25">
      <c r="B12348" s="3" t="s">
        <v>12618</v>
      </c>
      <c r="C12348" s="3" t="b">
        <v>0</v>
      </c>
      <c r="D12348" s="2" t="s">
        <v>12821</v>
      </c>
      <c r="E12348" s="3" t="s">
        <v>23926</v>
      </c>
      <c r="F12348" s="2" t="s">
        <v>23927</v>
      </c>
      <c r="G12348" t="s">
        <v>24556</v>
      </c>
      <c r="H12348" s="3"/>
      <c r="K12348" s="3"/>
    </row>
    <row r="12349" spans="2:11" x14ac:dyDescent="0.25">
      <c r="B12349" s="3" t="s">
        <v>12581</v>
      </c>
      <c r="C12349" s="3" t="b">
        <v>0</v>
      </c>
      <c r="D12349" s="2" t="s">
        <v>12821</v>
      </c>
      <c r="E12349" s="3" t="s">
        <v>23926</v>
      </c>
      <c r="F12349" s="2" t="s">
        <v>23927</v>
      </c>
      <c r="G12349" t="s">
        <v>24557</v>
      </c>
      <c r="H12349" s="3"/>
      <c r="K12349" s="3"/>
    </row>
    <row r="12350" spans="2:11" x14ac:dyDescent="0.25">
      <c r="B12350" s="3" t="s">
        <v>11464</v>
      </c>
      <c r="C12350" s="3" t="b">
        <v>0</v>
      </c>
      <c r="D12350" s="2" t="s">
        <v>12821</v>
      </c>
      <c r="E12350" s="3" t="s">
        <v>23926</v>
      </c>
      <c r="F12350" s="2" t="s">
        <v>23927</v>
      </c>
      <c r="G12350" t="s">
        <v>24558</v>
      </c>
      <c r="H12350" s="3"/>
      <c r="K12350" s="3"/>
    </row>
    <row r="12351" spans="2:11" x14ac:dyDescent="0.25">
      <c r="B12351" s="3" t="s">
        <v>12549</v>
      </c>
      <c r="C12351" s="3" t="b">
        <v>0</v>
      </c>
      <c r="D12351" s="2" t="s">
        <v>12821</v>
      </c>
      <c r="E12351" s="3" t="s">
        <v>23926</v>
      </c>
      <c r="F12351" s="2" t="s">
        <v>23927</v>
      </c>
      <c r="G12351" t="s">
        <v>24559</v>
      </c>
      <c r="H12351" s="3"/>
      <c r="K12351" s="3"/>
    </row>
    <row r="12352" spans="2:11" x14ac:dyDescent="0.25">
      <c r="B12352" s="3" t="s">
        <v>12650</v>
      </c>
      <c r="C12352" s="3" t="b">
        <v>0</v>
      </c>
      <c r="D12352" s="2" t="s">
        <v>12821</v>
      </c>
      <c r="E12352" s="3" t="s">
        <v>23926</v>
      </c>
      <c r="F12352" s="2" t="s">
        <v>23927</v>
      </c>
      <c r="G12352" t="s">
        <v>24560</v>
      </c>
      <c r="H12352" s="3"/>
      <c r="K12352" s="3"/>
    </row>
    <row r="12353" spans="2:11" x14ac:dyDescent="0.25">
      <c r="B12353" s="3" t="s">
        <v>12552</v>
      </c>
      <c r="C12353" s="3" t="b">
        <v>0</v>
      </c>
      <c r="D12353" s="2" t="s">
        <v>12821</v>
      </c>
      <c r="E12353" s="3" t="s">
        <v>23926</v>
      </c>
      <c r="F12353" s="2" t="s">
        <v>23927</v>
      </c>
      <c r="G12353" t="s">
        <v>24561</v>
      </c>
      <c r="H12353" s="3"/>
      <c r="K12353" s="3"/>
    </row>
    <row r="12354" spans="2:11" x14ac:dyDescent="0.25">
      <c r="B12354" s="3" t="s">
        <v>11203</v>
      </c>
      <c r="C12354" s="3" t="b">
        <v>0</v>
      </c>
      <c r="D12354" s="2" t="s">
        <v>12821</v>
      </c>
      <c r="E12354" s="3" t="s">
        <v>23926</v>
      </c>
      <c r="F12354" s="2" t="s">
        <v>23927</v>
      </c>
      <c r="G12354" t="s">
        <v>24562</v>
      </c>
      <c r="H12354" s="3"/>
      <c r="K12354" s="3"/>
    </row>
    <row r="12355" spans="2:11" x14ac:dyDescent="0.25">
      <c r="B12355" s="3" t="s">
        <v>11471</v>
      </c>
      <c r="C12355" s="3" t="b">
        <v>0</v>
      </c>
      <c r="D12355" s="2" t="s">
        <v>12821</v>
      </c>
      <c r="E12355" s="3" t="s">
        <v>23926</v>
      </c>
      <c r="F12355" s="2" t="s">
        <v>23927</v>
      </c>
      <c r="G12355" t="s">
        <v>24563</v>
      </c>
      <c r="H12355" s="3"/>
      <c r="K12355" s="3"/>
    </row>
    <row r="12356" spans="2:11" x14ac:dyDescent="0.25">
      <c r="B12356" s="3" t="s">
        <v>11340</v>
      </c>
      <c r="C12356" s="3" t="b">
        <v>0</v>
      </c>
      <c r="D12356" s="2" t="s">
        <v>12821</v>
      </c>
      <c r="E12356" s="3" t="s">
        <v>23926</v>
      </c>
      <c r="F12356" s="2" t="s">
        <v>23927</v>
      </c>
      <c r="G12356" t="s">
        <v>24564</v>
      </c>
      <c r="H12356" s="3"/>
      <c r="K12356" s="3"/>
    </row>
    <row r="12357" spans="2:11" x14ac:dyDescent="0.25">
      <c r="B12357" s="3" t="s">
        <v>11296</v>
      </c>
      <c r="C12357" s="3" t="b">
        <v>0</v>
      </c>
      <c r="D12357" s="2" t="s">
        <v>12821</v>
      </c>
      <c r="E12357" s="3" t="s">
        <v>23926</v>
      </c>
      <c r="F12357" s="2" t="s">
        <v>23927</v>
      </c>
      <c r="G12357" t="s">
        <v>24565</v>
      </c>
      <c r="H12357" s="3"/>
      <c r="K12357" s="3"/>
    </row>
    <row r="12358" spans="2:11" x14ac:dyDescent="0.25">
      <c r="B12358" s="3" t="s">
        <v>12559</v>
      </c>
      <c r="C12358" s="3" t="b">
        <v>0</v>
      </c>
      <c r="D12358" s="2" t="s">
        <v>12821</v>
      </c>
      <c r="E12358" s="3" t="s">
        <v>23926</v>
      </c>
      <c r="F12358" s="2" t="s">
        <v>23927</v>
      </c>
      <c r="G12358" t="s">
        <v>24566</v>
      </c>
      <c r="H12358" s="3"/>
      <c r="K12358" s="3"/>
    </row>
    <row r="12359" spans="2:11" x14ac:dyDescent="0.25">
      <c r="B12359" s="3" t="s">
        <v>11452</v>
      </c>
      <c r="C12359" s="3" t="b">
        <v>0</v>
      </c>
      <c r="D12359" s="2" t="s">
        <v>12821</v>
      </c>
      <c r="E12359" s="3" t="s">
        <v>23926</v>
      </c>
      <c r="F12359" s="2" t="s">
        <v>23927</v>
      </c>
      <c r="G12359" t="s">
        <v>24567</v>
      </c>
      <c r="H12359" s="3"/>
      <c r="K12359" s="3"/>
    </row>
    <row r="12360" spans="2:11" x14ac:dyDescent="0.25">
      <c r="B12360" s="3" t="s">
        <v>11383</v>
      </c>
      <c r="C12360" s="3" t="b">
        <v>0</v>
      </c>
      <c r="D12360" s="2" t="s">
        <v>12821</v>
      </c>
      <c r="E12360" s="3" t="s">
        <v>23926</v>
      </c>
      <c r="F12360" s="2" t="s">
        <v>23927</v>
      </c>
      <c r="G12360" t="s">
        <v>24568</v>
      </c>
      <c r="H12360" s="3"/>
      <c r="K12360" s="3"/>
    </row>
    <row r="12361" spans="2:11" x14ac:dyDescent="0.25">
      <c r="B12361" s="3" t="s">
        <v>11444</v>
      </c>
      <c r="C12361" s="3" t="b">
        <v>0</v>
      </c>
      <c r="D12361" s="2" t="s">
        <v>12821</v>
      </c>
      <c r="E12361" s="3" t="s">
        <v>23926</v>
      </c>
      <c r="F12361" s="2" t="s">
        <v>23927</v>
      </c>
      <c r="G12361" t="s">
        <v>24463</v>
      </c>
      <c r="H12361" s="3"/>
      <c r="K12361" s="3"/>
    </row>
    <row r="12362" spans="2:11" x14ac:dyDescent="0.25">
      <c r="B12362" s="3" t="s">
        <v>11594</v>
      </c>
      <c r="C12362" s="3" t="b">
        <v>0</v>
      </c>
      <c r="D12362" s="2" t="s">
        <v>12821</v>
      </c>
      <c r="E12362" s="3" t="s">
        <v>23926</v>
      </c>
      <c r="F12362" s="2" t="s">
        <v>23927</v>
      </c>
      <c r="G12362" t="s">
        <v>24569</v>
      </c>
      <c r="H12362" s="3"/>
      <c r="K12362" s="3"/>
    </row>
    <row r="12363" spans="2:11" x14ac:dyDescent="0.25">
      <c r="B12363" s="3" t="s">
        <v>12583</v>
      </c>
      <c r="C12363" s="3" t="b">
        <v>0</v>
      </c>
      <c r="D12363" s="2" t="s">
        <v>12821</v>
      </c>
      <c r="E12363" s="3" t="s">
        <v>23926</v>
      </c>
      <c r="F12363" s="2" t="s">
        <v>23927</v>
      </c>
      <c r="G12363" t="s">
        <v>24570</v>
      </c>
      <c r="H12363" s="3"/>
      <c r="K12363" s="3"/>
    </row>
    <row r="12364" spans="2:11" x14ac:dyDescent="0.25">
      <c r="B12364" s="3" t="s">
        <v>11467</v>
      </c>
      <c r="C12364" s="3" t="b">
        <v>0</v>
      </c>
      <c r="D12364" s="2" t="s">
        <v>12821</v>
      </c>
      <c r="E12364" s="3" t="s">
        <v>23926</v>
      </c>
      <c r="F12364" s="2" t="s">
        <v>23927</v>
      </c>
      <c r="G12364" t="s">
        <v>24571</v>
      </c>
      <c r="H12364" s="3"/>
      <c r="K12364" s="3"/>
    </row>
    <row r="12365" spans="2:11" x14ac:dyDescent="0.25">
      <c r="B12365" s="3" t="s">
        <v>11473</v>
      </c>
      <c r="C12365" s="3" t="b">
        <v>0</v>
      </c>
      <c r="D12365" s="2" t="s">
        <v>12821</v>
      </c>
      <c r="E12365" s="3" t="s">
        <v>23926</v>
      </c>
      <c r="F12365" s="2" t="s">
        <v>23927</v>
      </c>
      <c r="G12365" t="s">
        <v>24572</v>
      </c>
      <c r="H12365" s="3"/>
      <c r="K12365" s="3"/>
    </row>
    <row r="12366" spans="2:11" x14ac:dyDescent="0.25">
      <c r="B12366" s="3" t="s">
        <v>11322</v>
      </c>
      <c r="C12366" s="3" t="b">
        <v>0</v>
      </c>
      <c r="D12366" s="2" t="s">
        <v>12821</v>
      </c>
      <c r="E12366" s="3" t="s">
        <v>23926</v>
      </c>
      <c r="F12366" s="2" t="s">
        <v>23927</v>
      </c>
      <c r="G12366" t="s">
        <v>24573</v>
      </c>
      <c r="H12366" s="3"/>
      <c r="K12366" s="3"/>
    </row>
    <row r="12367" spans="2:11" x14ac:dyDescent="0.25">
      <c r="B12367" s="3" t="s">
        <v>11156</v>
      </c>
      <c r="C12367" s="3" t="b">
        <v>0</v>
      </c>
      <c r="D12367" s="2" t="s">
        <v>12821</v>
      </c>
      <c r="E12367" s="3" t="s">
        <v>23926</v>
      </c>
      <c r="F12367" s="2" t="s">
        <v>23927</v>
      </c>
      <c r="G12367" t="s">
        <v>24574</v>
      </c>
      <c r="H12367" s="3"/>
      <c r="K12367" s="3"/>
    </row>
    <row r="12368" spans="2:11" x14ac:dyDescent="0.25">
      <c r="B12368" s="3" t="s">
        <v>12155</v>
      </c>
      <c r="C12368" s="3" t="b">
        <v>0</v>
      </c>
      <c r="D12368" s="2" t="s">
        <v>12821</v>
      </c>
      <c r="E12368" s="3" t="s">
        <v>23926</v>
      </c>
      <c r="F12368" s="2" t="s">
        <v>23927</v>
      </c>
      <c r="G12368" t="s">
        <v>24501</v>
      </c>
      <c r="H12368" s="3"/>
      <c r="K12368" s="3"/>
    </row>
    <row r="12369" spans="2:11" x14ac:dyDescent="0.25">
      <c r="B12369" s="3" t="s">
        <v>11204</v>
      </c>
      <c r="C12369" s="3" t="b">
        <v>0</v>
      </c>
      <c r="D12369" s="2" t="s">
        <v>12821</v>
      </c>
      <c r="E12369" s="3" t="s">
        <v>23926</v>
      </c>
      <c r="F12369" s="2" t="s">
        <v>23927</v>
      </c>
      <c r="G12369" t="s">
        <v>24575</v>
      </c>
      <c r="H12369" s="3"/>
      <c r="K12369" s="3"/>
    </row>
    <row r="12370" spans="2:11" x14ac:dyDescent="0.25">
      <c r="B12370" s="3" t="s">
        <v>11167</v>
      </c>
      <c r="C12370" s="3" t="b">
        <v>0</v>
      </c>
      <c r="D12370" s="2" t="s">
        <v>12821</v>
      </c>
      <c r="E12370" s="3" t="s">
        <v>23926</v>
      </c>
      <c r="F12370" s="2" t="s">
        <v>23927</v>
      </c>
      <c r="G12370" t="s">
        <v>24576</v>
      </c>
      <c r="H12370" s="3"/>
      <c r="K12370" s="3"/>
    </row>
    <row r="12371" spans="2:11" x14ac:dyDescent="0.25">
      <c r="B12371" s="3" t="s">
        <v>11725</v>
      </c>
      <c r="C12371" s="3" t="b">
        <v>0</v>
      </c>
      <c r="D12371" s="2" t="s">
        <v>12821</v>
      </c>
      <c r="E12371" s="3" t="s">
        <v>23926</v>
      </c>
      <c r="F12371" s="2" t="s">
        <v>23927</v>
      </c>
      <c r="G12371" t="s">
        <v>24577</v>
      </c>
      <c r="H12371" s="3"/>
      <c r="K12371" s="3"/>
    </row>
    <row r="12372" spans="2:11" x14ac:dyDescent="0.25">
      <c r="B12372" s="3" t="s">
        <v>12579</v>
      </c>
      <c r="C12372" s="3" t="b">
        <v>0</v>
      </c>
      <c r="D12372" s="2" t="s">
        <v>12821</v>
      </c>
      <c r="E12372" s="3" t="s">
        <v>23926</v>
      </c>
      <c r="F12372" s="2" t="s">
        <v>23927</v>
      </c>
      <c r="G12372" t="s">
        <v>24578</v>
      </c>
      <c r="H12372" s="3"/>
      <c r="K12372" s="3"/>
    </row>
    <row r="12373" spans="2:11" x14ac:dyDescent="0.25">
      <c r="B12373" s="3" t="s">
        <v>12643</v>
      </c>
      <c r="C12373" s="3" t="b">
        <v>0</v>
      </c>
      <c r="D12373" s="2" t="s">
        <v>12821</v>
      </c>
      <c r="E12373" s="3" t="s">
        <v>23926</v>
      </c>
      <c r="F12373" s="2" t="s">
        <v>23927</v>
      </c>
      <c r="G12373" t="s">
        <v>24426</v>
      </c>
      <c r="H12373" s="3"/>
      <c r="K12373" s="3"/>
    </row>
    <row r="12374" spans="2:11" x14ac:dyDescent="0.25">
      <c r="B12374" s="3" t="s">
        <v>11385</v>
      </c>
      <c r="C12374" s="3" t="b">
        <v>0</v>
      </c>
      <c r="D12374" s="2" t="s">
        <v>12821</v>
      </c>
      <c r="E12374" s="3" t="s">
        <v>23926</v>
      </c>
      <c r="F12374" s="2" t="s">
        <v>23927</v>
      </c>
      <c r="G12374" t="s">
        <v>24579</v>
      </c>
      <c r="H12374" s="3"/>
      <c r="K12374" s="3"/>
    </row>
    <row r="12375" spans="2:11" x14ac:dyDescent="0.25">
      <c r="B12375" s="3" t="s">
        <v>11368</v>
      </c>
      <c r="C12375" s="3" t="b">
        <v>0</v>
      </c>
      <c r="D12375" s="2" t="s">
        <v>12821</v>
      </c>
      <c r="E12375" s="3" t="s">
        <v>23926</v>
      </c>
      <c r="F12375" s="2" t="s">
        <v>23927</v>
      </c>
      <c r="G12375" t="s">
        <v>24580</v>
      </c>
      <c r="H12375" s="3"/>
      <c r="K12375" s="3"/>
    </row>
    <row r="12376" spans="2:11" x14ac:dyDescent="0.25">
      <c r="B12376" s="3" t="s">
        <v>11235</v>
      </c>
      <c r="C12376" s="3" t="b">
        <v>0</v>
      </c>
      <c r="D12376" s="2" t="s">
        <v>12821</v>
      </c>
      <c r="E12376" s="3" t="s">
        <v>23926</v>
      </c>
      <c r="F12376" s="2" t="s">
        <v>23927</v>
      </c>
      <c r="G12376" t="s">
        <v>14955</v>
      </c>
      <c r="H12376" s="3"/>
      <c r="K12376" s="3"/>
    </row>
    <row r="12377" spans="2:11" x14ac:dyDescent="0.25">
      <c r="B12377" s="3" t="s">
        <v>11816</v>
      </c>
      <c r="C12377" s="3" t="b">
        <v>0</v>
      </c>
      <c r="D12377" s="2" t="s">
        <v>12821</v>
      </c>
      <c r="E12377" s="3" t="s">
        <v>23926</v>
      </c>
      <c r="F12377" s="2" t="s">
        <v>23927</v>
      </c>
      <c r="G12377" t="s">
        <v>24581</v>
      </c>
      <c r="H12377" s="3"/>
      <c r="K12377" s="3"/>
    </row>
    <row r="12378" spans="2:11" x14ac:dyDescent="0.25">
      <c r="B12378" s="3" t="s">
        <v>11246</v>
      </c>
      <c r="C12378" s="3" t="b">
        <v>0</v>
      </c>
      <c r="D12378" s="2" t="s">
        <v>12821</v>
      </c>
      <c r="E12378" s="3" t="s">
        <v>23926</v>
      </c>
      <c r="F12378" s="2" t="s">
        <v>23927</v>
      </c>
      <c r="G12378" t="s">
        <v>24582</v>
      </c>
      <c r="H12378" s="3"/>
      <c r="K12378" s="3"/>
    </row>
    <row r="12379" spans="2:11" x14ac:dyDescent="0.25">
      <c r="B12379" s="3" t="s">
        <v>11737</v>
      </c>
      <c r="C12379" s="3" t="b">
        <v>0</v>
      </c>
      <c r="D12379" s="2" t="s">
        <v>12821</v>
      </c>
      <c r="E12379" s="3" t="s">
        <v>23926</v>
      </c>
      <c r="F12379" s="2" t="s">
        <v>23927</v>
      </c>
      <c r="G12379" t="s">
        <v>24583</v>
      </c>
      <c r="H12379" s="3"/>
      <c r="K12379" s="3"/>
    </row>
    <row r="12380" spans="2:11" x14ac:dyDescent="0.25">
      <c r="B12380" s="3" t="s">
        <v>11759</v>
      </c>
      <c r="C12380" s="3" t="b">
        <v>0</v>
      </c>
      <c r="D12380" s="2" t="s">
        <v>12821</v>
      </c>
      <c r="E12380" s="3" t="s">
        <v>23926</v>
      </c>
      <c r="F12380" s="2" t="s">
        <v>23927</v>
      </c>
      <c r="G12380" t="s">
        <v>24584</v>
      </c>
      <c r="H12380" s="3"/>
      <c r="K12380" s="3"/>
    </row>
    <row r="12381" spans="2:11" x14ac:dyDescent="0.25">
      <c r="B12381" s="3" t="s">
        <v>11200</v>
      </c>
      <c r="C12381" s="3" t="b">
        <v>0</v>
      </c>
      <c r="D12381" s="2" t="s">
        <v>12821</v>
      </c>
      <c r="E12381" s="3" t="s">
        <v>23926</v>
      </c>
      <c r="F12381" s="2" t="s">
        <v>23927</v>
      </c>
      <c r="G12381" t="s">
        <v>24585</v>
      </c>
      <c r="H12381" s="3"/>
      <c r="K12381" s="3"/>
    </row>
    <row r="12382" spans="2:11" x14ac:dyDescent="0.25">
      <c r="B12382" s="3" t="s">
        <v>11256</v>
      </c>
      <c r="C12382" s="3" t="b">
        <v>0</v>
      </c>
      <c r="D12382" s="2" t="s">
        <v>12821</v>
      </c>
      <c r="E12382" s="3" t="s">
        <v>23926</v>
      </c>
      <c r="F12382" s="2" t="s">
        <v>23927</v>
      </c>
      <c r="G12382" t="s">
        <v>24586</v>
      </c>
      <c r="H12382" s="3"/>
      <c r="K12382" s="3"/>
    </row>
    <row r="12383" spans="2:11" x14ac:dyDescent="0.25">
      <c r="B12383" s="3" t="s">
        <v>11440</v>
      </c>
      <c r="C12383" s="3" t="b">
        <v>0</v>
      </c>
      <c r="D12383" s="2" t="s">
        <v>12821</v>
      </c>
      <c r="E12383" s="3" t="s">
        <v>23926</v>
      </c>
      <c r="F12383" s="2" t="s">
        <v>23927</v>
      </c>
      <c r="G12383" t="s">
        <v>24587</v>
      </c>
      <c r="H12383" s="3"/>
      <c r="K12383" s="3"/>
    </row>
    <row r="12384" spans="2:11" x14ac:dyDescent="0.25">
      <c r="B12384" s="3" t="s">
        <v>11289</v>
      </c>
      <c r="C12384" s="3" t="b">
        <v>0</v>
      </c>
      <c r="D12384" s="2" t="s">
        <v>12821</v>
      </c>
      <c r="E12384" s="3" t="s">
        <v>23926</v>
      </c>
      <c r="F12384" s="2" t="s">
        <v>23927</v>
      </c>
      <c r="G12384" t="s">
        <v>24588</v>
      </c>
      <c r="H12384" s="3"/>
      <c r="K12384" s="3"/>
    </row>
    <row r="12385" spans="2:11" x14ac:dyDescent="0.25">
      <c r="B12385" s="3" t="s">
        <v>12569</v>
      </c>
      <c r="C12385" s="3" t="b">
        <v>0</v>
      </c>
      <c r="D12385" s="2" t="s">
        <v>12821</v>
      </c>
      <c r="E12385" s="3" t="s">
        <v>23926</v>
      </c>
      <c r="F12385" s="2" t="s">
        <v>23927</v>
      </c>
      <c r="G12385" t="s">
        <v>24500</v>
      </c>
      <c r="H12385" s="3"/>
      <c r="K12385" s="3"/>
    </row>
    <row r="12386" spans="2:11" x14ac:dyDescent="0.25">
      <c r="B12386" s="3" t="s">
        <v>11374</v>
      </c>
      <c r="C12386" s="3" t="b">
        <v>0</v>
      </c>
      <c r="D12386" s="2" t="s">
        <v>12821</v>
      </c>
      <c r="E12386" s="3" t="s">
        <v>23926</v>
      </c>
      <c r="F12386" s="2" t="s">
        <v>23927</v>
      </c>
      <c r="G12386" t="s">
        <v>24589</v>
      </c>
      <c r="H12386" s="3"/>
      <c r="K12386" s="3"/>
    </row>
    <row r="12387" spans="2:11" x14ac:dyDescent="0.25">
      <c r="B12387" s="3" t="s">
        <v>11196</v>
      </c>
      <c r="C12387" s="3" t="b">
        <v>0</v>
      </c>
      <c r="D12387" s="2" t="s">
        <v>12821</v>
      </c>
      <c r="E12387" s="3" t="s">
        <v>23926</v>
      </c>
      <c r="F12387" s="2" t="s">
        <v>23927</v>
      </c>
      <c r="G12387" t="s">
        <v>24590</v>
      </c>
      <c r="H12387" s="3"/>
      <c r="K12387" s="3"/>
    </row>
    <row r="12388" spans="2:11" x14ac:dyDescent="0.25">
      <c r="B12388" s="3" t="s">
        <v>11813</v>
      </c>
      <c r="C12388" s="3" t="b">
        <v>0</v>
      </c>
      <c r="D12388" s="2" t="s">
        <v>12821</v>
      </c>
      <c r="E12388" s="3" t="s">
        <v>23926</v>
      </c>
      <c r="F12388" s="2" t="s">
        <v>23927</v>
      </c>
      <c r="G12388" t="s">
        <v>24591</v>
      </c>
      <c r="H12388" s="3"/>
      <c r="K12388" s="3"/>
    </row>
    <row r="12389" spans="2:11" x14ac:dyDescent="0.25">
      <c r="B12389" s="3" t="s">
        <v>11418</v>
      </c>
      <c r="C12389" s="3" t="b">
        <v>0</v>
      </c>
      <c r="D12389" s="2" t="s">
        <v>12821</v>
      </c>
      <c r="E12389" s="3" t="s">
        <v>23926</v>
      </c>
      <c r="F12389" s="2" t="s">
        <v>23927</v>
      </c>
      <c r="G12389" t="s">
        <v>24592</v>
      </c>
      <c r="H12389" s="3"/>
      <c r="K12389" s="3"/>
    </row>
    <row r="12390" spans="2:11" x14ac:dyDescent="0.25">
      <c r="B12390" s="3" t="s">
        <v>11379</v>
      </c>
      <c r="C12390" s="3" t="b">
        <v>0</v>
      </c>
      <c r="D12390" s="2" t="s">
        <v>12821</v>
      </c>
      <c r="E12390" s="3" t="s">
        <v>23926</v>
      </c>
      <c r="F12390" s="2" t="s">
        <v>23927</v>
      </c>
      <c r="G12390" t="s">
        <v>24593</v>
      </c>
      <c r="H12390" s="3"/>
      <c r="K12390" s="3"/>
    </row>
    <row r="12391" spans="2:11" x14ac:dyDescent="0.25">
      <c r="B12391" s="3" t="s">
        <v>11254</v>
      </c>
      <c r="C12391" s="3" t="b">
        <v>0</v>
      </c>
      <c r="D12391" s="2" t="s">
        <v>12821</v>
      </c>
      <c r="E12391" s="3" t="s">
        <v>23926</v>
      </c>
      <c r="F12391" s="2" t="s">
        <v>23927</v>
      </c>
      <c r="G12391" t="s">
        <v>24594</v>
      </c>
      <c r="H12391" s="3"/>
      <c r="K12391" s="3"/>
    </row>
    <row r="12392" spans="2:11" x14ac:dyDescent="0.25">
      <c r="B12392" s="3" t="s">
        <v>11639</v>
      </c>
      <c r="C12392" s="3" t="b">
        <v>0</v>
      </c>
      <c r="D12392" s="2" t="s">
        <v>12821</v>
      </c>
      <c r="E12392" s="3" t="s">
        <v>23926</v>
      </c>
      <c r="F12392" s="2" t="s">
        <v>23927</v>
      </c>
      <c r="G12392" t="s">
        <v>24595</v>
      </c>
      <c r="H12392" s="3"/>
      <c r="K12392" s="3"/>
    </row>
    <row r="12393" spans="2:11" x14ac:dyDescent="0.25">
      <c r="B12393" s="3" t="s">
        <v>11762</v>
      </c>
      <c r="C12393" s="3" t="b">
        <v>0</v>
      </c>
      <c r="D12393" s="2" t="s">
        <v>12821</v>
      </c>
      <c r="E12393" s="3" t="s">
        <v>23926</v>
      </c>
      <c r="F12393" s="2" t="s">
        <v>23927</v>
      </c>
      <c r="G12393" t="s">
        <v>24596</v>
      </c>
      <c r="H12393" s="3"/>
      <c r="K12393" s="3"/>
    </row>
    <row r="12394" spans="2:11" x14ac:dyDescent="0.25">
      <c r="B12394" s="3" t="s">
        <v>12554</v>
      </c>
      <c r="C12394" s="3" t="b">
        <v>0</v>
      </c>
      <c r="D12394" s="2" t="s">
        <v>12821</v>
      </c>
      <c r="E12394" s="3" t="s">
        <v>23926</v>
      </c>
      <c r="F12394" s="2" t="s">
        <v>23927</v>
      </c>
      <c r="G12394" t="s">
        <v>24597</v>
      </c>
      <c r="H12394" s="3"/>
      <c r="K12394" s="3"/>
    </row>
    <row r="12395" spans="2:11" x14ac:dyDescent="0.25">
      <c r="B12395" s="3" t="s">
        <v>11763</v>
      </c>
      <c r="C12395" s="3" t="b">
        <v>0</v>
      </c>
      <c r="D12395" s="2" t="s">
        <v>12821</v>
      </c>
      <c r="E12395" s="3" t="s">
        <v>23926</v>
      </c>
      <c r="F12395" s="2" t="s">
        <v>23927</v>
      </c>
      <c r="G12395" t="s">
        <v>24598</v>
      </c>
      <c r="H12395" s="3"/>
      <c r="K12395" s="3"/>
    </row>
    <row r="12396" spans="2:11" x14ac:dyDescent="0.25">
      <c r="B12396" s="3" t="s">
        <v>11478</v>
      </c>
      <c r="C12396" s="3" t="b">
        <v>0</v>
      </c>
      <c r="D12396" s="2" t="s">
        <v>12821</v>
      </c>
      <c r="E12396" s="3" t="s">
        <v>23926</v>
      </c>
      <c r="F12396" s="2" t="s">
        <v>23927</v>
      </c>
      <c r="G12396" t="s">
        <v>24599</v>
      </c>
      <c r="H12396" s="3"/>
      <c r="K12396" s="3"/>
    </row>
    <row r="12397" spans="2:11" x14ac:dyDescent="0.25">
      <c r="B12397" s="3" t="s">
        <v>11566</v>
      </c>
      <c r="C12397" s="3" t="b">
        <v>0</v>
      </c>
      <c r="D12397" s="2" t="s">
        <v>12821</v>
      </c>
      <c r="E12397" s="3" t="s">
        <v>23926</v>
      </c>
      <c r="F12397" s="2" t="s">
        <v>23927</v>
      </c>
      <c r="G12397" t="s">
        <v>24600</v>
      </c>
      <c r="H12397" s="3"/>
      <c r="K12397" s="3"/>
    </row>
    <row r="12398" spans="2:11" x14ac:dyDescent="0.25">
      <c r="B12398" s="3" t="s">
        <v>11243</v>
      </c>
      <c r="C12398" s="3" t="b">
        <v>0</v>
      </c>
      <c r="D12398" s="2" t="s">
        <v>12821</v>
      </c>
      <c r="E12398" s="3" t="s">
        <v>23926</v>
      </c>
      <c r="F12398" s="2" t="s">
        <v>23927</v>
      </c>
      <c r="G12398" t="s">
        <v>24601</v>
      </c>
      <c r="H12398" s="3"/>
      <c r="K12398" s="3"/>
    </row>
    <row r="12399" spans="2:11" x14ac:dyDescent="0.25">
      <c r="B12399" s="3" t="s">
        <v>11192</v>
      </c>
      <c r="C12399" s="3" t="b">
        <v>0</v>
      </c>
      <c r="D12399" s="2" t="s">
        <v>12821</v>
      </c>
      <c r="E12399" s="3" t="s">
        <v>23926</v>
      </c>
      <c r="F12399" s="2" t="s">
        <v>23927</v>
      </c>
      <c r="G12399" t="s">
        <v>24602</v>
      </c>
      <c r="H12399" s="3"/>
      <c r="K12399" s="3"/>
    </row>
    <row r="12400" spans="2:11" x14ac:dyDescent="0.25">
      <c r="B12400" s="3" t="s">
        <v>11250</v>
      </c>
      <c r="C12400" s="3" t="b">
        <v>0</v>
      </c>
      <c r="D12400" s="2" t="s">
        <v>12821</v>
      </c>
      <c r="E12400" s="3" t="s">
        <v>23926</v>
      </c>
      <c r="F12400" s="2" t="s">
        <v>23927</v>
      </c>
      <c r="G12400" t="s">
        <v>24603</v>
      </c>
      <c r="H12400" s="3"/>
      <c r="K12400" s="3"/>
    </row>
    <row r="12401" spans="2:11" x14ac:dyDescent="0.25">
      <c r="B12401" s="3" t="s">
        <v>12531</v>
      </c>
      <c r="C12401" s="3" t="b">
        <v>0</v>
      </c>
      <c r="D12401" s="2" t="s">
        <v>12821</v>
      </c>
      <c r="E12401" s="3" t="s">
        <v>23926</v>
      </c>
      <c r="F12401" s="2" t="s">
        <v>23927</v>
      </c>
      <c r="G12401" t="s">
        <v>24604</v>
      </c>
      <c r="H12401" s="3"/>
      <c r="K12401" s="3"/>
    </row>
    <row r="12402" spans="2:11" x14ac:dyDescent="0.25">
      <c r="B12402" s="3" t="s">
        <v>11808</v>
      </c>
      <c r="C12402" s="3" t="b">
        <v>0</v>
      </c>
      <c r="D12402" s="2" t="s">
        <v>12821</v>
      </c>
      <c r="E12402" s="3" t="s">
        <v>23926</v>
      </c>
      <c r="F12402" s="2" t="s">
        <v>23927</v>
      </c>
      <c r="G12402" t="s">
        <v>24605</v>
      </c>
      <c r="H12402" s="3"/>
      <c r="K12402" s="3"/>
    </row>
    <row r="12403" spans="2:11" x14ac:dyDescent="0.25">
      <c r="B12403" s="3" t="s">
        <v>12555</v>
      </c>
      <c r="C12403" s="3" t="b">
        <v>0</v>
      </c>
      <c r="D12403" s="2" t="s">
        <v>12821</v>
      </c>
      <c r="E12403" s="3" t="s">
        <v>23926</v>
      </c>
      <c r="F12403" s="2" t="s">
        <v>23927</v>
      </c>
      <c r="G12403" t="s">
        <v>24606</v>
      </c>
      <c r="H12403" s="3"/>
      <c r="K12403" s="3"/>
    </row>
    <row r="12404" spans="2:11" x14ac:dyDescent="0.25">
      <c r="B12404" s="3" t="s">
        <v>11337</v>
      </c>
      <c r="C12404" s="3" t="b">
        <v>0</v>
      </c>
      <c r="D12404" s="2" t="s">
        <v>12821</v>
      </c>
      <c r="E12404" s="3" t="s">
        <v>23926</v>
      </c>
      <c r="F12404" s="2" t="s">
        <v>23927</v>
      </c>
      <c r="G12404" t="s">
        <v>24607</v>
      </c>
      <c r="H12404" s="3"/>
      <c r="K12404" s="3"/>
    </row>
    <row r="12405" spans="2:11" x14ac:dyDescent="0.25">
      <c r="B12405" s="3" t="s">
        <v>12587</v>
      </c>
      <c r="C12405" s="3" t="b">
        <v>0</v>
      </c>
      <c r="D12405" s="2" t="s">
        <v>12821</v>
      </c>
      <c r="E12405" s="3" t="s">
        <v>23926</v>
      </c>
      <c r="F12405" s="2" t="s">
        <v>23927</v>
      </c>
      <c r="G12405" t="s">
        <v>24608</v>
      </c>
      <c r="H12405" s="3"/>
      <c r="K12405" s="3"/>
    </row>
    <row r="12406" spans="2:11" x14ac:dyDescent="0.25">
      <c r="B12406" s="3" t="s">
        <v>11442</v>
      </c>
      <c r="C12406" s="3" t="b">
        <v>0</v>
      </c>
      <c r="D12406" s="2" t="s">
        <v>12821</v>
      </c>
      <c r="E12406" s="3" t="s">
        <v>23926</v>
      </c>
      <c r="F12406" s="2" t="s">
        <v>23927</v>
      </c>
      <c r="G12406" t="s">
        <v>24609</v>
      </c>
      <c r="H12406" s="3"/>
      <c r="K12406" s="3"/>
    </row>
    <row r="12407" spans="2:11" x14ac:dyDescent="0.25">
      <c r="B12407" s="3" t="s">
        <v>11252</v>
      </c>
      <c r="C12407" s="3" t="b">
        <v>0</v>
      </c>
      <c r="D12407" s="2" t="s">
        <v>12821</v>
      </c>
      <c r="E12407" s="3" t="s">
        <v>23926</v>
      </c>
      <c r="F12407" s="2" t="s">
        <v>23927</v>
      </c>
      <c r="G12407" t="s">
        <v>24610</v>
      </c>
      <c r="H12407" s="3"/>
      <c r="K12407" s="3"/>
    </row>
    <row r="12408" spans="2:11" x14ac:dyDescent="0.25">
      <c r="B12408" s="3" t="s">
        <v>12524</v>
      </c>
      <c r="C12408" s="3" t="b">
        <v>0</v>
      </c>
      <c r="D12408" s="2" t="s">
        <v>12821</v>
      </c>
      <c r="E12408" s="3" t="s">
        <v>23926</v>
      </c>
      <c r="F12408" s="2" t="s">
        <v>23927</v>
      </c>
      <c r="G12408" t="s">
        <v>24611</v>
      </c>
      <c r="H12408" s="3"/>
      <c r="K12408" s="3"/>
    </row>
    <row r="12409" spans="2:11" x14ac:dyDescent="0.25">
      <c r="B12409" s="3" t="s">
        <v>11812</v>
      </c>
      <c r="C12409" s="3" t="b">
        <v>0</v>
      </c>
      <c r="D12409" s="2" t="s">
        <v>12821</v>
      </c>
      <c r="E12409" s="3" t="s">
        <v>23926</v>
      </c>
      <c r="F12409" s="2" t="s">
        <v>23927</v>
      </c>
      <c r="G12409" t="s">
        <v>24612</v>
      </c>
      <c r="H12409" s="3"/>
      <c r="K12409" s="3"/>
    </row>
    <row r="12410" spans="2:11" x14ac:dyDescent="0.25">
      <c r="B12410" s="3" t="s">
        <v>11766</v>
      </c>
      <c r="C12410" s="3" t="b">
        <v>0</v>
      </c>
      <c r="D12410" s="2" t="s">
        <v>12821</v>
      </c>
      <c r="E12410" s="3" t="s">
        <v>23926</v>
      </c>
      <c r="F12410" s="2" t="s">
        <v>23927</v>
      </c>
      <c r="G12410" t="s">
        <v>24613</v>
      </c>
      <c r="H12410" s="3"/>
      <c r="K12410" s="3"/>
    </row>
    <row r="12411" spans="2:11" x14ac:dyDescent="0.25">
      <c r="B12411" s="3" t="s">
        <v>12125</v>
      </c>
      <c r="C12411" s="3" t="b">
        <v>0</v>
      </c>
      <c r="D12411" s="2" t="s">
        <v>12821</v>
      </c>
      <c r="E12411" s="3" t="s">
        <v>23926</v>
      </c>
      <c r="F12411" s="2" t="s">
        <v>23927</v>
      </c>
      <c r="G12411" t="s">
        <v>24614</v>
      </c>
      <c r="H12411" s="3"/>
      <c r="K12411" s="3"/>
    </row>
    <row r="12412" spans="2:11" x14ac:dyDescent="0.25">
      <c r="B12412" s="3" t="s">
        <v>12557</v>
      </c>
      <c r="C12412" s="3" t="b">
        <v>0</v>
      </c>
      <c r="D12412" s="2" t="s">
        <v>12821</v>
      </c>
      <c r="E12412" s="3" t="s">
        <v>23926</v>
      </c>
      <c r="F12412" s="2" t="s">
        <v>23927</v>
      </c>
      <c r="G12412" t="s">
        <v>24615</v>
      </c>
      <c r="H12412" s="3"/>
      <c r="K12412" s="3"/>
    </row>
    <row r="12413" spans="2:11" x14ac:dyDescent="0.25">
      <c r="B12413" s="3" t="s">
        <v>11342</v>
      </c>
      <c r="C12413" s="3" t="b">
        <v>0</v>
      </c>
      <c r="D12413" s="2" t="s">
        <v>12821</v>
      </c>
      <c r="E12413" s="3" t="s">
        <v>23926</v>
      </c>
      <c r="F12413" s="2" t="s">
        <v>23927</v>
      </c>
      <c r="G12413" t="s">
        <v>24616</v>
      </c>
      <c r="H12413" s="3"/>
      <c r="K12413" s="3"/>
    </row>
    <row r="12414" spans="2:11" x14ac:dyDescent="0.25">
      <c r="B12414" s="3" t="s">
        <v>11640</v>
      </c>
      <c r="C12414" s="3" t="b">
        <v>0</v>
      </c>
      <c r="D12414" s="2" t="s">
        <v>12821</v>
      </c>
      <c r="E12414" s="3" t="s">
        <v>23926</v>
      </c>
      <c r="F12414" s="2" t="s">
        <v>23927</v>
      </c>
      <c r="G12414" t="s">
        <v>24617</v>
      </c>
      <c r="H12414" s="3"/>
      <c r="K12414" s="3"/>
    </row>
    <row r="12415" spans="2:11" x14ac:dyDescent="0.25">
      <c r="B12415" s="3" t="s">
        <v>12614</v>
      </c>
      <c r="C12415" s="3" t="b">
        <v>0</v>
      </c>
      <c r="D12415" s="2" t="s">
        <v>12821</v>
      </c>
      <c r="E12415" s="3" t="s">
        <v>23926</v>
      </c>
      <c r="F12415" s="2" t="s">
        <v>23927</v>
      </c>
      <c r="G12415" t="s">
        <v>24618</v>
      </c>
      <c r="H12415" s="3"/>
      <c r="K12415" s="3"/>
    </row>
    <row r="12416" spans="2:11" x14ac:dyDescent="0.25">
      <c r="B12416" s="3" t="s">
        <v>11764</v>
      </c>
      <c r="C12416" s="3" t="b">
        <v>0</v>
      </c>
      <c r="D12416" s="2" t="s">
        <v>12821</v>
      </c>
      <c r="E12416" s="3" t="s">
        <v>23926</v>
      </c>
      <c r="F12416" s="2" t="s">
        <v>23927</v>
      </c>
      <c r="G12416" t="s">
        <v>24619</v>
      </c>
      <c r="H12416" s="3"/>
      <c r="K12416" s="3"/>
    </row>
    <row r="12417" spans="2:11" x14ac:dyDescent="0.25">
      <c r="B12417" s="3" t="s">
        <v>11598</v>
      </c>
      <c r="C12417" s="3" t="b">
        <v>0</v>
      </c>
      <c r="D12417" s="2" t="s">
        <v>12821</v>
      </c>
      <c r="E12417" s="3" t="s">
        <v>23926</v>
      </c>
      <c r="F12417" s="2" t="s">
        <v>23927</v>
      </c>
      <c r="G12417" t="s">
        <v>24620</v>
      </c>
      <c r="H12417" s="3"/>
      <c r="K12417" s="3"/>
    </row>
    <row r="12418" spans="2:11" x14ac:dyDescent="0.25">
      <c r="B12418" s="3" t="s">
        <v>11770</v>
      </c>
      <c r="C12418" s="3" t="b">
        <v>0</v>
      </c>
      <c r="D12418" s="2" t="s">
        <v>12821</v>
      </c>
      <c r="E12418" s="3" t="s">
        <v>23926</v>
      </c>
      <c r="F12418" s="2" t="s">
        <v>23927</v>
      </c>
      <c r="G12418" t="s">
        <v>24621</v>
      </c>
      <c r="H12418" s="3"/>
      <c r="K12418" s="3"/>
    </row>
    <row r="12419" spans="2:11" x14ac:dyDescent="0.25">
      <c r="B12419" s="3" t="s">
        <v>11241</v>
      </c>
      <c r="C12419" s="3" t="b">
        <v>0</v>
      </c>
      <c r="D12419" s="2" t="s">
        <v>12821</v>
      </c>
      <c r="E12419" s="3" t="s">
        <v>23926</v>
      </c>
      <c r="F12419" s="2" t="s">
        <v>23927</v>
      </c>
      <c r="G12419" t="s">
        <v>24622</v>
      </c>
      <c r="H12419" s="3"/>
      <c r="K12419" s="3"/>
    </row>
    <row r="12420" spans="2:11" x14ac:dyDescent="0.25">
      <c r="B12420" s="3" t="s">
        <v>12644</v>
      </c>
      <c r="C12420" s="3" t="b">
        <v>0</v>
      </c>
      <c r="D12420" s="2" t="s">
        <v>12821</v>
      </c>
      <c r="E12420" s="3" t="s">
        <v>23926</v>
      </c>
      <c r="F12420" s="2" t="s">
        <v>23927</v>
      </c>
      <c r="G12420" t="s">
        <v>24623</v>
      </c>
      <c r="H12420" s="3"/>
      <c r="K12420" s="3"/>
    </row>
    <row r="12421" spans="2:11" x14ac:dyDescent="0.25">
      <c r="B12421" s="3" t="s">
        <v>11325</v>
      </c>
      <c r="C12421" s="3" t="b">
        <v>0</v>
      </c>
      <c r="D12421" s="2" t="s">
        <v>12821</v>
      </c>
      <c r="E12421" s="3" t="s">
        <v>23926</v>
      </c>
      <c r="F12421" s="2" t="s">
        <v>23927</v>
      </c>
      <c r="G12421" t="s">
        <v>24624</v>
      </c>
      <c r="H12421" s="3"/>
      <c r="K12421" s="3"/>
    </row>
    <row r="12422" spans="2:11" x14ac:dyDescent="0.25">
      <c r="B12422" s="3" t="s">
        <v>11767</v>
      </c>
      <c r="C12422" s="3" t="b">
        <v>0</v>
      </c>
      <c r="D12422" s="2" t="s">
        <v>12821</v>
      </c>
      <c r="E12422" s="3" t="s">
        <v>23926</v>
      </c>
      <c r="F12422" s="2" t="s">
        <v>23927</v>
      </c>
      <c r="G12422" t="s">
        <v>24625</v>
      </c>
      <c r="H12422" s="3"/>
      <c r="K12422" s="3"/>
    </row>
    <row r="12423" spans="2:11" x14ac:dyDescent="0.25">
      <c r="B12423" s="3" t="s">
        <v>12605</v>
      </c>
      <c r="C12423" s="3" t="b">
        <v>0</v>
      </c>
      <c r="D12423" s="2" t="s">
        <v>12821</v>
      </c>
      <c r="E12423" s="3" t="s">
        <v>23926</v>
      </c>
      <c r="F12423" s="2" t="s">
        <v>23927</v>
      </c>
      <c r="G12423" t="s">
        <v>24626</v>
      </c>
      <c r="H12423" s="3"/>
      <c r="K12423" s="3"/>
    </row>
    <row r="12424" spans="2:11" x14ac:dyDescent="0.25">
      <c r="B12424" s="3" t="s">
        <v>11801</v>
      </c>
      <c r="C12424" s="3" t="b">
        <v>0</v>
      </c>
      <c r="D12424" s="2" t="s">
        <v>12821</v>
      </c>
      <c r="E12424" s="3" t="s">
        <v>23926</v>
      </c>
      <c r="F12424" s="2" t="s">
        <v>23927</v>
      </c>
      <c r="G12424" t="s">
        <v>24627</v>
      </c>
      <c r="H12424" s="3"/>
      <c r="K12424" s="3"/>
    </row>
    <row r="12425" spans="2:11" x14ac:dyDescent="0.25">
      <c r="B12425" s="3" t="s">
        <v>11164</v>
      </c>
      <c r="C12425" s="3" t="b">
        <v>0</v>
      </c>
      <c r="D12425" s="2" t="s">
        <v>12821</v>
      </c>
      <c r="E12425" s="3" t="s">
        <v>23926</v>
      </c>
      <c r="F12425" s="2" t="s">
        <v>23927</v>
      </c>
      <c r="G12425" t="s">
        <v>24628</v>
      </c>
      <c r="H12425" s="3"/>
      <c r="K12425" s="3"/>
    </row>
    <row r="12426" spans="2:11" x14ac:dyDescent="0.25">
      <c r="B12426" s="3" t="s">
        <v>11202</v>
      </c>
      <c r="C12426" s="3" t="b">
        <v>0</v>
      </c>
      <c r="D12426" s="2" t="s">
        <v>12821</v>
      </c>
      <c r="E12426" s="3" t="s">
        <v>23926</v>
      </c>
      <c r="F12426" s="2" t="s">
        <v>23927</v>
      </c>
      <c r="G12426" t="s">
        <v>24629</v>
      </c>
      <c r="H12426" s="3"/>
      <c r="K12426" s="3"/>
    </row>
    <row r="12427" spans="2:11" x14ac:dyDescent="0.25">
      <c r="B12427" s="3" t="s">
        <v>11194</v>
      </c>
      <c r="C12427" s="3" t="b">
        <v>0</v>
      </c>
      <c r="D12427" s="2" t="s">
        <v>12821</v>
      </c>
      <c r="E12427" s="3" t="s">
        <v>23926</v>
      </c>
      <c r="F12427" s="2" t="s">
        <v>23927</v>
      </c>
      <c r="G12427" t="s">
        <v>24630</v>
      </c>
      <c r="H12427" s="3"/>
      <c r="K12427" s="3"/>
    </row>
    <row r="12428" spans="2:11" x14ac:dyDescent="0.25">
      <c r="B12428" s="3" t="s">
        <v>12660</v>
      </c>
      <c r="C12428" s="3" t="b">
        <v>0</v>
      </c>
      <c r="D12428" s="2" t="s">
        <v>12821</v>
      </c>
      <c r="E12428" s="3" t="s">
        <v>23926</v>
      </c>
      <c r="F12428" s="2" t="s">
        <v>23927</v>
      </c>
      <c r="G12428" t="s">
        <v>19267</v>
      </c>
      <c r="H12428" s="3"/>
      <c r="K12428" s="3"/>
    </row>
    <row r="12429" spans="2:11" x14ac:dyDescent="0.25">
      <c r="B12429" s="3" t="s">
        <v>11293</v>
      </c>
      <c r="C12429" s="3" t="b">
        <v>0</v>
      </c>
      <c r="D12429" s="2" t="s">
        <v>12821</v>
      </c>
      <c r="E12429" s="3" t="s">
        <v>23926</v>
      </c>
      <c r="F12429" s="2" t="s">
        <v>23927</v>
      </c>
      <c r="G12429" t="s">
        <v>24631</v>
      </c>
      <c r="H12429" s="3"/>
      <c r="K12429" s="3"/>
    </row>
    <row r="12430" spans="2:11" x14ac:dyDescent="0.25">
      <c r="B12430" s="3" t="s">
        <v>12521</v>
      </c>
      <c r="C12430" s="3" t="b">
        <v>0</v>
      </c>
      <c r="D12430" s="2" t="s">
        <v>12821</v>
      </c>
      <c r="E12430" s="3" t="s">
        <v>23926</v>
      </c>
      <c r="F12430" s="2" t="s">
        <v>23927</v>
      </c>
      <c r="G12430" t="s">
        <v>24632</v>
      </c>
      <c r="H12430" s="3"/>
      <c r="K12430" s="3"/>
    </row>
    <row r="12431" spans="2:11" x14ac:dyDescent="0.25">
      <c r="B12431" s="3" t="s">
        <v>11465</v>
      </c>
      <c r="C12431" s="3" t="b">
        <v>0</v>
      </c>
      <c r="D12431" s="2" t="s">
        <v>12821</v>
      </c>
      <c r="E12431" s="3" t="s">
        <v>23926</v>
      </c>
      <c r="F12431" s="2" t="s">
        <v>23927</v>
      </c>
      <c r="G12431" t="s">
        <v>24633</v>
      </c>
      <c r="H12431" s="3"/>
      <c r="K12431" s="3"/>
    </row>
    <row r="12432" spans="2:11" x14ac:dyDescent="0.25">
      <c r="B12432" s="3" t="s">
        <v>11755</v>
      </c>
      <c r="C12432" s="3" t="b">
        <v>0</v>
      </c>
      <c r="D12432" s="2" t="s">
        <v>12821</v>
      </c>
      <c r="E12432" s="3" t="s">
        <v>23926</v>
      </c>
      <c r="F12432" s="2" t="s">
        <v>23927</v>
      </c>
      <c r="G12432" t="s">
        <v>24634</v>
      </c>
      <c r="H12432" s="3"/>
      <c r="K12432" s="3"/>
    </row>
    <row r="12433" spans="2:11" x14ac:dyDescent="0.25">
      <c r="B12433" s="3" t="s">
        <v>11245</v>
      </c>
      <c r="C12433" s="3" t="b">
        <v>0</v>
      </c>
      <c r="D12433" s="2" t="s">
        <v>12821</v>
      </c>
      <c r="E12433" s="3" t="s">
        <v>23926</v>
      </c>
      <c r="F12433" s="2" t="s">
        <v>23927</v>
      </c>
      <c r="G12433" t="s">
        <v>24635</v>
      </c>
      <c r="H12433" s="3"/>
      <c r="K12433" s="3"/>
    </row>
    <row r="12434" spans="2:11" x14ac:dyDescent="0.25">
      <c r="B12434" s="3" t="s">
        <v>11382</v>
      </c>
      <c r="C12434" s="3" t="b">
        <v>0</v>
      </c>
      <c r="D12434" s="2" t="s">
        <v>12821</v>
      </c>
      <c r="E12434" s="3" t="s">
        <v>23926</v>
      </c>
      <c r="F12434" s="2" t="s">
        <v>23927</v>
      </c>
      <c r="G12434" t="s">
        <v>24636</v>
      </c>
      <c r="H12434" s="3"/>
      <c r="K12434" s="3"/>
    </row>
    <row r="12435" spans="2:11" x14ac:dyDescent="0.25">
      <c r="B12435" s="3" t="s">
        <v>11160</v>
      </c>
      <c r="C12435" s="3" t="b">
        <v>0</v>
      </c>
      <c r="D12435" s="2" t="s">
        <v>12821</v>
      </c>
      <c r="E12435" s="3" t="s">
        <v>23926</v>
      </c>
      <c r="F12435" s="2" t="s">
        <v>23927</v>
      </c>
      <c r="G12435" t="s">
        <v>24637</v>
      </c>
      <c r="H12435" s="3"/>
      <c r="K12435" s="3"/>
    </row>
    <row r="12436" spans="2:11" x14ac:dyDescent="0.25">
      <c r="B12436" s="3" t="s">
        <v>11370</v>
      </c>
      <c r="C12436" s="3" t="b">
        <v>0</v>
      </c>
      <c r="D12436" s="2" t="s">
        <v>12821</v>
      </c>
      <c r="E12436" s="3" t="s">
        <v>23926</v>
      </c>
      <c r="F12436" s="2" t="s">
        <v>23927</v>
      </c>
      <c r="G12436" t="s">
        <v>24638</v>
      </c>
      <c r="H12436" s="3"/>
      <c r="K12436" s="3"/>
    </row>
    <row r="12437" spans="2:11" x14ac:dyDescent="0.25">
      <c r="B12437" s="3" t="s">
        <v>11165</v>
      </c>
      <c r="C12437" s="3" t="b">
        <v>0</v>
      </c>
      <c r="D12437" s="2" t="s">
        <v>12821</v>
      </c>
      <c r="E12437" s="3" t="s">
        <v>23926</v>
      </c>
      <c r="F12437" s="2" t="s">
        <v>23927</v>
      </c>
      <c r="G12437" t="s">
        <v>24639</v>
      </c>
      <c r="H12437" s="3"/>
      <c r="K12437" s="3"/>
    </row>
    <row r="12438" spans="2:11" x14ac:dyDescent="0.25">
      <c r="B12438" s="3" t="s">
        <v>12809</v>
      </c>
      <c r="C12438" s="3" t="b">
        <v>0</v>
      </c>
      <c r="D12438" s="2" t="s">
        <v>12821</v>
      </c>
      <c r="E12438" s="3" t="s">
        <v>23926</v>
      </c>
      <c r="F12438" s="2" t="s">
        <v>23927</v>
      </c>
      <c r="G12438" t="s">
        <v>24640</v>
      </c>
      <c r="H12438" s="3"/>
      <c r="K12438" s="3"/>
    </row>
    <row r="12439" spans="2:11" x14ac:dyDescent="0.25">
      <c r="B12439" s="3" t="s">
        <v>11290</v>
      </c>
      <c r="C12439" s="3" t="b">
        <v>0</v>
      </c>
      <c r="D12439" s="2" t="s">
        <v>12821</v>
      </c>
      <c r="E12439" s="3" t="s">
        <v>23926</v>
      </c>
      <c r="F12439" s="2" t="s">
        <v>23927</v>
      </c>
      <c r="G12439" t="s">
        <v>24641</v>
      </c>
      <c r="H12439" s="3"/>
      <c r="K12439" s="3"/>
    </row>
    <row r="12440" spans="2:11" x14ac:dyDescent="0.25">
      <c r="B12440" s="3" t="s">
        <v>12679</v>
      </c>
      <c r="C12440" s="3" t="b">
        <v>0</v>
      </c>
      <c r="D12440" s="2" t="s">
        <v>12821</v>
      </c>
      <c r="E12440" s="3" t="s">
        <v>23926</v>
      </c>
      <c r="F12440" s="2" t="s">
        <v>23927</v>
      </c>
      <c r="G12440" t="s">
        <v>24642</v>
      </c>
      <c r="H12440" s="3"/>
      <c r="K12440" s="3"/>
    </row>
    <row r="12441" spans="2:11" x14ac:dyDescent="0.25">
      <c r="B12441" s="3" t="s">
        <v>12802</v>
      </c>
      <c r="C12441" s="3" t="b">
        <v>0</v>
      </c>
      <c r="D12441" s="2" t="s">
        <v>12821</v>
      </c>
      <c r="E12441" s="3" t="s">
        <v>23926</v>
      </c>
      <c r="F12441" s="2" t="s">
        <v>23927</v>
      </c>
      <c r="G12441" t="s">
        <v>24643</v>
      </c>
      <c r="H12441" s="3"/>
      <c r="K12441" s="3"/>
    </row>
    <row r="12442" spans="2:11" x14ac:dyDescent="0.25">
      <c r="B12442" s="3" t="s">
        <v>11375</v>
      </c>
      <c r="C12442" s="3" t="b">
        <v>0</v>
      </c>
      <c r="D12442" s="2" t="s">
        <v>12821</v>
      </c>
      <c r="E12442" s="3" t="s">
        <v>23926</v>
      </c>
      <c r="F12442" s="2" t="s">
        <v>23927</v>
      </c>
      <c r="G12442" t="s">
        <v>24644</v>
      </c>
      <c r="H12442" s="3"/>
      <c r="K12442" s="3"/>
    </row>
    <row r="12443" spans="2:11" x14ac:dyDescent="0.25">
      <c r="B12443" s="3" t="s">
        <v>12106</v>
      </c>
      <c r="C12443" s="3" t="b">
        <v>0</v>
      </c>
      <c r="D12443" s="2" t="s">
        <v>12821</v>
      </c>
      <c r="E12443" s="3" t="s">
        <v>23926</v>
      </c>
      <c r="F12443" s="2" t="s">
        <v>23927</v>
      </c>
      <c r="G12443" t="s">
        <v>24645</v>
      </c>
      <c r="H12443" s="3"/>
      <c r="K12443" s="3"/>
    </row>
    <row r="12444" spans="2:11" x14ac:dyDescent="0.25">
      <c r="B12444" s="3" t="s">
        <v>12688</v>
      </c>
      <c r="C12444" s="3" t="b">
        <v>0</v>
      </c>
      <c r="D12444" s="2" t="s">
        <v>12821</v>
      </c>
      <c r="E12444" s="3" t="s">
        <v>23926</v>
      </c>
      <c r="F12444" s="2" t="s">
        <v>23927</v>
      </c>
      <c r="G12444" t="s">
        <v>24646</v>
      </c>
      <c r="H12444" s="3"/>
      <c r="K12444" s="3"/>
    </row>
    <row r="12445" spans="2:11" x14ac:dyDescent="0.25">
      <c r="B12445" s="3" t="s">
        <v>11436</v>
      </c>
      <c r="C12445" s="3" t="b">
        <v>0</v>
      </c>
      <c r="D12445" s="2" t="s">
        <v>12821</v>
      </c>
      <c r="E12445" s="3" t="s">
        <v>23926</v>
      </c>
      <c r="F12445" s="2" t="s">
        <v>23927</v>
      </c>
      <c r="G12445" t="s">
        <v>24647</v>
      </c>
      <c r="H12445" s="3"/>
      <c r="K12445" s="3"/>
    </row>
    <row r="12446" spans="2:11" x14ac:dyDescent="0.25">
      <c r="B12446" s="3" t="s">
        <v>12632</v>
      </c>
      <c r="C12446" s="3" t="b">
        <v>0</v>
      </c>
      <c r="D12446" s="2" t="s">
        <v>12821</v>
      </c>
      <c r="E12446" s="3" t="s">
        <v>23926</v>
      </c>
      <c r="F12446" s="2" t="s">
        <v>23927</v>
      </c>
      <c r="G12446" t="s">
        <v>24648</v>
      </c>
      <c r="H12446" s="3"/>
      <c r="K12446" s="3"/>
    </row>
    <row r="12447" spans="2:11" x14ac:dyDescent="0.25">
      <c r="B12447" s="3" t="s">
        <v>11422</v>
      </c>
      <c r="C12447" s="3" t="b">
        <v>0</v>
      </c>
      <c r="D12447" s="2" t="s">
        <v>12821</v>
      </c>
      <c r="E12447" s="3" t="s">
        <v>23926</v>
      </c>
      <c r="F12447" s="2" t="s">
        <v>23927</v>
      </c>
      <c r="G12447" t="s">
        <v>24649</v>
      </c>
      <c r="H12447" s="3"/>
      <c r="K12447" s="3"/>
    </row>
    <row r="12448" spans="2:11" x14ac:dyDescent="0.25">
      <c r="B12448" s="3" t="s">
        <v>12669</v>
      </c>
      <c r="C12448" s="3" t="b">
        <v>0</v>
      </c>
      <c r="D12448" s="2" t="s">
        <v>12821</v>
      </c>
      <c r="E12448" s="3" t="s">
        <v>23926</v>
      </c>
      <c r="F12448" s="2" t="s">
        <v>23927</v>
      </c>
      <c r="G12448" t="s">
        <v>24650</v>
      </c>
      <c r="H12448" s="3"/>
      <c r="K12448" s="3"/>
    </row>
    <row r="12449" spans="2:11" x14ac:dyDescent="0.25">
      <c r="B12449" s="3" t="s">
        <v>12099</v>
      </c>
      <c r="C12449" s="3" t="b">
        <v>0</v>
      </c>
      <c r="D12449" s="2" t="s">
        <v>12821</v>
      </c>
      <c r="E12449" s="3" t="s">
        <v>23926</v>
      </c>
      <c r="F12449" s="2" t="s">
        <v>23927</v>
      </c>
      <c r="G12449" t="s">
        <v>24651</v>
      </c>
      <c r="H12449" s="3"/>
      <c r="K12449" s="3"/>
    </row>
    <row r="12450" spans="2:11" x14ac:dyDescent="0.25">
      <c r="B12450" s="3" t="s">
        <v>11681</v>
      </c>
      <c r="C12450" s="3" t="b">
        <v>0</v>
      </c>
      <c r="D12450" s="2" t="s">
        <v>12821</v>
      </c>
      <c r="E12450" s="3" t="s">
        <v>23926</v>
      </c>
      <c r="F12450" s="2" t="s">
        <v>23927</v>
      </c>
      <c r="G12450" t="s">
        <v>24652</v>
      </c>
      <c r="H12450" s="3"/>
      <c r="K12450" s="3"/>
    </row>
    <row r="12451" spans="2:11" x14ac:dyDescent="0.25">
      <c r="B12451" s="3" t="s">
        <v>12101</v>
      </c>
      <c r="C12451" s="3" t="b">
        <v>0</v>
      </c>
      <c r="D12451" s="2" t="s">
        <v>12821</v>
      </c>
      <c r="E12451" s="3" t="s">
        <v>23926</v>
      </c>
      <c r="F12451" s="2" t="s">
        <v>23927</v>
      </c>
      <c r="G12451" t="s">
        <v>24653</v>
      </c>
      <c r="H12451" s="3"/>
      <c r="K12451" s="3"/>
    </row>
    <row r="12452" spans="2:11" x14ac:dyDescent="0.25">
      <c r="B12452" s="3" t="s">
        <v>11459</v>
      </c>
      <c r="C12452" s="3" t="b">
        <v>0</v>
      </c>
      <c r="D12452" s="2" t="s">
        <v>12821</v>
      </c>
      <c r="E12452" s="3" t="s">
        <v>23926</v>
      </c>
      <c r="F12452" s="2" t="s">
        <v>23927</v>
      </c>
      <c r="G12452" t="s">
        <v>24654</v>
      </c>
      <c r="H12452" s="3"/>
      <c r="K12452" s="3"/>
    </row>
    <row r="12453" spans="2:11" x14ac:dyDescent="0.25">
      <c r="B12453" s="3" t="s">
        <v>11420</v>
      </c>
      <c r="C12453" s="3" t="b">
        <v>0</v>
      </c>
      <c r="D12453" s="2" t="s">
        <v>12821</v>
      </c>
      <c r="E12453" s="3" t="s">
        <v>23926</v>
      </c>
      <c r="F12453" s="2" t="s">
        <v>23927</v>
      </c>
      <c r="G12453" t="s">
        <v>24655</v>
      </c>
      <c r="H12453" s="3"/>
      <c r="K12453" s="3"/>
    </row>
    <row r="12454" spans="2:11" x14ac:dyDescent="0.25">
      <c r="B12454" s="3" t="s">
        <v>12105</v>
      </c>
      <c r="C12454" s="3" t="b">
        <v>0</v>
      </c>
      <c r="D12454" s="2" t="s">
        <v>12821</v>
      </c>
      <c r="E12454" s="3" t="s">
        <v>23926</v>
      </c>
      <c r="F12454" s="2" t="s">
        <v>23927</v>
      </c>
      <c r="G12454" t="s">
        <v>24656</v>
      </c>
      <c r="H12454" s="3"/>
      <c r="K12454" s="3"/>
    </row>
    <row r="12455" spans="2:11" x14ac:dyDescent="0.25">
      <c r="B12455" s="3" t="s">
        <v>11590</v>
      </c>
      <c r="C12455" s="3" t="b">
        <v>0</v>
      </c>
      <c r="D12455" s="2" t="s">
        <v>12821</v>
      </c>
      <c r="E12455" s="3" t="s">
        <v>23926</v>
      </c>
      <c r="F12455" s="2" t="s">
        <v>23927</v>
      </c>
      <c r="G12455" t="s">
        <v>24657</v>
      </c>
      <c r="H12455" s="3"/>
      <c r="K12455" s="3"/>
    </row>
    <row r="12456" spans="2:11" x14ac:dyDescent="0.25">
      <c r="B12456" s="3" t="s">
        <v>11588</v>
      </c>
      <c r="C12456" s="3" t="b">
        <v>0</v>
      </c>
      <c r="D12456" s="2" t="s">
        <v>12821</v>
      </c>
      <c r="E12456" s="3" t="s">
        <v>23926</v>
      </c>
      <c r="F12456" s="2" t="s">
        <v>23927</v>
      </c>
      <c r="G12456" t="s">
        <v>16041</v>
      </c>
      <c r="H12456" s="3"/>
      <c r="K12456" s="3"/>
    </row>
    <row r="12457" spans="2:11" x14ac:dyDescent="0.25">
      <c r="B12457" s="3" t="s">
        <v>11586</v>
      </c>
      <c r="C12457" s="3" t="b">
        <v>0</v>
      </c>
      <c r="D12457" s="2" t="s">
        <v>12821</v>
      </c>
      <c r="E12457" s="3" t="s">
        <v>23926</v>
      </c>
      <c r="F12457" s="2" t="s">
        <v>23927</v>
      </c>
      <c r="G12457" t="s">
        <v>24658</v>
      </c>
      <c r="H12457" s="3"/>
      <c r="K12457" s="3"/>
    </row>
    <row r="12458" spans="2:11" x14ac:dyDescent="0.25">
      <c r="B12458" s="3" t="s">
        <v>11671</v>
      </c>
      <c r="C12458" s="3" t="b">
        <v>0</v>
      </c>
      <c r="D12458" s="2" t="s">
        <v>12821</v>
      </c>
      <c r="E12458" s="3" t="s">
        <v>23926</v>
      </c>
      <c r="F12458" s="2" t="s">
        <v>23927</v>
      </c>
      <c r="G12458" t="s">
        <v>24659</v>
      </c>
      <c r="H12458" s="3"/>
      <c r="K12458" s="3"/>
    </row>
    <row r="12459" spans="2:11" x14ac:dyDescent="0.25">
      <c r="B12459" s="3" t="s">
        <v>11542</v>
      </c>
      <c r="C12459" s="3" t="b">
        <v>0</v>
      </c>
      <c r="D12459" s="2" t="s">
        <v>12821</v>
      </c>
      <c r="E12459" s="3" t="s">
        <v>23926</v>
      </c>
      <c r="F12459" s="2" t="s">
        <v>23927</v>
      </c>
      <c r="G12459" t="s">
        <v>24660</v>
      </c>
      <c r="H12459" s="3"/>
      <c r="K12459" s="3"/>
    </row>
    <row r="12460" spans="2:11" x14ac:dyDescent="0.25">
      <c r="B12460" s="3" t="s">
        <v>12109</v>
      </c>
      <c r="C12460" s="3" t="b">
        <v>0</v>
      </c>
      <c r="D12460" s="2" t="s">
        <v>12821</v>
      </c>
      <c r="E12460" s="3" t="s">
        <v>23926</v>
      </c>
      <c r="F12460" s="2" t="s">
        <v>23927</v>
      </c>
      <c r="G12460" t="s">
        <v>24661</v>
      </c>
      <c r="H12460" s="3"/>
      <c r="K12460" s="3"/>
    </row>
    <row r="12461" spans="2:11" x14ac:dyDescent="0.25">
      <c r="B12461" s="3" t="s">
        <v>11717</v>
      </c>
      <c r="C12461" s="3" t="b">
        <v>0</v>
      </c>
      <c r="D12461" s="2" t="s">
        <v>12821</v>
      </c>
      <c r="E12461" s="3" t="s">
        <v>23926</v>
      </c>
      <c r="F12461" s="2" t="s">
        <v>23927</v>
      </c>
      <c r="G12461" t="s">
        <v>24662</v>
      </c>
      <c r="H12461" s="3"/>
      <c r="K12461" s="3"/>
    </row>
    <row r="12462" spans="2:11" x14ac:dyDescent="0.25">
      <c r="B12462" s="3" t="s">
        <v>11496</v>
      </c>
      <c r="C12462" s="3" t="b">
        <v>0</v>
      </c>
      <c r="D12462" s="2" t="s">
        <v>12821</v>
      </c>
      <c r="E12462" s="3" t="s">
        <v>23926</v>
      </c>
      <c r="F12462" s="2" t="s">
        <v>23927</v>
      </c>
      <c r="G12462" t="s">
        <v>24663</v>
      </c>
      <c r="H12462" s="3"/>
      <c r="K12462" s="3"/>
    </row>
    <row r="12463" spans="2:11" x14ac:dyDescent="0.25">
      <c r="B12463" s="3" t="s">
        <v>11627</v>
      </c>
      <c r="C12463" s="3" t="b">
        <v>0</v>
      </c>
      <c r="D12463" s="2" t="s">
        <v>12821</v>
      </c>
      <c r="E12463" s="3" t="s">
        <v>23926</v>
      </c>
      <c r="F12463" s="2" t="s">
        <v>23927</v>
      </c>
      <c r="G12463" t="s">
        <v>24664</v>
      </c>
      <c r="H12463" s="3"/>
      <c r="K12463" s="3"/>
    </row>
    <row r="12464" spans="2:11" x14ac:dyDescent="0.25">
      <c r="B12464" s="3" t="s">
        <v>11625</v>
      </c>
      <c r="C12464" s="3" t="b">
        <v>0</v>
      </c>
      <c r="D12464" s="2" t="s">
        <v>12821</v>
      </c>
      <c r="E12464" s="3" t="s">
        <v>23926</v>
      </c>
      <c r="F12464" s="2" t="s">
        <v>23927</v>
      </c>
      <c r="G12464" t="s">
        <v>24665</v>
      </c>
      <c r="H12464" s="3"/>
      <c r="K12464" s="3"/>
    </row>
    <row r="12465" spans="2:11" x14ac:dyDescent="0.25">
      <c r="B12465" s="3" t="s">
        <v>12114</v>
      </c>
      <c r="C12465" s="3" t="b">
        <v>0</v>
      </c>
      <c r="D12465" s="2" t="s">
        <v>12821</v>
      </c>
      <c r="E12465" s="3" t="s">
        <v>23926</v>
      </c>
      <c r="F12465" s="2" t="s">
        <v>23927</v>
      </c>
      <c r="G12465" t="s">
        <v>24666</v>
      </c>
      <c r="H12465" s="3"/>
      <c r="K12465" s="3"/>
    </row>
    <row r="12466" spans="2:11" x14ac:dyDescent="0.25">
      <c r="B12466" s="3" t="s">
        <v>11502</v>
      </c>
      <c r="C12466" s="3" t="b">
        <v>0</v>
      </c>
      <c r="D12466" s="2" t="s">
        <v>12821</v>
      </c>
      <c r="E12466" s="3" t="s">
        <v>23926</v>
      </c>
      <c r="F12466" s="2" t="s">
        <v>23927</v>
      </c>
      <c r="G12466" t="s">
        <v>24667</v>
      </c>
      <c r="H12466" s="3"/>
      <c r="K12466" s="3"/>
    </row>
    <row r="12467" spans="2:11" x14ac:dyDescent="0.25">
      <c r="B12467" s="3" t="s">
        <v>12111</v>
      </c>
      <c r="C12467" s="3" t="b">
        <v>0</v>
      </c>
      <c r="D12467" s="2" t="s">
        <v>12821</v>
      </c>
      <c r="E12467" s="3" t="s">
        <v>23926</v>
      </c>
      <c r="F12467" s="2" t="s">
        <v>23927</v>
      </c>
      <c r="G12467" t="s">
        <v>24668</v>
      </c>
      <c r="H12467" s="3"/>
      <c r="K12467" s="3"/>
    </row>
    <row r="12468" spans="2:11" x14ac:dyDescent="0.25">
      <c r="B12468" s="3" t="s">
        <v>11722</v>
      </c>
      <c r="C12468" s="3" t="b">
        <v>0</v>
      </c>
      <c r="D12468" s="2" t="s">
        <v>12821</v>
      </c>
      <c r="E12468" s="3" t="s">
        <v>23926</v>
      </c>
      <c r="F12468" s="2" t="s">
        <v>23927</v>
      </c>
      <c r="G12468" t="s">
        <v>24669</v>
      </c>
      <c r="H12468" s="3"/>
      <c r="K12468" s="3"/>
    </row>
    <row r="12469" spans="2:11" x14ac:dyDescent="0.25">
      <c r="B12469" s="3" t="s">
        <v>12095</v>
      </c>
      <c r="C12469" s="3" t="b">
        <v>0</v>
      </c>
      <c r="D12469" s="2" t="s">
        <v>12821</v>
      </c>
      <c r="E12469" s="3" t="s">
        <v>23926</v>
      </c>
      <c r="F12469" s="2" t="s">
        <v>23927</v>
      </c>
      <c r="G12469" t="s">
        <v>24670</v>
      </c>
      <c r="H12469" s="3"/>
      <c r="K12469" s="3"/>
    </row>
    <row r="12470" spans="2:11" x14ac:dyDescent="0.25">
      <c r="B12470" s="3" t="s">
        <v>12145</v>
      </c>
      <c r="C12470" s="3" t="b">
        <v>0</v>
      </c>
      <c r="D12470" s="2" t="s">
        <v>12821</v>
      </c>
      <c r="E12470" s="3" t="s">
        <v>23926</v>
      </c>
      <c r="F12470" s="2" t="s">
        <v>23927</v>
      </c>
      <c r="G12470" t="s">
        <v>24671</v>
      </c>
      <c r="H12470" s="3"/>
      <c r="K12470" s="3"/>
    </row>
    <row r="12471" spans="2:11" x14ac:dyDescent="0.25">
      <c r="B12471" s="3" t="s">
        <v>11675</v>
      </c>
      <c r="C12471" s="3" t="b">
        <v>0</v>
      </c>
      <c r="D12471" s="2" t="s">
        <v>12821</v>
      </c>
      <c r="E12471" s="3" t="s">
        <v>23926</v>
      </c>
      <c r="F12471" s="2" t="s">
        <v>23927</v>
      </c>
      <c r="G12471" t="s">
        <v>24672</v>
      </c>
      <c r="H12471" s="3"/>
      <c r="K12471" s="3"/>
    </row>
    <row r="12472" spans="2:11" x14ac:dyDescent="0.25">
      <c r="B12472" s="3" t="s">
        <v>12588</v>
      </c>
      <c r="C12472" s="3" t="b">
        <v>0</v>
      </c>
      <c r="D12472" s="2" t="s">
        <v>12821</v>
      </c>
      <c r="E12472" s="3" t="s">
        <v>23926</v>
      </c>
      <c r="F12472" s="2" t="s">
        <v>23927</v>
      </c>
      <c r="G12472" t="s">
        <v>24673</v>
      </c>
      <c r="H12472" s="3"/>
      <c r="K12472" s="3"/>
    </row>
    <row r="12473" spans="2:11" x14ac:dyDescent="0.25">
      <c r="B12473" s="3" t="s">
        <v>11503</v>
      </c>
      <c r="C12473" s="3" t="b">
        <v>0</v>
      </c>
      <c r="D12473" s="2" t="s">
        <v>12821</v>
      </c>
      <c r="E12473" s="3" t="s">
        <v>23926</v>
      </c>
      <c r="F12473" s="2" t="s">
        <v>23927</v>
      </c>
      <c r="G12473" t="s">
        <v>24674</v>
      </c>
      <c r="H12473" s="3"/>
      <c r="K12473" s="3"/>
    </row>
    <row r="12474" spans="2:11" x14ac:dyDescent="0.25">
      <c r="B12474" s="3" t="s">
        <v>12533</v>
      </c>
      <c r="C12474" s="3" t="b">
        <v>0</v>
      </c>
      <c r="D12474" s="2" t="s">
        <v>12821</v>
      </c>
      <c r="E12474" s="3" t="s">
        <v>23926</v>
      </c>
      <c r="F12474" s="2" t="s">
        <v>23927</v>
      </c>
      <c r="G12474" t="s">
        <v>24443</v>
      </c>
      <c r="H12474" s="3"/>
      <c r="K12474" s="3"/>
    </row>
    <row r="12475" spans="2:11" x14ac:dyDescent="0.25">
      <c r="B12475" s="3" t="s">
        <v>12584</v>
      </c>
      <c r="C12475" s="3" t="b">
        <v>0</v>
      </c>
      <c r="D12475" s="2" t="s">
        <v>12821</v>
      </c>
      <c r="E12475" s="3" t="s">
        <v>23926</v>
      </c>
      <c r="F12475" s="2" t="s">
        <v>23927</v>
      </c>
      <c r="G12475" t="s">
        <v>24675</v>
      </c>
      <c r="H12475" s="3"/>
      <c r="K12475" s="3"/>
    </row>
    <row r="12476" spans="2:11" x14ac:dyDescent="0.25">
      <c r="B12476" s="3" t="s">
        <v>12635</v>
      </c>
      <c r="C12476" s="3" t="b">
        <v>0</v>
      </c>
      <c r="D12476" s="2" t="s">
        <v>12821</v>
      </c>
      <c r="E12476" s="3" t="s">
        <v>23926</v>
      </c>
      <c r="F12476" s="2" t="s">
        <v>23927</v>
      </c>
      <c r="G12476" t="s">
        <v>24676</v>
      </c>
      <c r="H12476" s="3"/>
      <c r="K12476" s="3"/>
    </row>
    <row r="12477" spans="2:11" x14ac:dyDescent="0.25">
      <c r="B12477" s="3" t="s">
        <v>12586</v>
      </c>
      <c r="C12477" s="3" t="b">
        <v>0</v>
      </c>
      <c r="D12477" s="2" t="s">
        <v>12821</v>
      </c>
      <c r="E12477" s="3" t="s">
        <v>23926</v>
      </c>
      <c r="F12477" s="2" t="s">
        <v>23927</v>
      </c>
      <c r="G12477" t="s">
        <v>24676</v>
      </c>
      <c r="H12477" s="3"/>
      <c r="K12477" s="3"/>
    </row>
    <row r="12478" spans="2:11" x14ac:dyDescent="0.25">
      <c r="B12478" s="3" t="s">
        <v>12612</v>
      </c>
      <c r="C12478" s="3" t="b">
        <v>0</v>
      </c>
      <c r="D12478" s="2" t="s">
        <v>12821</v>
      </c>
      <c r="E12478" s="3" t="s">
        <v>23926</v>
      </c>
      <c r="F12478" s="2" t="s">
        <v>23927</v>
      </c>
      <c r="G12478" t="s">
        <v>24677</v>
      </c>
      <c r="H12478" s="3"/>
      <c r="K12478" s="3"/>
    </row>
    <row r="12479" spans="2:11" x14ac:dyDescent="0.25">
      <c r="B12479" s="3" t="s">
        <v>11288</v>
      </c>
      <c r="C12479" s="3" t="b">
        <v>0</v>
      </c>
      <c r="D12479" s="2" t="s">
        <v>12821</v>
      </c>
      <c r="E12479" s="3" t="s">
        <v>23926</v>
      </c>
      <c r="F12479" s="2" t="s">
        <v>23927</v>
      </c>
      <c r="G12479" t="s">
        <v>24678</v>
      </c>
      <c r="H12479" s="3"/>
      <c r="K12479" s="3"/>
    </row>
    <row r="12480" spans="2:11" x14ac:dyDescent="0.25">
      <c r="B12480" s="3" t="s">
        <v>12610</v>
      </c>
      <c r="C12480" s="3" t="b">
        <v>0</v>
      </c>
      <c r="D12480" s="2" t="s">
        <v>12821</v>
      </c>
      <c r="E12480" s="3" t="s">
        <v>23926</v>
      </c>
      <c r="F12480" s="2" t="s">
        <v>23927</v>
      </c>
      <c r="G12480" t="s">
        <v>24679</v>
      </c>
      <c r="H12480" s="3"/>
      <c r="K12480" s="3"/>
    </row>
    <row r="12481" spans="2:11" x14ac:dyDescent="0.25">
      <c r="B12481" s="3" t="s">
        <v>11359</v>
      </c>
      <c r="C12481" s="3" t="b">
        <v>0</v>
      </c>
      <c r="D12481" s="2" t="s">
        <v>12821</v>
      </c>
      <c r="E12481" s="3" t="s">
        <v>23926</v>
      </c>
      <c r="F12481" s="2" t="s">
        <v>23927</v>
      </c>
      <c r="G12481" t="s">
        <v>24680</v>
      </c>
      <c r="H12481" s="3"/>
      <c r="K12481" s="3"/>
    </row>
    <row r="12482" spans="2:11" x14ac:dyDescent="0.25">
      <c r="B12482" s="3" t="s">
        <v>12560</v>
      </c>
      <c r="C12482" s="3" t="b">
        <v>0</v>
      </c>
      <c r="D12482" s="2" t="s">
        <v>12821</v>
      </c>
      <c r="E12482" s="3" t="s">
        <v>23926</v>
      </c>
      <c r="F12482" s="2" t="s">
        <v>23927</v>
      </c>
      <c r="G12482" t="s">
        <v>24681</v>
      </c>
      <c r="H12482" s="3"/>
      <c r="K12482" s="3"/>
    </row>
    <row r="12483" spans="2:11" x14ac:dyDescent="0.25">
      <c r="B12483" s="3" t="s">
        <v>11595</v>
      </c>
      <c r="C12483" s="3" t="b">
        <v>0</v>
      </c>
      <c r="D12483" s="2" t="s">
        <v>12821</v>
      </c>
      <c r="E12483" s="3" t="s">
        <v>23926</v>
      </c>
      <c r="F12483" s="2" t="s">
        <v>23927</v>
      </c>
      <c r="G12483" t="s">
        <v>24682</v>
      </c>
      <c r="H12483" s="3"/>
      <c r="K12483" s="3"/>
    </row>
    <row r="12484" spans="2:11" x14ac:dyDescent="0.25">
      <c r="B12484" s="3" t="s">
        <v>12157</v>
      </c>
      <c r="C12484" s="3" t="b">
        <v>0</v>
      </c>
      <c r="D12484" s="2" t="s">
        <v>12821</v>
      </c>
      <c r="E12484" s="3" t="s">
        <v>23926</v>
      </c>
      <c r="F12484" s="2" t="s">
        <v>23927</v>
      </c>
      <c r="G12484" t="s">
        <v>24683</v>
      </c>
      <c r="H12484" s="3"/>
      <c r="K12484" s="3"/>
    </row>
    <row r="12485" spans="2:11" x14ac:dyDescent="0.25">
      <c r="B12485" s="3" t="s">
        <v>12613</v>
      </c>
      <c r="C12485" s="3" t="b">
        <v>0</v>
      </c>
      <c r="D12485" s="2" t="s">
        <v>12821</v>
      </c>
      <c r="E12485" s="3" t="s">
        <v>23926</v>
      </c>
      <c r="F12485" s="2" t="s">
        <v>23927</v>
      </c>
      <c r="G12485" t="s">
        <v>24684</v>
      </c>
      <c r="H12485" s="3"/>
      <c r="K12485" s="3"/>
    </row>
    <row r="12486" spans="2:11" x14ac:dyDescent="0.25">
      <c r="B12486" s="3" t="s">
        <v>12158</v>
      </c>
      <c r="C12486" s="3" t="b">
        <v>0</v>
      </c>
      <c r="D12486" s="2" t="s">
        <v>12821</v>
      </c>
      <c r="E12486" s="3" t="s">
        <v>23926</v>
      </c>
      <c r="F12486" s="2" t="s">
        <v>23927</v>
      </c>
      <c r="G12486" t="s">
        <v>24685</v>
      </c>
      <c r="H12486" s="3"/>
      <c r="K12486" s="3"/>
    </row>
    <row r="12487" spans="2:11" x14ac:dyDescent="0.25">
      <c r="B12487" s="3" t="s">
        <v>11514</v>
      </c>
      <c r="C12487" s="3" t="b">
        <v>0</v>
      </c>
      <c r="D12487" s="2" t="s">
        <v>12821</v>
      </c>
      <c r="E12487" s="3" t="s">
        <v>23926</v>
      </c>
      <c r="F12487" s="2" t="s">
        <v>23927</v>
      </c>
      <c r="G12487" t="s">
        <v>24686</v>
      </c>
      <c r="H12487" s="3"/>
      <c r="K12487" s="3"/>
    </row>
    <row r="12488" spans="2:11" x14ac:dyDescent="0.25">
      <c r="B12488" s="3" t="s">
        <v>11332</v>
      </c>
      <c r="C12488" s="3" t="b">
        <v>0</v>
      </c>
      <c r="D12488" s="2" t="s">
        <v>12821</v>
      </c>
      <c r="E12488" s="3" t="s">
        <v>23926</v>
      </c>
      <c r="F12488" s="2" t="s">
        <v>23927</v>
      </c>
      <c r="G12488" t="s">
        <v>24687</v>
      </c>
      <c r="H12488" s="3"/>
      <c r="K12488" s="3"/>
    </row>
    <row r="12489" spans="2:11" x14ac:dyDescent="0.25">
      <c r="B12489" s="3" t="s">
        <v>11537</v>
      </c>
      <c r="C12489" s="3" t="b">
        <v>0</v>
      </c>
      <c r="D12489" s="2" t="s">
        <v>12821</v>
      </c>
      <c r="E12489" s="3" t="s">
        <v>23926</v>
      </c>
      <c r="F12489" s="2" t="s">
        <v>23927</v>
      </c>
      <c r="G12489" t="s">
        <v>24688</v>
      </c>
      <c r="H12489" s="3"/>
      <c r="K12489" s="3"/>
    </row>
    <row r="12490" spans="2:11" x14ac:dyDescent="0.25">
      <c r="B12490" s="3" t="s">
        <v>12615</v>
      </c>
      <c r="C12490" s="3" t="b">
        <v>0</v>
      </c>
      <c r="D12490" s="2" t="s">
        <v>12821</v>
      </c>
      <c r="E12490" s="3" t="s">
        <v>23926</v>
      </c>
      <c r="F12490" s="2" t="s">
        <v>23927</v>
      </c>
      <c r="G12490" t="s">
        <v>24689</v>
      </c>
      <c r="H12490" s="3"/>
      <c r="K12490" s="3"/>
    </row>
    <row r="12491" spans="2:11" x14ac:dyDescent="0.25">
      <c r="B12491" s="3" t="s">
        <v>11792</v>
      </c>
      <c r="C12491" s="3" t="b">
        <v>0</v>
      </c>
      <c r="D12491" s="2" t="s">
        <v>12821</v>
      </c>
      <c r="E12491" s="3" t="s">
        <v>23926</v>
      </c>
      <c r="F12491" s="2" t="s">
        <v>23927</v>
      </c>
      <c r="G12491" t="s">
        <v>24690</v>
      </c>
      <c r="H12491" s="3"/>
      <c r="K12491" s="3"/>
    </row>
    <row r="12492" spans="2:11" x14ac:dyDescent="0.25">
      <c r="B12492" s="3" t="s">
        <v>11672</v>
      </c>
      <c r="C12492" s="3" t="b">
        <v>0</v>
      </c>
      <c r="D12492" s="2" t="s">
        <v>12821</v>
      </c>
      <c r="E12492" s="3" t="s">
        <v>23926</v>
      </c>
      <c r="F12492" s="2" t="s">
        <v>23927</v>
      </c>
      <c r="G12492" t="s">
        <v>24691</v>
      </c>
      <c r="H12492" s="3"/>
      <c r="K12492" s="3"/>
    </row>
    <row r="12493" spans="2:11" x14ac:dyDescent="0.25">
      <c r="B12493" s="3" t="s">
        <v>11685</v>
      </c>
      <c r="C12493" s="3" t="b">
        <v>0</v>
      </c>
      <c r="D12493" s="2" t="s">
        <v>12821</v>
      </c>
      <c r="E12493" s="3" t="s">
        <v>23926</v>
      </c>
      <c r="F12493" s="2" t="s">
        <v>23927</v>
      </c>
      <c r="G12493" t="s">
        <v>24692</v>
      </c>
      <c r="H12493" s="3"/>
      <c r="K12493" s="3"/>
    </row>
    <row r="12494" spans="2:11" x14ac:dyDescent="0.25">
      <c r="B12494" s="3" t="s">
        <v>12108</v>
      </c>
      <c r="C12494" s="3" t="b">
        <v>0</v>
      </c>
      <c r="D12494" s="2" t="s">
        <v>12821</v>
      </c>
      <c r="E12494" s="3" t="s">
        <v>23926</v>
      </c>
      <c r="F12494" s="2" t="s">
        <v>23927</v>
      </c>
      <c r="G12494" t="s">
        <v>24693</v>
      </c>
      <c r="H12494" s="3"/>
      <c r="K12494" s="3"/>
    </row>
    <row r="12495" spans="2:11" x14ac:dyDescent="0.25">
      <c r="B12495" s="3" t="s">
        <v>12532</v>
      </c>
      <c r="C12495" s="3" t="b">
        <v>0</v>
      </c>
      <c r="D12495" s="2" t="s">
        <v>12821</v>
      </c>
      <c r="E12495" s="3" t="s">
        <v>23926</v>
      </c>
      <c r="F12495" s="2" t="s">
        <v>23927</v>
      </c>
      <c r="G12495" t="s">
        <v>24694</v>
      </c>
      <c r="H12495" s="3"/>
      <c r="K12495" s="3"/>
    </row>
    <row r="12496" spans="2:11" x14ac:dyDescent="0.25">
      <c r="B12496" s="3" t="s">
        <v>12150</v>
      </c>
      <c r="C12496" s="3" t="b">
        <v>0</v>
      </c>
      <c r="D12496" s="2" t="s">
        <v>12821</v>
      </c>
      <c r="E12496" s="3" t="s">
        <v>23926</v>
      </c>
      <c r="F12496" s="2" t="s">
        <v>23927</v>
      </c>
      <c r="G12496" t="s">
        <v>23284</v>
      </c>
      <c r="H12496" s="3"/>
      <c r="K12496" s="3"/>
    </row>
    <row r="12497" spans="2:11" x14ac:dyDescent="0.25">
      <c r="B12497" s="3" t="s">
        <v>11545</v>
      </c>
      <c r="C12497" s="3" t="b">
        <v>0</v>
      </c>
      <c r="D12497" s="2" t="s">
        <v>12821</v>
      </c>
      <c r="E12497" s="3" t="s">
        <v>23926</v>
      </c>
      <c r="F12497" s="2" t="s">
        <v>23927</v>
      </c>
      <c r="G12497" t="s">
        <v>24695</v>
      </c>
      <c r="H12497" s="3"/>
      <c r="K12497" s="3"/>
    </row>
    <row r="12498" spans="2:11" x14ac:dyDescent="0.25">
      <c r="B12498" s="3" t="s">
        <v>11682</v>
      </c>
      <c r="C12498" s="3" t="b">
        <v>0</v>
      </c>
      <c r="D12498" s="2" t="s">
        <v>12821</v>
      </c>
      <c r="E12498" s="3" t="s">
        <v>23926</v>
      </c>
      <c r="F12498" s="2" t="s">
        <v>23927</v>
      </c>
      <c r="G12498" t="s">
        <v>24696</v>
      </c>
      <c r="H12498" s="3"/>
      <c r="K12498" s="3"/>
    </row>
    <row r="12499" spans="2:11" x14ac:dyDescent="0.25">
      <c r="B12499" s="3" t="s">
        <v>11630</v>
      </c>
      <c r="C12499" s="3" t="b">
        <v>0</v>
      </c>
      <c r="D12499" s="2" t="s">
        <v>12821</v>
      </c>
      <c r="E12499" s="3" t="s">
        <v>23926</v>
      </c>
      <c r="F12499" s="2" t="s">
        <v>23927</v>
      </c>
      <c r="G12499" t="s">
        <v>24697</v>
      </c>
      <c r="H12499" s="3"/>
      <c r="K12499" s="3"/>
    </row>
    <row r="12500" spans="2:11" x14ac:dyDescent="0.25">
      <c r="B12500" s="3" t="s">
        <v>12144</v>
      </c>
      <c r="C12500" s="3" t="b">
        <v>0</v>
      </c>
      <c r="D12500" s="2" t="s">
        <v>12821</v>
      </c>
      <c r="E12500" s="3" t="s">
        <v>23926</v>
      </c>
      <c r="F12500" s="2" t="s">
        <v>23927</v>
      </c>
      <c r="G12500" t="s">
        <v>24698</v>
      </c>
      <c r="H12500" s="3"/>
      <c r="K12500" s="3"/>
    </row>
    <row r="12501" spans="2:11" x14ac:dyDescent="0.25">
      <c r="B12501" s="3" t="s">
        <v>11189</v>
      </c>
      <c r="C12501" s="3" t="b">
        <v>0</v>
      </c>
      <c r="D12501" s="2" t="s">
        <v>12821</v>
      </c>
      <c r="E12501" s="3" t="s">
        <v>23926</v>
      </c>
      <c r="F12501" s="2" t="s">
        <v>23927</v>
      </c>
      <c r="G12501" t="s">
        <v>24699</v>
      </c>
      <c r="H12501" s="3"/>
      <c r="K12501" s="3"/>
    </row>
    <row r="12502" spans="2:11" x14ac:dyDescent="0.25">
      <c r="B12502" s="3" t="s">
        <v>12772</v>
      </c>
      <c r="C12502" s="3" t="b">
        <v>0</v>
      </c>
      <c r="D12502" s="2" t="s">
        <v>12821</v>
      </c>
      <c r="E12502" s="3" t="s">
        <v>23926</v>
      </c>
      <c r="F12502" s="2" t="s">
        <v>23927</v>
      </c>
      <c r="G12502" t="s">
        <v>24700</v>
      </c>
      <c r="H12502" s="3"/>
      <c r="K12502" s="3"/>
    </row>
    <row r="12503" spans="2:11" x14ac:dyDescent="0.25">
      <c r="B12503" s="3" t="s">
        <v>11728</v>
      </c>
      <c r="C12503" s="3" t="b">
        <v>0</v>
      </c>
      <c r="D12503" s="2" t="s">
        <v>12821</v>
      </c>
      <c r="E12503" s="3" t="s">
        <v>23926</v>
      </c>
      <c r="F12503" s="2" t="s">
        <v>23927</v>
      </c>
      <c r="G12503" t="s">
        <v>24701</v>
      </c>
      <c r="H12503" s="3"/>
      <c r="K12503" s="3"/>
    </row>
    <row r="12504" spans="2:11" x14ac:dyDescent="0.25">
      <c r="B12504" s="3" t="s">
        <v>11513</v>
      </c>
      <c r="C12504" s="3" t="b">
        <v>0</v>
      </c>
      <c r="D12504" s="2" t="s">
        <v>12821</v>
      </c>
      <c r="E12504" s="3" t="s">
        <v>23926</v>
      </c>
      <c r="F12504" s="2" t="s">
        <v>23927</v>
      </c>
      <c r="G12504" t="s">
        <v>13485</v>
      </c>
      <c r="H12504" s="3"/>
      <c r="K12504" s="3"/>
    </row>
    <row r="12505" spans="2:11" x14ac:dyDescent="0.25">
      <c r="B12505" s="3" t="s">
        <v>11718</v>
      </c>
      <c r="C12505" s="3" t="b">
        <v>0</v>
      </c>
      <c r="D12505" s="2" t="s">
        <v>12821</v>
      </c>
      <c r="E12505" s="3" t="s">
        <v>23926</v>
      </c>
      <c r="F12505" s="2" t="s">
        <v>23927</v>
      </c>
      <c r="G12505" t="s">
        <v>24702</v>
      </c>
      <c r="H12505" s="3"/>
      <c r="K12505" s="3"/>
    </row>
    <row r="12506" spans="2:11" x14ac:dyDescent="0.25">
      <c r="B12506" s="3" t="s">
        <v>11404</v>
      </c>
      <c r="C12506" s="3" t="b">
        <v>0</v>
      </c>
      <c r="D12506" s="2" t="s">
        <v>12821</v>
      </c>
      <c r="E12506" s="3" t="s">
        <v>23926</v>
      </c>
      <c r="F12506" s="2" t="s">
        <v>23927</v>
      </c>
      <c r="G12506" t="s">
        <v>15787</v>
      </c>
      <c r="H12506" s="3"/>
      <c r="K12506" s="3"/>
    </row>
    <row r="12507" spans="2:11" x14ac:dyDescent="0.25">
      <c r="B12507" s="3" t="s">
        <v>11361</v>
      </c>
      <c r="C12507" s="3" t="b">
        <v>0</v>
      </c>
      <c r="D12507" s="2" t="s">
        <v>12821</v>
      </c>
      <c r="E12507" s="3" t="s">
        <v>23926</v>
      </c>
      <c r="F12507" s="2" t="s">
        <v>23927</v>
      </c>
      <c r="G12507" t="s">
        <v>15602</v>
      </c>
      <c r="H12507" s="3"/>
      <c r="K12507" s="3"/>
    </row>
    <row r="12508" spans="2:11" x14ac:dyDescent="0.25">
      <c r="B12508" s="3" t="s">
        <v>12616</v>
      </c>
      <c r="C12508" s="3" t="b">
        <v>0</v>
      </c>
      <c r="D12508" s="2" t="s">
        <v>12821</v>
      </c>
      <c r="E12508" s="3" t="s">
        <v>23926</v>
      </c>
      <c r="F12508" s="2" t="s">
        <v>23927</v>
      </c>
      <c r="G12508" t="s">
        <v>24703</v>
      </c>
      <c r="H12508" s="3"/>
      <c r="K12508" s="3"/>
    </row>
    <row r="12509" spans="2:11" x14ac:dyDescent="0.25">
      <c r="B12509" s="3" t="s">
        <v>11835</v>
      </c>
      <c r="C12509" s="3" t="b">
        <v>0</v>
      </c>
      <c r="D12509" s="2" t="s">
        <v>12821</v>
      </c>
      <c r="E12509" s="3" t="s">
        <v>23926</v>
      </c>
      <c r="F12509" s="2" t="s">
        <v>23927</v>
      </c>
      <c r="G12509" t="s">
        <v>24704</v>
      </c>
      <c r="H12509" s="3"/>
      <c r="K12509" s="3"/>
    </row>
    <row r="12510" spans="2:11" x14ac:dyDescent="0.25">
      <c r="B12510" s="3" t="s">
        <v>11402</v>
      </c>
      <c r="C12510" s="3" t="b">
        <v>0</v>
      </c>
      <c r="D12510" s="2" t="s">
        <v>12821</v>
      </c>
      <c r="E12510" s="3" t="s">
        <v>23926</v>
      </c>
      <c r="F12510" s="2" t="s">
        <v>23927</v>
      </c>
      <c r="G12510" t="s">
        <v>24705</v>
      </c>
      <c r="H12510" s="3"/>
      <c r="K12510" s="3"/>
    </row>
    <row r="12511" spans="2:11" x14ac:dyDescent="0.25">
      <c r="B12511" s="3" t="s">
        <v>11601</v>
      </c>
      <c r="C12511" s="3" t="b">
        <v>0</v>
      </c>
      <c r="D12511" s="2" t="s">
        <v>12821</v>
      </c>
      <c r="E12511" s="3" t="s">
        <v>23926</v>
      </c>
      <c r="F12511" s="2" t="s">
        <v>23927</v>
      </c>
      <c r="G12511" t="s">
        <v>24706</v>
      </c>
      <c r="H12511" s="3"/>
      <c r="K12511" s="3"/>
    </row>
    <row r="12512" spans="2:11" x14ac:dyDescent="0.25">
      <c r="B12512" s="3" t="s">
        <v>11709</v>
      </c>
      <c r="C12512" s="3" t="b">
        <v>0</v>
      </c>
      <c r="D12512" s="2" t="s">
        <v>12821</v>
      </c>
      <c r="E12512" s="3" t="s">
        <v>23926</v>
      </c>
      <c r="F12512" s="2" t="s">
        <v>23927</v>
      </c>
      <c r="G12512" t="s">
        <v>24707</v>
      </c>
      <c r="H12512" s="3"/>
      <c r="K12512" s="3"/>
    </row>
    <row r="12513" spans="2:11" x14ac:dyDescent="0.25">
      <c r="B12513" s="3" t="s">
        <v>11599</v>
      </c>
      <c r="C12513" s="3" t="b">
        <v>0</v>
      </c>
      <c r="D12513" s="2" t="s">
        <v>12821</v>
      </c>
      <c r="E12513" s="3" t="s">
        <v>23926</v>
      </c>
      <c r="F12513" s="2" t="s">
        <v>23927</v>
      </c>
      <c r="G12513" t="s">
        <v>24708</v>
      </c>
      <c r="H12513" s="3"/>
      <c r="K12513" s="3"/>
    </row>
    <row r="12514" spans="2:11" x14ac:dyDescent="0.25">
      <c r="B12514" s="3" t="s">
        <v>11555</v>
      </c>
      <c r="C12514" s="3" t="b">
        <v>0</v>
      </c>
      <c r="D12514" s="2" t="s">
        <v>12821</v>
      </c>
      <c r="E12514" s="3" t="s">
        <v>23926</v>
      </c>
      <c r="F12514" s="2" t="s">
        <v>23927</v>
      </c>
      <c r="G12514" t="s">
        <v>24709</v>
      </c>
      <c r="H12514" s="3"/>
      <c r="K12514" s="3"/>
    </row>
    <row r="12515" spans="2:11" x14ac:dyDescent="0.25">
      <c r="B12515" s="3" t="s">
        <v>12681</v>
      </c>
      <c r="C12515" s="3" t="b">
        <v>0</v>
      </c>
      <c r="D12515" s="2" t="s">
        <v>12821</v>
      </c>
      <c r="E12515" s="3" t="s">
        <v>23926</v>
      </c>
      <c r="F12515" s="2" t="s">
        <v>23927</v>
      </c>
      <c r="G12515" t="s">
        <v>24710</v>
      </c>
      <c r="H12515" s="3"/>
      <c r="K12515" s="3"/>
    </row>
    <row r="12516" spans="2:11" x14ac:dyDescent="0.25">
      <c r="B12516" s="3" t="s">
        <v>12528</v>
      </c>
      <c r="C12516" s="3" t="b">
        <v>0</v>
      </c>
      <c r="D12516" s="2" t="s">
        <v>12821</v>
      </c>
      <c r="E12516" s="3" t="s">
        <v>23926</v>
      </c>
      <c r="F12516" s="2" t="s">
        <v>23927</v>
      </c>
      <c r="G12516" t="s">
        <v>24711</v>
      </c>
      <c r="H12516" s="3"/>
      <c r="K12516" s="3"/>
    </row>
    <row r="12517" spans="2:11" x14ac:dyDescent="0.25">
      <c r="B12517" s="3" t="s">
        <v>11416</v>
      </c>
      <c r="C12517" s="3" t="b">
        <v>0</v>
      </c>
      <c r="D12517" s="2" t="s">
        <v>12821</v>
      </c>
      <c r="E12517" s="3" t="s">
        <v>23926</v>
      </c>
      <c r="F12517" s="2" t="s">
        <v>23927</v>
      </c>
      <c r="G12517" t="s">
        <v>24712</v>
      </c>
      <c r="H12517" s="3"/>
      <c r="K12517" s="3"/>
    </row>
    <row r="12518" spans="2:11" x14ac:dyDescent="0.25">
      <c r="B12518" s="3" t="s">
        <v>11669</v>
      </c>
      <c r="C12518" s="3" t="b">
        <v>0</v>
      </c>
      <c r="D12518" s="2" t="s">
        <v>12821</v>
      </c>
      <c r="E12518" s="3" t="s">
        <v>23926</v>
      </c>
      <c r="F12518" s="2" t="s">
        <v>23927</v>
      </c>
      <c r="G12518" t="s">
        <v>24713</v>
      </c>
      <c r="H12518" s="3"/>
      <c r="K12518" s="3"/>
    </row>
    <row r="12519" spans="2:11" x14ac:dyDescent="0.25">
      <c r="B12519" s="3" t="s">
        <v>12723</v>
      </c>
      <c r="C12519" s="3" t="b">
        <v>0</v>
      </c>
      <c r="D12519" s="2" t="s">
        <v>12821</v>
      </c>
      <c r="E12519" s="3" t="s">
        <v>23926</v>
      </c>
      <c r="F12519" s="2" t="s">
        <v>23927</v>
      </c>
      <c r="G12519" t="s">
        <v>24714</v>
      </c>
      <c r="H12519" s="3"/>
      <c r="K12519" s="3"/>
    </row>
    <row r="12520" spans="2:11" x14ac:dyDescent="0.25">
      <c r="B12520" s="3" t="s">
        <v>11472</v>
      </c>
      <c r="C12520" s="3" t="b">
        <v>0</v>
      </c>
      <c r="D12520" s="2" t="s">
        <v>12821</v>
      </c>
      <c r="E12520" s="3" t="s">
        <v>23926</v>
      </c>
      <c r="F12520" s="2" t="s">
        <v>23927</v>
      </c>
      <c r="G12520" t="s">
        <v>24715</v>
      </c>
      <c r="H12520" s="3"/>
      <c r="K12520" s="3"/>
    </row>
    <row r="12521" spans="2:11" x14ac:dyDescent="0.25">
      <c r="B12521" s="3" t="s">
        <v>12585</v>
      </c>
      <c r="C12521" s="3" t="b">
        <v>0</v>
      </c>
      <c r="D12521" s="2" t="s">
        <v>12821</v>
      </c>
      <c r="E12521" s="3" t="s">
        <v>23926</v>
      </c>
      <c r="F12521" s="2" t="s">
        <v>23927</v>
      </c>
      <c r="G12521" t="s">
        <v>24716</v>
      </c>
      <c r="H12521" s="3"/>
      <c r="K12521" s="3"/>
    </row>
    <row r="12522" spans="2:11" x14ac:dyDescent="0.25">
      <c r="B12522" s="3" t="s">
        <v>11445</v>
      </c>
      <c r="C12522" s="3" t="b">
        <v>0</v>
      </c>
      <c r="D12522" s="2" t="s">
        <v>12821</v>
      </c>
      <c r="E12522" s="3" t="s">
        <v>23926</v>
      </c>
      <c r="F12522" s="2" t="s">
        <v>23927</v>
      </c>
      <c r="G12522" t="s">
        <v>24717</v>
      </c>
      <c r="H12522" s="3"/>
      <c r="K12522" s="3"/>
    </row>
    <row r="12523" spans="2:11" x14ac:dyDescent="0.25">
      <c r="B12523" s="3" t="s">
        <v>11626</v>
      </c>
      <c r="C12523" s="3" t="b">
        <v>0</v>
      </c>
      <c r="D12523" s="2" t="s">
        <v>12821</v>
      </c>
      <c r="E12523" s="3" t="s">
        <v>23926</v>
      </c>
      <c r="F12523" s="2" t="s">
        <v>23927</v>
      </c>
      <c r="G12523" t="s">
        <v>24718</v>
      </c>
      <c r="H12523" s="3"/>
      <c r="K12523" s="3"/>
    </row>
    <row r="12524" spans="2:11" x14ac:dyDescent="0.25">
      <c r="B12524" s="3" t="s">
        <v>11474</v>
      </c>
      <c r="C12524" s="3" t="b">
        <v>0</v>
      </c>
      <c r="D12524" s="2" t="s">
        <v>12821</v>
      </c>
      <c r="E12524" s="3" t="s">
        <v>23926</v>
      </c>
      <c r="F12524" s="2" t="s">
        <v>23927</v>
      </c>
      <c r="G12524" t="s">
        <v>24719</v>
      </c>
      <c r="H12524" s="3"/>
      <c r="K12524" s="3"/>
    </row>
    <row r="12525" spans="2:11" x14ac:dyDescent="0.25">
      <c r="B12525" s="3" t="s">
        <v>12156</v>
      </c>
      <c r="C12525" s="3" t="b">
        <v>0</v>
      </c>
      <c r="D12525" s="2" t="s">
        <v>12821</v>
      </c>
      <c r="E12525" s="3" t="s">
        <v>23926</v>
      </c>
      <c r="F12525" s="2" t="s">
        <v>23927</v>
      </c>
      <c r="G12525" t="s">
        <v>24720</v>
      </c>
      <c r="H12525" s="3"/>
      <c r="K12525" s="3"/>
    </row>
    <row r="12526" spans="2:11" x14ac:dyDescent="0.25">
      <c r="B12526" s="3" t="s">
        <v>12562</v>
      </c>
      <c r="C12526" s="3" t="b">
        <v>0</v>
      </c>
      <c r="D12526" s="2" t="s">
        <v>12821</v>
      </c>
      <c r="E12526" s="3" t="s">
        <v>23926</v>
      </c>
      <c r="F12526" s="2" t="s">
        <v>23927</v>
      </c>
      <c r="G12526" t="s">
        <v>24721</v>
      </c>
      <c r="H12526" s="3"/>
      <c r="K12526" s="3"/>
    </row>
    <row r="12527" spans="2:11" x14ac:dyDescent="0.25">
      <c r="B12527" s="3" t="s">
        <v>12098</v>
      </c>
      <c r="C12527" s="3" t="b">
        <v>0</v>
      </c>
      <c r="D12527" s="2" t="s">
        <v>12821</v>
      </c>
      <c r="E12527" s="3" t="s">
        <v>23926</v>
      </c>
      <c r="F12527" s="2" t="s">
        <v>23927</v>
      </c>
      <c r="G12527" t="s">
        <v>24722</v>
      </c>
      <c r="H12527" s="3"/>
      <c r="K12527" s="3"/>
    </row>
    <row r="12528" spans="2:11" x14ac:dyDescent="0.25">
      <c r="B12528" s="3" t="s">
        <v>11512</v>
      </c>
      <c r="C12528" s="3" t="b">
        <v>0</v>
      </c>
      <c r="D12528" s="2" t="s">
        <v>12821</v>
      </c>
      <c r="E12528" s="3" t="s">
        <v>23926</v>
      </c>
      <c r="F12528" s="2" t="s">
        <v>23927</v>
      </c>
      <c r="G12528" t="s">
        <v>24723</v>
      </c>
      <c r="H12528" s="3"/>
      <c r="K12528" s="3"/>
    </row>
    <row r="12529" spans="2:11" x14ac:dyDescent="0.25">
      <c r="B12529" s="3" t="s">
        <v>11276</v>
      </c>
      <c r="C12529" s="3" t="b">
        <v>0</v>
      </c>
      <c r="D12529" s="2" t="s">
        <v>12821</v>
      </c>
      <c r="E12529" s="3" t="s">
        <v>23926</v>
      </c>
      <c r="F12529" s="2" t="s">
        <v>23927</v>
      </c>
      <c r="G12529" t="s">
        <v>24724</v>
      </c>
      <c r="H12529" s="3"/>
      <c r="K12529" s="3"/>
    </row>
    <row r="12530" spans="2:11" x14ac:dyDescent="0.25">
      <c r="B12530" s="3" t="s">
        <v>12520</v>
      </c>
      <c r="C12530" s="3" t="b">
        <v>0</v>
      </c>
      <c r="D12530" s="2" t="s">
        <v>12821</v>
      </c>
      <c r="E12530" s="3" t="s">
        <v>23926</v>
      </c>
      <c r="F12530" s="2" t="s">
        <v>23927</v>
      </c>
      <c r="G12530" t="s">
        <v>24725</v>
      </c>
      <c r="H12530" s="3"/>
      <c r="K12530" s="3"/>
    </row>
    <row r="12531" spans="2:11" x14ac:dyDescent="0.25">
      <c r="B12531" s="3" t="s">
        <v>11641</v>
      </c>
      <c r="C12531" s="3" t="b">
        <v>0</v>
      </c>
      <c r="D12531" s="2" t="s">
        <v>12821</v>
      </c>
      <c r="E12531" s="3" t="s">
        <v>23926</v>
      </c>
      <c r="F12531" s="2" t="s">
        <v>23927</v>
      </c>
      <c r="G12531" t="s">
        <v>24726</v>
      </c>
      <c r="H12531" s="3"/>
      <c r="K12531" s="3"/>
    </row>
    <row r="12532" spans="2:11" x14ac:dyDescent="0.25">
      <c r="B12532" s="3" t="s">
        <v>11557</v>
      </c>
      <c r="C12532" s="3" t="b">
        <v>0</v>
      </c>
      <c r="D12532" s="2" t="s">
        <v>12821</v>
      </c>
      <c r="E12532" s="3" t="s">
        <v>23926</v>
      </c>
      <c r="F12532" s="2" t="s">
        <v>23927</v>
      </c>
      <c r="G12532" t="s">
        <v>24727</v>
      </c>
      <c r="H12532" s="3"/>
      <c r="K12532" s="3"/>
    </row>
    <row r="12533" spans="2:11" x14ac:dyDescent="0.25">
      <c r="B12533" s="3" t="s">
        <v>11726</v>
      </c>
      <c r="C12533" s="3" t="b">
        <v>0</v>
      </c>
      <c r="D12533" s="2" t="s">
        <v>12821</v>
      </c>
      <c r="E12533" s="3" t="s">
        <v>23926</v>
      </c>
      <c r="F12533" s="2" t="s">
        <v>23927</v>
      </c>
      <c r="G12533" t="s">
        <v>24728</v>
      </c>
      <c r="H12533" s="3"/>
      <c r="K12533" s="3"/>
    </row>
    <row r="12534" spans="2:11" x14ac:dyDescent="0.25">
      <c r="B12534" s="3" t="s">
        <v>11724</v>
      </c>
      <c r="C12534" s="3" t="b">
        <v>0</v>
      </c>
      <c r="D12534" s="2" t="s">
        <v>12821</v>
      </c>
      <c r="E12534" s="3" t="s">
        <v>23926</v>
      </c>
      <c r="F12534" s="2" t="s">
        <v>23927</v>
      </c>
      <c r="G12534" t="s">
        <v>24729</v>
      </c>
      <c r="H12534" s="3"/>
      <c r="K12534" s="3"/>
    </row>
    <row r="12535" spans="2:11" x14ac:dyDescent="0.25">
      <c r="B12535" s="3" t="s">
        <v>12094</v>
      </c>
      <c r="C12535" s="3" t="b">
        <v>0</v>
      </c>
      <c r="D12535" s="2" t="s">
        <v>12821</v>
      </c>
      <c r="E12535" s="3" t="s">
        <v>23926</v>
      </c>
      <c r="F12535" s="2" t="s">
        <v>23927</v>
      </c>
      <c r="G12535" t="s">
        <v>24730</v>
      </c>
      <c r="H12535" s="3"/>
      <c r="K12535" s="3"/>
    </row>
    <row r="12536" spans="2:11" x14ac:dyDescent="0.25">
      <c r="B12536" s="3" t="s">
        <v>11643</v>
      </c>
      <c r="C12536" s="3" t="b">
        <v>0</v>
      </c>
      <c r="D12536" s="2" t="s">
        <v>12821</v>
      </c>
      <c r="E12536" s="3" t="s">
        <v>23926</v>
      </c>
      <c r="F12536" s="2" t="s">
        <v>23927</v>
      </c>
      <c r="G12536" t="s">
        <v>24731</v>
      </c>
      <c r="H12536" s="3"/>
      <c r="K12536" s="3"/>
    </row>
    <row r="12537" spans="2:11" x14ac:dyDescent="0.25">
      <c r="B12537" s="3" t="s">
        <v>11318</v>
      </c>
      <c r="C12537" s="3" t="b">
        <v>0</v>
      </c>
      <c r="D12537" s="2" t="s">
        <v>12821</v>
      </c>
      <c r="E12537" s="3" t="s">
        <v>23926</v>
      </c>
      <c r="F12537" s="2" t="s">
        <v>23927</v>
      </c>
      <c r="G12537" t="s">
        <v>24732</v>
      </c>
      <c r="H12537" s="3"/>
      <c r="K12537" s="3"/>
    </row>
    <row r="12538" spans="2:11" x14ac:dyDescent="0.25">
      <c r="B12538" s="3" t="s">
        <v>11232</v>
      </c>
      <c r="C12538" s="3" t="b">
        <v>0</v>
      </c>
      <c r="D12538" s="2" t="s">
        <v>12821</v>
      </c>
      <c r="E12538" s="3" t="s">
        <v>23926</v>
      </c>
      <c r="F12538" s="2" t="s">
        <v>23927</v>
      </c>
      <c r="G12538" t="s">
        <v>24733</v>
      </c>
      <c r="H12538" s="3"/>
      <c r="K12538" s="3"/>
    </row>
    <row r="12539" spans="2:11" x14ac:dyDescent="0.25">
      <c r="B12539" s="3" t="s">
        <v>11591</v>
      </c>
      <c r="C12539" s="3" t="b">
        <v>0</v>
      </c>
      <c r="D12539" s="2" t="s">
        <v>12821</v>
      </c>
      <c r="E12539" s="3" t="s">
        <v>23926</v>
      </c>
      <c r="F12539" s="2" t="s">
        <v>23927</v>
      </c>
      <c r="G12539" t="s">
        <v>24734</v>
      </c>
      <c r="H12539" s="3"/>
      <c r="K12539" s="3"/>
    </row>
    <row r="12540" spans="2:11" x14ac:dyDescent="0.25">
      <c r="B12540" s="3" t="s">
        <v>11683</v>
      </c>
      <c r="C12540" s="3" t="b">
        <v>0</v>
      </c>
      <c r="D12540" s="2" t="s">
        <v>12821</v>
      </c>
      <c r="E12540" s="3" t="s">
        <v>23926</v>
      </c>
      <c r="F12540" s="2" t="s">
        <v>23927</v>
      </c>
      <c r="G12540" t="s">
        <v>24735</v>
      </c>
      <c r="H12540" s="3"/>
      <c r="K12540" s="3"/>
    </row>
    <row r="12541" spans="2:11" x14ac:dyDescent="0.25">
      <c r="B12541" s="3" t="s">
        <v>12148</v>
      </c>
      <c r="C12541" s="3" t="b">
        <v>0</v>
      </c>
      <c r="D12541" s="2" t="s">
        <v>12821</v>
      </c>
      <c r="E12541" s="3" t="s">
        <v>23926</v>
      </c>
      <c r="F12541" s="2" t="s">
        <v>23927</v>
      </c>
      <c r="G12541" t="s">
        <v>24736</v>
      </c>
      <c r="H12541" s="3"/>
      <c r="K12541" s="3"/>
    </row>
    <row r="12542" spans="2:11" x14ac:dyDescent="0.25">
      <c r="B12542" s="3" t="s">
        <v>11632</v>
      </c>
      <c r="C12542" s="3" t="b">
        <v>0</v>
      </c>
      <c r="D12542" s="2" t="s">
        <v>12821</v>
      </c>
      <c r="E12542" s="3" t="s">
        <v>23926</v>
      </c>
      <c r="F12542" s="2" t="s">
        <v>23927</v>
      </c>
      <c r="G12542" t="s">
        <v>24737</v>
      </c>
      <c r="H12542" s="3"/>
      <c r="K12542" s="3"/>
    </row>
    <row r="12543" spans="2:11" x14ac:dyDescent="0.25">
      <c r="B12543" s="3" t="s">
        <v>11543</v>
      </c>
      <c r="C12543" s="3" t="b">
        <v>0</v>
      </c>
      <c r="D12543" s="2" t="s">
        <v>12821</v>
      </c>
      <c r="E12543" s="3" t="s">
        <v>23926</v>
      </c>
      <c r="F12543" s="2" t="s">
        <v>23927</v>
      </c>
      <c r="G12543" t="s">
        <v>24738</v>
      </c>
      <c r="H12543" s="3"/>
      <c r="K12543" s="3"/>
    </row>
    <row r="12544" spans="2:11" x14ac:dyDescent="0.25">
      <c r="B12544" s="3" t="s">
        <v>11495</v>
      </c>
      <c r="C12544" s="3" t="b">
        <v>0</v>
      </c>
      <c r="D12544" s="2" t="s">
        <v>12821</v>
      </c>
      <c r="E12544" s="3" t="s">
        <v>23926</v>
      </c>
      <c r="F12544" s="2" t="s">
        <v>23927</v>
      </c>
      <c r="G12544" t="s">
        <v>24739</v>
      </c>
      <c r="H12544" s="3"/>
      <c r="K12544" s="3"/>
    </row>
    <row r="12545" spans="2:11" x14ac:dyDescent="0.25">
      <c r="B12545" s="3" t="s">
        <v>12102</v>
      </c>
      <c r="C12545" s="3" t="b">
        <v>0</v>
      </c>
      <c r="D12545" s="2" t="s">
        <v>12821</v>
      </c>
      <c r="E12545" s="3" t="s">
        <v>23926</v>
      </c>
      <c r="F12545" s="2" t="s">
        <v>23927</v>
      </c>
      <c r="G12545" t="s">
        <v>24740</v>
      </c>
      <c r="H12545" s="3"/>
      <c r="K12545" s="3"/>
    </row>
    <row r="12546" spans="2:11" x14ac:dyDescent="0.25">
      <c r="B12546" s="3" t="s">
        <v>12146</v>
      </c>
      <c r="C12546" s="3" t="b">
        <v>0</v>
      </c>
      <c r="D12546" s="2" t="s">
        <v>12821</v>
      </c>
      <c r="E12546" s="3" t="s">
        <v>23926</v>
      </c>
      <c r="F12546" s="2" t="s">
        <v>23927</v>
      </c>
      <c r="G12546" t="s">
        <v>24741</v>
      </c>
      <c r="H12546" s="3"/>
      <c r="K12546" s="3"/>
    </row>
    <row r="12547" spans="2:11" x14ac:dyDescent="0.25">
      <c r="B12547" s="3" t="s">
        <v>12112</v>
      </c>
      <c r="C12547" s="3" t="b">
        <v>0</v>
      </c>
      <c r="D12547" s="2" t="s">
        <v>12821</v>
      </c>
      <c r="E12547" s="3" t="s">
        <v>23926</v>
      </c>
      <c r="F12547" s="2" t="s">
        <v>23927</v>
      </c>
      <c r="G12547" t="s">
        <v>24742</v>
      </c>
      <c r="H12547" s="3"/>
      <c r="K12547" s="3"/>
    </row>
    <row r="12548" spans="2:11" x14ac:dyDescent="0.25">
      <c r="B12548" s="3" t="s">
        <v>11589</v>
      </c>
      <c r="C12548" s="3" t="b">
        <v>0</v>
      </c>
      <c r="D12548" s="2" t="s">
        <v>12821</v>
      </c>
      <c r="E12548" s="3" t="s">
        <v>23926</v>
      </c>
      <c r="F12548" s="2" t="s">
        <v>23927</v>
      </c>
      <c r="G12548" t="s">
        <v>24695</v>
      </c>
      <c r="H12548" s="3"/>
      <c r="K12548" s="3"/>
    </row>
    <row r="12549" spans="2:11" x14ac:dyDescent="0.25">
      <c r="B12549" s="3" t="s">
        <v>11509</v>
      </c>
      <c r="C12549" s="3" t="b">
        <v>0</v>
      </c>
      <c r="D12549" s="2" t="s">
        <v>12821</v>
      </c>
      <c r="E12549" s="3" t="s">
        <v>23926</v>
      </c>
      <c r="F12549" s="2" t="s">
        <v>23927</v>
      </c>
      <c r="G12549" t="s">
        <v>24743</v>
      </c>
      <c r="H12549" s="3"/>
      <c r="K12549" s="3"/>
    </row>
    <row r="12550" spans="2:11" x14ac:dyDescent="0.25">
      <c r="B12550" s="3" t="s">
        <v>11587</v>
      </c>
      <c r="C12550" s="3" t="b">
        <v>0</v>
      </c>
      <c r="D12550" s="2" t="s">
        <v>12821</v>
      </c>
      <c r="E12550" s="3" t="s">
        <v>23926</v>
      </c>
      <c r="F12550" s="2" t="s">
        <v>23927</v>
      </c>
      <c r="G12550" t="s">
        <v>24744</v>
      </c>
      <c r="H12550" s="3"/>
      <c r="K12550" s="3"/>
    </row>
    <row r="12551" spans="2:11" x14ac:dyDescent="0.25">
      <c r="B12551" s="3" t="s">
        <v>11230</v>
      </c>
      <c r="C12551" s="3" t="b">
        <v>0</v>
      </c>
      <c r="D12551" s="2" t="s">
        <v>12821</v>
      </c>
      <c r="E12551" s="3" t="s">
        <v>23926</v>
      </c>
      <c r="F12551" s="2" t="s">
        <v>23927</v>
      </c>
      <c r="G12551" t="s">
        <v>24745</v>
      </c>
      <c r="H12551" s="3"/>
      <c r="K12551" s="3"/>
    </row>
    <row r="12552" spans="2:11" x14ac:dyDescent="0.25">
      <c r="B12552" s="3" t="s">
        <v>12100</v>
      </c>
      <c r="C12552" s="3" t="b">
        <v>0</v>
      </c>
      <c r="D12552" s="2" t="s">
        <v>12821</v>
      </c>
      <c r="E12552" s="3" t="s">
        <v>23926</v>
      </c>
      <c r="F12552" s="2" t="s">
        <v>23927</v>
      </c>
      <c r="G12552" t="s">
        <v>24746</v>
      </c>
      <c r="H12552" s="3"/>
      <c r="K12552" s="3"/>
    </row>
    <row r="12553" spans="2:11" x14ac:dyDescent="0.25">
      <c r="B12553" s="3" t="s">
        <v>11541</v>
      </c>
      <c r="C12553" s="3" t="b">
        <v>0</v>
      </c>
      <c r="D12553" s="2" t="s">
        <v>12821</v>
      </c>
      <c r="E12553" s="3" t="s">
        <v>23926</v>
      </c>
      <c r="F12553" s="2" t="s">
        <v>23927</v>
      </c>
      <c r="G12553" t="s">
        <v>24747</v>
      </c>
      <c r="H12553" s="3"/>
      <c r="K12553" s="3"/>
    </row>
    <row r="12554" spans="2:11" x14ac:dyDescent="0.25">
      <c r="B12554" s="3" t="s">
        <v>11482</v>
      </c>
      <c r="C12554" s="3" t="b">
        <v>0</v>
      </c>
      <c r="D12554" s="2" t="s">
        <v>12821</v>
      </c>
      <c r="E12554" s="3" t="s">
        <v>23926</v>
      </c>
      <c r="F12554" s="2" t="s">
        <v>23927</v>
      </c>
      <c r="G12554" t="s">
        <v>24748</v>
      </c>
      <c r="H12554" s="3"/>
      <c r="K12554" s="3"/>
    </row>
    <row r="12555" spans="2:11" x14ac:dyDescent="0.25">
      <c r="B12555" s="3" t="s">
        <v>11499</v>
      </c>
      <c r="C12555" s="3" t="b">
        <v>0</v>
      </c>
      <c r="D12555" s="2" t="s">
        <v>12821</v>
      </c>
      <c r="E12555" s="3" t="s">
        <v>23926</v>
      </c>
      <c r="F12555" s="2" t="s">
        <v>23927</v>
      </c>
      <c r="G12555" t="s">
        <v>24749</v>
      </c>
      <c r="H12555" s="3"/>
      <c r="K12555" s="3"/>
    </row>
    <row r="12556" spans="2:11" x14ac:dyDescent="0.25">
      <c r="B12556" s="3" t="s">
        <v>11628</v>
      </c>
      <c r="C12556" s="3" t="b">
        <v>0</v>
      </c>
      <c r="D12556" s="2" t="s">
        <v>12821</v>
      </c>
      <c r="E12556" s="3" t="s">
        <v>23926</v>
      </c>
      <c r="F12556" s="2" t="s">
        <v>23927</v>
      </c>
      <c r="G12556" t="s">
        <v>13513</v>
      </c>
      <c r="H12556" s="3"/>
      <c r="K12556" s="3"/>
    </row>
    <row r="12557" spans="2:11" x14ac:dyDescent="0.25">
      <c r="B12557" s="3" t="s">
        <v>12154</v>
      </c>
      <c r="C12557" s="3" t="b">
        <v>0</v>
      </c>
      <c r="D12557" s="2" t="s">
        <v>12821</v>
      </c>
      <c r="E12557" s="3" t="s">
        <v>23926</v>
      </c>
      <c r="F12557" s="2" t="s">
        <v>23927</v>
      </c>
      <c r="G12557" t="s">
        <v>24750</v>
      </c>
      <c r="H12557" s="3"/>
      <c r="K12557" s="3"/>
    </row>
    <row r="12558" spans="2:11" x14ac:dyDescent="0.25">
      <c r="B12558" s="3" t="s">
        <v>11713</v>
      </c>
      <c r="C12558" s="3" t="b">
        <v>0</v>
      </c>
      <c r="D12558" s="2" t="s">
        <v>12821</v>
      </c>
      <c r="E12558" s="3" t="s">
        <v>23926</v>
      </c>
      <c r="F12558" s="2" t="s">
        <v>23927</v>
      </c>
      <c r="G12558" t="s">
        <v>24751</v>
      </c>
      <c r="H12558" s="3"/>
      <c r="K12558" s="3"/>
    </row>
    <row r="12559" spans="2:11" x14ac:dyDescent="0.25">
      <c r="B12559" s="3" t="s">
        <v>11585</v>
      </c>
      <c r="C12559" s="3" t="b">
        <v>0</v>
      </c>
      <c r="D12559" s="2" t="s">
        <v>12821</v>
      </c>
      <c r="E12559" s="3" t="s">
        <v>23926</v>
      </c>
      <c r="F12559" s="2" t="s">
        <v>23927</v>
      </c>
      <c r="G12559" t="s">
        <v>14347</v>
      </c>
      <c r="H12559" s="3"/>
      <c r="K12559" s="3"/>
    </row>
    <row r="12560" spans="2:11" x14ac:dyDescent="0.25">
      <c r="B12560" s="3" t="s">
        <v>12721</v>
      </c>
      <c r="C12560" s="3" t="b">
        <v>0</v>
      </c>
      <c r="D12560" s="2" t="s">
        <v>12821</v>
      </c>
      <c r="E12560" s="3" t="s">
        <v>23926</v>
      </c>
      <c r="F12560" s="2" t="s">
        <v>23927</v>
      </c>
      <c r="G12560" t="s">
        <v>24752</v>
      </c>
      <c r="H12560" s="3"/>
      <c r="K12560" s="3"/>
    </row>
    <row r="12561" spans="2:11" x14ac:dyDescent="0.25">
      <c r="B12561" s="3" t="s">
        <v>12761</v>
      </c>
      <c r="C12561" s="3" t="b">
        <v>0</v>
      </c>
      <c r="D12561" s="2" t="s">
        <v>12821</v>
      </c>
      <c r="E12561" s="3" t="s">
        <v>23926</v>
      </c>
      <c r="F12561" s="2" t="s">
        <v>23927</v>
      </c>
      <c r="G12561" t="s">
        <v>24753</v>
      </c>
      <c r="H12561" s="3"/>
      <c r="K12561" s="3"/>
    </row>
    <row r="12562" spans="2:11" x14ac:dyDescent="0.25">
      <c r="B12562" s="3" t="s">
        <v>12736</v>
      </c>
      <c r="C12562" s="3" t="b">
        <v>0</v>
      </c>
      <c r="D12562" s="2" t="s">
        <v>12821</v>
      </c>
      <c r="E12562" s="3" t="s">
        <v>23926</v>
      </c>
      <c r="F12562" s="2" t="s">
        <v>23927</v>
      </c>
      <c r="G12562" t="s">
        <v>24754</v>
      </c>
      <c r="H12562" s="3"/>
      <c r="K12562" s="3"/>
    </row>
    <row r="12563" spans="2:11" x14ac:dyDescent="0.25">
      <c r="B12563" s="3" t="s">
        <v>12745</v>
      </c>
      <c r="C12563" s="3" t="b">
        <v>0</v>
      </c>
      <c r="D12563" s="2" t="s">
        <v>12821</v>
      </c>
      <c r="E12563" s="3" t="s">
        <v>23926</v>
      </c>
      <c r="F12563" s="2" t="s">
        <v>23927</v>
      </c>
      <c r="G12563" t="s">
        <v>24755</v>
      </c>
      <c r="H12563" s="3"/>
      <c r="K12563" s="3"/>
    </row>
    <row r="12564" spans="2:11" x14ac:dyDescent="0.25">
      <c r="B12564" s="3" t="s">
        <v>12726</v>
      </c>
      <c r="C12564" s="3" t="b">
        <v>0</v>
      </c>
      <c r="D12564" s="2" t="s">
        <v>12821</v>
      </c>
      <c r="E12564" s="3" t="s">
        <v>23926</v>
      </c>
      <c r="F12564" s="2" t="s">
        <v>23927</v>
      </c>
      <c r="G12564" t="s">
        <v>24756</v>
      </c>
      <c r="H12564" s="3"/>
      <c r="K12564" s="3"/>
    </row>
    <row r="12565" spans="2:11" x14ac:dyDescent="0.25">
      <c r="B12565" s="3" t="s">
        <v>12718</v>
      </c>
      <c r="C12565" s="3" t="b">
        <v>0</v>
      </c>
      <c r="D12565" s="2" t="s">
        <v>12821</v>
      </c>
      <c r="E12565" s="3" t="s">
        <v>23926</v>
      </c>
      <c r="F12565" s="2" t="s">
        <v>23927</v>
      </c>
      <c r="G12565" t="s">
        <v>24129</v>
      </c>
      <c r="H12565" s="3"/>
      <c r="K12565" s="3"/>
    </row>
    <row r="12566" spans="2:11" x14ac:dyDescent="0.25">
      <c r="B12566" s="3" t="s">
        <v>12806</v>
      </c>
      <c r="C12566" s="3" t="b">
        <v>0</v>
      </c>
      <c r="D12566" s="2" t="s">
        <v>12821</v>
      </c>
      <c r="E12566" s="3" t="s">
        <v>23926</v>
      </c>
      <c r="F12566" s="2" t="s">
        <v>23927</v>
      </c>
      <c r="G12566" t="s">
        <v>24757</v>
      </c>
      <c r="H12566" s="3"/>
      <c r="K12566" s="3"/>
    </row>
    <row r="12567" spans="2:11" x14ac:dyDescent="0.25">
      <c r="B12567" s="3" t="s">
        <v>12737</v>
      </c>
      <c r="C12567" s="3" t="b">
        <v>0</v>
      </c>
      <c r="D12567" s="2" t="s">
        <v>12821</v>
      </c>
      <c r="E12567" s="3" t="s">
        <v>23926</v>
      </c>
      <c r="F12567" s="2" t="s">
        <v>23927</v>
      </c>
      <c r="G12567" t="s">
        <v>24758</v>
      </c>
      <c r="H12567" s="3"/>
      <c r="K12567" s="3"/>
    </row>
    <row r="12568" spans="2:11" x14ac:dyDescent="0.25">
      <c r="B12568" s="3" t="s">
        <v>12796</v>
      </c>
      <c r="C12568" s="3" t="b">
        <v>0</v>
      </c>
      <c r="D12568" s="2" t="s">
        <v>12821</v>
      </c>
      <c r="E12568" s="3" t="s">
        <v>23926</v>
      </c>
      <c r="F12568" s="2" t="s">
        <v>23927</v>
      </c>
      <c r="G12568" t="s">
        <v>24759</v>
      </c>
      <c r="H12568" s="3"/>
      <c r="K12568" s="3"/>
    </row>
    <row r="12569" spans="2:11" x14ac:dyDescent="0.25">
      <c r="B12569" s="3" t="s">
        <v>12682</v>
      </c>
      <c r="C12569" s="3" t="b">
        <v>0</v>
      </c>
      <c r="D12569" s="2" t="s">
        <v>12821</v>
      </c>
      <c r="E12569" s="3" t="s">
        <v>23926</v>
      </c>
      <c r="F12569" s="2" t="s">
        <v>23927</v>
      </c>
      <c r="G12569" t="s">
        <v>24760</v>
      </c>
      <c r="H12569" s="3"/>
      <c r="K12569" s="3"/>
    </row>
    <row r="12570" spans="2:11" x14ac:dyDescent="0.25">
      <c r="B12570" s="3" t="s">
        <v>12792</v>
      </c>
      <c r="C12570" s="3" t="b">
        <v>0</v>
      </c>
      <c r="D12570" s="2" t="s">
        <v>12821</v>
      </c>
      <c r="E12570" s="3" t="s">
        <v>23926</v>
      </c>
      <c r="F12570" s="2" t="s">
        <v>23927</v>
      </c>
      <c r="G12570" t="s">
        <v>14871</v>
      </c>
      <c r="H12570" s="3"/>
      <c r="K12570" s="3"/>
    </row>
    <row r="12571" spans="2:11" x14ac:dyDescent="0.25">
      <c r="B12571" s="3" t="s">
        <v>12697</v>
      </c>
      <c r="C12571" s="3" t="b">
        <v>0</v>
      </c>
      <c r="D12571" s="2" t="s">
        <v>12821</v>
      </c>
      <c r="E12571" s="3" t="s">
        <v>23926</v>
      </c>
      <c r="F12571" s="2" t="s">
        <v>23927</v>
      </c>
      <c r="G12571" t="s">
        <v>24761</v>
      </c>
      <c r="H12571" s="3"/>
      <c r="K12571" s="3"/>
    </row>
    <row r="12572" spans="2:11" x14ac:dyDescent="0.25">
      <c r="B12572" s="3" t="s">
        <v>12708</v>
      </c>
      <c r="C12572" s="3" t="b">
        <v>0</v>
      </c>
      <c r="D12572" s="2" t="s">
        <v>12821</v>
      </c>
      <c r="E12572" s="3" t="s">
        <v>23926</v>
      </c>
      <c r="F12572" s="2" t="s">
        <v>23927</v>
      </c>
      <c r="G12572" t="s">
        <v>24762</v>
      </c>
      <c r="H12572" s="3"/>
      <c r="K12572" s="3"/>
    </row>
    <row r="12573" spans="2:11" x14ac:dyDescent="0.25">
      <c r="B12573" s="3" t="s">
        <v>12788</v>
      </c>
      <c r="C12573" s="3" t="b">
        <v>0</v>
      </c>
      <c r="D12573" s="2" t="s">
        <v>12821</v>
      </c>
      <c r="E12573" s="3" t="s">
        <v>23926</v>
      </c>
      <c r="F12573" s="2" t="s">
        <v>23927</v>
      </c>
      <c r="G12573" t="s">
        <v>24763</v>
      </c>
      <c r="H12573" s="3"/>
      <c r="K12573" s="3"/>
    </row>
    <row r="12574" spans="2:11" x14ac:dyDescent="0.25">
      <c r="B12574" s="3" t="s">
        <v>12758</v>
      </c>
      <c r="C12574" s="3" t="b">
        <v>0</v>
      </c>
      <c r="D12574" s="2" t="s">
        <v>12821</v>
      </c>
      <c r="E12574" s="3" t="s">
        <v>23926</v>
      </c>
      <c r="F12574" s="2" t="s">
        <v>23927</v>
      </c>
      <c r="G12574" t="s">
        <v>24764</v>
      </c>
      <c r="H12574" s="3"/>
      <c r="K12574" s="3"/>
    </row>
    <row r="12575" spans="2:11" x14ac:dyDescent="0.25">
      <c r="B12575" s="3" t="s">
        <v>12738</v>
      </c>
      <c r="C12575" s="3" t="b">
        <v>0</v>
      </c>
      <c r="D12575" s="2" t="s">
        <v>12821</v>
      </c>
      <c r="E12575" s="3" t="s">
        <v>23926</v>
      </c>
      <c r="F12575" s="2" t="s">
        <v>23927</v>
      </c>
      <c r="G12575" t="s">
        <v>24765</v>
      </c>
      <c r="H12575" s="3"/>
      <c r="K12575" s="3"/>
    </row>
    <row r="12576" spans="2:11" x14ac:dyDescent="0.25">
      <c r="B12576" s="3" t="s">
        <v>12783</v>
      </c>
      <c r="C12576" s="3" t="b">
        <v>0</v>
      </c>
      <c r="D12576" s="2" t="s">
        <v>12821</v>
      </c>
      <c r="E12576" s="3" t="s">
        <v>23926</v>
      </c>
      <c r="F12576" s="2" t="s">
        <v>23927</v>
      </c>
      <c r="G12576" t="s">
        <v>24766</v>
      </c>
      <c r="H12576" s="3"/>
      <c r="K12576" s="3"/>
    </row>
    <row r="12577" spans="2:11" x14ac:dyDescent="0.25">
      <c r="B12577" s="3" t="s">
        <v>12813</v>
      </c>
      <c r="C12577" s="3" t="b">
        <v>0</v>
      </c>
      <c r="D12577" s="2" t="s">
        <v>12821</v>
      </c>
      <c r="E12577" s="3" t="s">
        <v>23926</v>
      </c>
      <c r="F12577" s="2" t="s">
        <v>23927</v>
      </c>
      <c r="G12577" t="s">
        <v>24767</v>
      </c>
      <c r="H12577" s="3"/>
      <c r="K12577" s="3"/>
    </row>
    <row r="12578" spans="2:11" x14ac:dyDescent="0.25">
      <c r="B12578" s="3" t="s">
        <v>12776</v>
      </c>
      <c r="C12578" s="3" t="b">
        <v>0</v>
      </c>
      <c r="D12578" s="2" t="s">
        <v>12821</v>
      </c>
      <c r="E12578" s="3" t="s">
        <v>23926</v>
      </c>
      <c r="F12578" s="2" t="s">
        <v>23927</v>
      </c>
      <c r="G12578" t="s">
        <v>24768</v>
      </c>
      <c r="H12578" s="3"/>
      <c r="K12578" s="3"/>
    </row>
    <row r="12579" spans="2:11" x14ac:dyDescent="0.25">
      <c r="B12579" s="3" t="s">
        <v>12769</v>
      </c>
      <c r="C12579" s="3" t="b">
        <v>0</v>
      </c>
      <c r="D12579" s="2" t="s">
        <v>12821</v>
      </c>
      <c r="E12579" s="3" t="s">
        <v>23926</v>
      </c>
      <c r="F12579" s="2" t="s">
        <v>23927</v>
      </c>
      <c r="G12579" t="s">
        <v>24769</v>
      </c>
      <c r="H12579" s="3"/>
      <c r="K12579" s="3"/>
    </row>
    <row r="12580" spans="2:11" x14ac:dyDescent="0.25">
      <c r="B12580" s="3" t="s">
        <v>12805</v>
      </c>
      <c r="C12580" s="3" t="b">
        <v>0</v>
      </c>
      <c r="D12580" s="2" t="s">
        <v>12821</v>
      </c>
      <c r="E12580" s="3" t="s">
        <v>23926</v>
      </c>
      <c r="F12580" s="2" t="s">
        <v>23927</v>
      </c>
      <c r="G12580" t="s">
        <v>24770</v>
      </c>
      <c r="H12580" s="3"/>
      <c r="K12580" s="3"/>
    </row>
    <row r="12581" spans="2:11" x14ac:dyDescent="0.25">
      <c r="B12581" s="3" t="s">
        <v>12790</v>
      </c>
      <c r="C12581" s="3" t="b">
        <v>0</v>
      </c>
      <c r="D12581" s="2" t="s">
        <v>12821</v>
      </c>
      <c r="E12581" s="3" t="s">
        <v>23926</v>
      </c>
      <c r="F12581" s="2" t="s">
        <v>23927</v>
      </c>
      <c r="G12581" t="s">
        <v>24771</v>
      </c>
      <c r="H12581" s="3"/>
      <c r="K12581" s="3"/>
    </row>
    <row r="12582" spans="2:11" x14ac:dyDescent="0.25">
      <c r="B12582" s="3" t="s">
        <v>12714</v>
      </c>
      <c r="C12582" s="3" t="b">
        <v>0</v>
      </c>
      <c r="D12582" s="2" t="s">
        <v>12821</v>
      </c>
      <c r="E12582" s="3" t="s">
        <v>23926</v>
      </c>
      <c r="F12582" s="2" t="s">
        <v>23927</v>
      </c>
      <c r="G12582" t="s">
        <v>24772</v>
      </c>
      <c r="H12582" s="3"/>
      <c r="K12582" s="3"/>
    </row>
    <row r="12583" spans="2:11" x14ac:dyDescent="0.25">
      <c r="B12583" s="3" t="s">
        <v>12700</v>
      </c>
      <c r="C12583" s="3" t="b">
        <v>0</v>
      </c>
      <c r="D12583" s="2" t="s">
        <v>12821</v>
      </c>
      <c r="E12583" s="3" t="s">
        <v>23926</v>
      </c>
      <c r="F12583" s="2" t="s">
        <v>23927</v>
      </c>
      <c r="G12583" t="s">
        <v>24773</v>
      </c>
      <c r="H12583" s="3"/>
      <c r="K12583" s="3"/>
    </row>
    <row r="12584" spans="2:11" x14ac:dyDescent="0.25">
      <c r="B12584" s="3" t="s">
        <v>12711</v>
      </c>
      <c r="C12584" s="3" t="b">
        <v>0</v>
      </c>
      <c r="D12584" s="2" t="s">
        <v>12821</v>
      </c>
      <c r="E12584" s="3" t="s">
        <v>23926</v>
      </c>
      <c r="F12584" s="2" t="s">
        <v>23927</v>
      </c>
      <c r="G12584" t="s">
        <v>24774</v>
      </c>
      <c r="H12584" s="3"/>
      <c r="K12584" s="3"/>
    </row>
    <row r="12585" spans="2:11" x14ac:dyDescent="0.25">
      <c r="B12585" s="3" t="s">
        <v>12672</v>
      </c>
      <c r="C12585" s="3" t="b">
        <v>0</v>
      </c>
      <c r="D12585" s="2" t="s">
        <v>12821</v>
      </c>
      <c r="E12585" s="3" t="s">
        <v>23926</v>
      </c>
      <c r="F12585" s="2" t="s">
        <v>23927</v>
      </c>
      <c r="G12585" t="s">
        <v>24775</v>
      </c>
      <c r="H12585" s="3"/>
      <c r="K12585" s="3"/>
    </row>
    <row r="12586" spans="2:11" x14ac:dyDescent="0.25">
      <c r="B12586" s="3" t="s">
        <v>12678</v>
      </c>
      <c r="C12586" s="3" t="b">
        <v>0</v>
      </c>
      <c r="D12586" s="2" t="s">
        <v>12821</v>
      </c>
      <c r="E12586" s="3" t="s">
        <v>23926</v>
      </c>
      <c r="F12586" s="2" t="s">
        <v>23927</v>
      </c>
      <c r="G12586" t="s">
        <v>24776</v>
      </c>
      <c r="H12586" s="3"/>
      <c r="K12586" s="3"/>
    </row>
    <row r="12587" spans="2:11" x14ac:dyDescent="0.25">
      <c r="B12587" s="3" t="s">
        <v>12727</v>
      </c>
      <c r="C12587" s="3" t="b">
        <v>0</v>
      </c>
      <c r="D12587" s="2" t="s">
        <v>12821</v>
      </c>
      <c r="E12587" s="3" t="s">
        <v>23926</v>
      </c>
      <c r="F12587" s="2" t="s">
        <v>23927</v>
      </c>
      <c r="G12587" t="s">
        <v>24777</v>
      </c>
      <c r="H12587" s="3"/>
      <c r="K12587" s="3"/>
    </row>
    <row r="12588" spans="2:11" x14ac:dyDescent="0.25">
      <c r="B12588" s="3" t="s">
        <v>12815</v>
      </c>
      <c r="C12588" s="3" t="b">
        <v>0</v>
      </c>
      <c r="D12588" s="2" t="s">
        <v>12821</v>
      </c>
      <c r="E12588" s="3" t="s">
        <v>23926</v>
      </c>
      <c r="F12588" s="2" t="s">
        <v>23927</v>
      </c>
      <c r="G12588" t="s">
        <v>24778</v>
      </c>
      <c r="H12588" s="3"/>
      <c r="K12588" s="3"/>
    </row>
    <row r="12589" spans="2:11" x14ac:dyDescent="0.25">
      <c r="B12589" s="3" t="s">
        <v>12706</v>
      </c>
      <c r="C12589" s="3" t="b">
        <v>0</v>
      </c>
      <c r="D12589" s="2" t="s">
        <v>12821</v>
      </c>
      <c r="E12589" s="3" t="s">
        <v>23926</v>
      </c>
      <c r="F12589" s="2" t="s">
        <v>23927</v>
      </c>
      <c r="G12589" t="s">
        <v>24779</v>
      </c>
      <c r="H12589" s="3"/>
      <c r="K12589" s="3"/>
    </row>
    <row r="12590" spans="2:11" x14ac:dyDescent="0.25">
      <c r="B12590" s="3" t="s">
        <v>12744</v>
      </c>
      <c r="C12590" s="3" t="b">
        <v>0</v>
      </c>
      <c r="D12590" s="2" t="s">
        <v>12821</v>
      </c>
      <c r="E12590" s="3" t="s">
        <v>23926</v>
      </c>
      <c r="F12590" s="2" t="s">
        <v>23927</v>
      </c>
      <c r="G12590" t="s">
        <v>24780</v>
      </c>
      <c r="H12590" s="3"/>
      <c r="K12590" s="3"/>
    </row>
    <row r="12591" spans="2:11" x14ac:dyDescent="0.25">
      <c r="B12591" s="3" t="s">
        <v>12702</v>
      </c>
      <c r="C12591" s="3" t="b">
        <v>0</v>
      </c>
      <c r="D12591" s="2" t="s">
        <v>12821</v>
      </c>
      <c r="E12591" s="3" t="s">
        <v>23926</v>
      </c>
      <c r="F12591" s="2" t="s">
        <v>23927</v>
      </c>
      <c r="G12591" t="s">
        <v>24781</v>
      </c>
      <c r="H12591" s="3"/>
      <c r="K12591" s="3"/>
    </row>
    <row r="12592" spans="2:11" x14ac:dyDescent="0.25">
      <c r="B12592" s="3" t="s">
        <v>12684</v>
      </c>
      <c r="C12592" s="3" t="b">
        <v>0</v>
      </c>
      <c r="D12592" s="2" t="s">
        <v>12821</v>
      </c>
      <c r="E12592" s="3" t="s">
        <v>23926</v>
      </c>
      <c r="F12592" s="2" t="s">
        <v>23927</v>
      </c>
      <c r="G12592" t="s">
        <v>24782</v>
      </c>
      <c r="H12592" s="3"/>
      <c r="K12592" s="3"/>
    </row>
    <row r="12593" spans="2:11" x14ac:dyDescent="0.25">
      <c r="B12593" s="3" t="s">
        <v>12729</v>
      </c>
      <c r="C12593" s="3" t="b">
        <v>0</v>
      </c>
      <c r="D12593" s="2" t="s">
        <v>12821</v>
      </c>
      <c r="E12593" s="3" t="s">
        <v>23926</v>
      </c>
      <c r="F12593" s="2" t="s">
        <v>23927</v>
      </c>
      <c r="G12593" t="s">
        <v>24783</v>
      </c>
      <c r="H12593" s="3"/>
      <c r="K12593" s="3"/>
    </row>
    <row r="12594" spans="2:11" x14ac:dyDescent="0.25">
      <c r="B12594" s="3" t="s">
        <v>12780</v>
      </c>
      <c r="C12594" s="3" t="b">
        <v>0</v>
      </c>
      <c r="D12594" s="2" t="s">
        <v>12821</v>
      </c>
      <c r="E12594" s="3" t="s">
        <v>23926</v>
      </c>
      <c r="F12594" s="2" t="s">
        <v>23927</v>
      </c>
      <c r="G12594" t="s">
        <v>24784</v>
      </c>
      <c r="H12594" s="3"/>
      <c r="K12594" s="3"/>
    </row>
    <row r="12595" spans="2:11" x14ac:dyDescent="0.25">
      <c r="B12595" s="3" t="s">
        <v>12799</v>
      </c>
      <c r="C12595" s="3" t="b">
        <v>0</v>
      </c>
      <c r="D12595" s="2" t="s">
        <v>12821</v>
      </c>
      <c r="E12595" s="3" t="s">
        <v>23926</v>
      </c>
      <c r="F12595" s="2" t="s">
        <v>23927</v>
      </c>
      <c r="G12595" t="s">
        <v>24785</v>
      </c>
      <c r="H12595" s="3"/>
      <c r="K12595" s="3"/>
    </row>
    <row r="12596" spans="2:11" x14ac:dyDescent="0.25">
      <c r="B12596" s="3" t="s">
        <v>12818</v>
      </c>
      <c r="C12596" s="3" t="b">
        <v>0</v>
      </c>
      <c r="D12596" s="2" t="s">
        <v>12821</v>
      </c>
      <c r="E12596" s="3" t="s">
        <v>23926</v>
      </c>
      <c r="F12596" s="2" t="s">
        <v>23927</v>
      </c>
      <c r="G12596" t="s">
        <v>24786</v>
      </c>
      <c r="H12596" s="3"/>
      <c r="K12596" s="3"/>
    </row>
    <row r="12597" spans="2:11" x14ac:dyDescent="0.25">
      <c r="B12597" s="3" t="s">
        <v>12766</v>
      </c>
      <c r="C12597" s="3" t="b">
        <v>0</v>
      </c>
      <c r="D12597" s="2" t="s">
        <v>12821</v>
      </c>
      <c r="E12597" s="3" t="s">
        <v>23926</v>
      </c>
      <c r="F12597" s="2" t="s">
        <v>23927</v>
      </c>
      <c r="G12597" t="s">
        <v>24787</v>
      </c>
      <c r="H12597" s="3"/>
      <c r="K12597" s="3"/>
    </row>
    <row r="12598" spans="2:11" x14ac:dyDescent="0.25">
      <c r="B12598" s="3" t="s">
        <v>12693</v>
      </c>
      <c r="C12598" s="3" t="b">
        <v>0</v>
      </c>
      <c r="D12598" s="2" t="s">
        <v>12821</v>
      </c>
      <c r="E12598" s="3" t="s">
        <v>23926</v>
      </c>
      <c r="F12598" s="2" t="s">
        <v>23927</v>
      </c>
      <c r="G12598" t="s">
        <v>13658</v>
      </c>
      <c r="H12598" s="3"/>
      <c r="K12598" s="3"/>
    </row>
    <row r="12599" spans="2:11" x14ac:dyDescent="0.25">
      <c r="B12599" s="3" t="s">
        <v>12689</v>
      </c>
      <c r="C12599" s="3" t="b">
        <v>0</v>
      </c>
      <c r="D12599" s="2" t="s">
        <v>12821</v>
      </c>
      <c r="E12599" s="3" t="s">
        <v>23926</v>
      </c>
      <c r="F12599" s="2" t="s">
        <v>23927</v>
      </c>
      <c r="G12599" t="s">
        <v>24788</v>
      </c>
      <c r="H12599" s="3"/>
      <c r="K12599" s="3"/>
    </row>
    <row r="12600" spans="2:11" x14ac:dyDescent="0.25">
      <c r="B12600" s="3" t="s">
        <v>12816</v>
      </c>
      <c r="C12600" s="3" t="b">
        <v>0</v>
      </c>
      <c r="D12600" s="2" t="s">
        <v>12821</v>
      </c>
      <c r="E12600" s="3" t="s">
        <v>23926</v>
      </c>
      <c r="F12600" s="2" t="s">
        <v>23927</v>
      </c>
      <c r="G12600" t="s">
        <v>24789</v>
      </c>
      <c r="H12600" s="3"/>
      <c r="K12600" s="3"/>
    </row>
    <row r="12601" spans="2:11" x14ac:dyDescent="0.25">
      <c r="B12601" s="3" t="s">
        <v>12768</v>
      </c>
      <c r="C12601" s="3" t="b">
        <v>0</v>
      </c>
      <c r="D12601" s="2" t="s">
        <v>12821</v>
      </c>
      <c r="E12601" s="3" t="s">
        <v>23926</v>
      </c>
      <c r="F12601" s="2" t="s">
        <v>23927</v>
      </c>
      <c r="G12601" t="s">
        <v>24790</v>
      </c>
      <c r="H12601" s="3"/>
      <c r="K12601" s="3"/>
    </row>
    <row r="12602" spans="2:11" x14ac:dyDescent="0.25">
      <c r="B12602" s="3" t="s">
        <v>12749</v>
      </c>
      <c r="C12602" s="3" t="b">
        <v>0</v>
      </c>
      <c r="D12602" s="2" t="s">
        <v>12821</v>
      </c>
      <c r="E12602" s="3" t="s">
        <v>23926</v>
      </c>
      <c r="F12602" s="2" t="s">
        <v>23927</v>
      </c>
      <c r="G12602" t="s">
        <v>24791</v>
      </c>
      <c r="H12602" s="3"/>
      <c r="K12602" s="3"/>
    </row>
    <row r="12603" spans="2:11" x14ac:dyDescent="0.25">
      <c r="B12603" s="3" t="s">
        <v>12694</v>
      </c>
      <c r="C12603" s="3" t="b">
        <v>0</v>
      </c>
      <c r="D12603" s="2" t="s">
        <v>12821</v>
      </c>
      <c r="E12603" s="3" t="s">
        <v>23926</v>
      </c>
      <c r="F12603" s="2" t="s">
        <v>23927</v>
      </c>
      <c r="G12603" t="s">
        <v>24792</v>
      </c>
      <c r="H12603" s="3"/>
      <c r="K12603" s="3"/>
    </row>
    <row r="12604" spans="2:11" x14ac:dyDescent="0.25">
      <c r="B12604" s="3" t="s">
        <v>12793</v>
      </c>
      <c r="C12604" s="3" t="b">
        <v>0</v>
      </c>
      <c r="D12604" s="2" t="s">
        <v>12821</v>
      </c>
      <c r="E12604" s="3" t="s">
        <v>23926</v>
      </c>
      <c r="F12604" s="2" t="s">
        <v>23927</v>
      </c>
      <c r="G12604" t="s">
        <v>24793</v>
      </c>
      <c r="H12604" s="3"/>
      <c r="K12604" s="3"/>
    </row>
    <row r="12605" spans="2:11" x14ac:dyDescent="0.25">
      <c r="B12605" s="3" t="s">
        <v>12786</v>
      </c>
      <c r="C12605" s="3" t="b">
        <v>0</v>
      </c>
      <c r="D12605" s="2" t="s">
        <v>12821</v>
      </c>
      <c r="E12605" s="3" t="s">
        <v>23926</v>
      </c>
      <c r="F12605" s="2" t="s">
        <v>23927</v>
      </c>
      <c r="G12605" t="s">
        <v>24794</v>
      </c>
      <c r="H12605" s="3"/>
      <c r="K12605" s="3"/>
    </row>
    <row r="12606" spans="2:11" x14ac:dyDescent="0.25">
      <c r="B12606" s="3" t="s">
        <v>12752</v>
      </c>
      <c r="C12606" s="3" t="b">
        <v>0</v>
      </c>
      <c r="D12606" s="2" t="s">
        <v>12821</v>
      </c>
      <c r="E12606" s="3" t="s">
        <v>23926</v>
      </c>
      <c r="F12606" s="2" t="s">
        <v>23927</v>
      </c>
      <c r="G12606" t="s">
        <v>24795</v>
      </c>
      <c r="H12606" s="3"/>
      <c r="K12606" s="3"/>
    </row>
    <row r="12607" spans="2:11" x14ac:dyDescent="0.25">
      <c r="B12607" s="3" t="s">
        <v>12691</v>
      </c>
      <c r="C12607" s="3" t="b">
        <v>0</v>
      </c>
      <c r="D12607" s="2" t="s">
        <v>12821</v>
      </c>
      <c r="E12607" s="3" t="s">
        <v>23926</v>
      </c>
      <c r="F12607" s="2" t="s">
        <v>23927</v>
      </c>
      <c r="G12607" t="s">
        <v>24796</v>
      </c>
      <c r="H12607" s="3"/>
      <c r="K12607" s="3"/>
    </row>
    <row r="12608" spans="2:11" x14ac:dyDescent="0.25">
      <c r="B12608" s="3" t="s">
        <v>12709</v>
      </c>
      <c r="C12608" s="3" t="b">
        <v>0</v>
      </c>
      <c r="D12608" s="2" t="s">
        <v>12821</v>
      </c>
      <c r="E12608" s="3" t="s">
        <v>23926</v>
      </c>
      <c r="F12608" s="2" t="s">
        <v>23927</v>
      </c>
      <c r="G12608" t="s">
        <v>24797</v>
      </c>
      <c r="H12608" s="3"/>
      <c r="K12608" s="3"/>
    </row>
    <row r="12609" spans="2:11" x14ac:dyDescent="0.25">
      <c r="B12609" s="3" t="s">
        <v>12812</v>
      </c>
      <c r="C12609" s="3" t="b">
        <v>0</v>
      </c>
      <c r="D12609" s="2" t="s">
        <v>12821</v>
      </c>
      <c r="E12609" s="3" t="s">
        <v>23926</v>
      </c>
      <c r="F12609" s="2" t="s">
        <v>23927</v>
      </c>
      <c r="G12609" t="s">
        <v>24798</v>
      </c>
      <c r="H12609" s="3"/>
      <c r="K12609" s="3"/>
    </row>
    <row r="12610" spans="2:11" x14ac:dyDescent="0.25">
      <c r="B12610" s="3" t="s">
        <v>12777</v>
      </c>
      <c r="C12610" s="3" t="b">
        <v>0</v>
      </c>
      <c r="D12610" s="2" t="s">
        <v>12821</v>
      </c>
      <c r="E12610" s="3" t="s">
        <v>23926</v>
      </c>
      <c r="F12610" s="2" t="s">
        <v>23927</v>
      </c>
      <c r="G12610" t="s">
        <v>24799</v>
      </c>
      <c r="H12610" s="3"/>
      <c r="K12610" s="3"/>
    </row>
    <row r="12611" spans="2:11" x14ac:dyDescent="0.25">
      <c r="B12611" s="3" t="s">
        <v>12719</v>
      </c>
      <c r="C12611" s="3" t="b">
        <v>0</v>
      </c>
      <c r="D12611" s="2" t="s">
        <v>12821</v>
      </c>
      <c r="E12611" s="3" t="s">
        <v>23926</v>
      </c>
      <c r="F12611" s="2" t="s">
        <v>23927</v>
      </c>
      <c r="G12611" t="s">
        <v>24800</v>
      </c>
      <c r="H12611" s="3"/>
      <c r="K12611" s="3"/>
    </row>
    <row r="12612" spans="2:11" x14ac:dyDescent="0.25">
      <c r="B12612" s="3" t="s">
        <v>12690</v>
      </c>
      <c r="C12612" s="3" t="b">
        <v>0</v>
      </c>
      <c r="D12612" s="2" t="s">
        <v>12821</v>
      </c>
      <c r="E12612" s="3" t="s">
        <v>23926</v>
      </c>
      <c r="F12612" s="2" t="s">
        <v>23927</v>
      </c>
      <c r="G12612" t="s">
        <v>24801</v>
      </c>
      <c r="H12612" s="3"/>
      <c r="K12612" s="3"/>
    </row>
    <row r="12613" spans="2:11" x14ac:dyDescent="0.25">
      <c r="B12613" s="3" t="s">
        <v>12686</v>
      </c>
      <c r="C12613" s="3" t="b">
        <v>0</v>
      </c>
      <c r="D12613" s="2" t="s">
        <v>12821</v>
      </c>
      <c r="E12613" s="3" t="s">
        <v>23926</v>
      </c>
      <c r="F12613" s="2" t="s">
        <v>23927</v>
      </c>
      <c r="G12613" t="s">
        <v>24802</v>
      </c>
      <c r="H12613" s="3"/>
      <c r="K12613" s="3"/>
    </row>
    <row r="12614" spans="2:11" x14ac:dyDescent="0.25">
      <c r="B12614" s="3" t="s">
        <v>12742</v>
      </c>
      <c r="C12614" s="3" t="b">
        <v>0</v>
      </c>
      <c r="D12614" s="2" t="s">
        <v>12821</v>
      </c>
      <c r="E12614" s="3" t="s">
        <v>23926</v>
      </c>
      <c r="F12614" s="2" t="s">
        <v>23927</v>
      </c>
      <c r="G12614" t="s">
        <v>24803</v>
      </c>
      <c r="H12614" s="3"/>
      <c r="K12614" s="3"/>
    </row>
    <row r="12615" spans="2:11" x14ac:dyDescent="0.25">
      <c r="B12615" s="3" t="s">
        <v>12807</v>
      </c>
      <c r="C12615" s="3" t="b">
        <v>0</v>
      </c>
      <c r="D12615" s="2" t="s">
        <v>12821</v>
      </c>
      <c r="E12615" s="3" t="s">
        <v>23926</v>
      </c>
      <c r="F12615" s="2" t="s">
        <v>23927</v>
      </c>
      <c r="G12615" t="s">
        <v>24804</v>
      </c>
      <c r="H12615" s="3"/>
      <c r="K12615" s="3"/>
    </row>
    <row r="12616" spans="2:11" x14ac:dyDescent="0.25">
      <c r="B12616" s="3" t="s">
        <v>12787</v>
      </c>
      <c r="C12616" s="3" t="b">
        <v>0</v>
      </c>
      <c r="D12616" s="2" t="s">
        <v>12821</v>
      </c>
      <c r="E12616" s="3" t="s">
        <v>23926</v>
      </c>
      <c r="F12616" s="2" t="s">
        <v>23927</v>
      </c>
      <c r="G12616" t="s">
        <v>24805</v>
      </c>
      <c r="H12616" s="3"/>
      <c r="K12616" s="3"/>
    </row>
    <row r="12617" spans="2:11" x14ac:dyDescent="0.25">
      <c r="B12617" s="3" t="s">
        <v>12794</v>
      </c>
      <c r="C12617" s="3" t="b">
        <v>0</v>
      </c>
      <c r="D12617" s="2" t="s">
        <v>12821</v>
      </c>
      <c r="E12617" s="3" t="s">
        <v>23926</v>
      </c>
      <c r="F12617" s="2" t="s">
        <v>23927</v>
      </c>
      <c r="G12617" t="s">
        <v>24806</v>
      </c>
      <c r="H12617" s="3"/>
      <c r="K12617" s="3"/>
    </row>
    <row r="12618" spans="2:11" x14ac:dyDescent="0.25">
      <c r="B12618" s="3" t="s">
        <v>12753</v>
      </c>
      <c r="C12618" s="3" t="b">
        <v>0</v>
      </c>
      <c r="D12618" s="2" t="s">
        <v>12821</v>
      </c>
      <c r="E12618" s="3" t="s">
        <v>23926</v>
      </c>
      <c r="F12618" s="2" t="s">
        <v>23927</v>
      </c>
      <c r="G12618" t="s">
        <v>24807</v>
      </c>
      <c r="H12618" s="3"/>
      <c r="K12618" s="3"/>
    </row>
    <row r="12619" spans="2:11" x14ac:dyDescent="0.25">
      <c r="B12619" s="3" t="s">
        <v>12716</v>
      </c>
      <c r="C12619" s="3" t="b">
        <v>0</v>
      </c>
      <c r="D12619" s="2" t="s">
        <v>12821</v>
      </c>
      <c r="E12619" s="3" t="s">
        <v>23926</v>
      </c>
      <c r="F12619" s="2" t="s">
        <v>23927</v>
      </c>
      <c r="G12619" t="s">
        <v>24808</v>
      </c>
      <c r="H12619" s="3"/>
      <c r="K12619" s="3"/>
    </row>
    <row r="12620" spans="2:11" x14ac:dyDescent="0.25">
      <c r="B12620" s="3" t="s">
        <v>12774</v>
      </c>
      <c r="C12620" s="3" t="b">
        <v>0</v>
      </c>
      <c r="D12620" s="2" t="s">
        <v>12821</v>
      </c>
      <c r="E12620" s="3" t="s">
        <v>23926</v>
      </c>
      <c r="F12620" s="2" t="s">
        <v>23927</v>
      </c>
      <c r="G12620" t="s">
        <v>24809</v>
      </c>
      <c r="H12620" s="3"/>
      <c r="K12620" s="3"/>
    </row>
    <row r="12621" spans="2:11" x14ac:dyDescent="0.25">
      <c r="B12621" s="3" t="s">
        <v>12703</v>
      </c>
      <c r="C12621" s="3" t="b">
        <v>0</v>
      </c>
      <c r="D12621" s="2" t="s">
        <v>12821</v>
      </c>
      <c r="E12621" s="3" t="s">
        <v>23926</v>
      </c>
      <c r="F12621" s="2" t="s">
        <v>23927</v>
      </c>
      <c r="G12621" t="s">
        <v>24810</v>
      </c>
      <c r="H12621" s="3"/>
      <c r="K12621" s="3"/>
    </row>
    <row r="12622" spans="2:11" x14ac:dyDescent="0.25">
      <c r="B12622" s="3" t="s">
        <v>12789</v>
      </c>
      <c r="C12622" s="3" t="b">
        <v>0</v>
      </c>
      <c r="D12622" s="2" t="s">
        <v>12821</v>
      </c>
      <c r="E12622" s="3" t="s">
        <v>23926</v>
      </c>
      <c r="F12622" s="2" t="s">
        <v>23927</v>
      </c>
      <c r="G12622" t="s">
        <v>24811</v>
      </c>
      <c r="H12622" s="3"/>
      <c r="K12622" s="3"/>
    </row>
    <row r="12623" spans="2:11" x14ac:dyDescent="0.25">
      <c r="B12623" s="3" t="s">
        <v>12819</v>
      </c>
      <c r="C12623" s="3" t="b">
        <v>0</v>
      </c>
      <c r="D12623" s="2" t="s">
        <v>12821</v>
      </c>
      <c r="E12623" s="3" t="s">
        <v>23926</v>
      </c>
      <c r="F12623" s="2" t="s">
        <v>23927</v>
      </c>
      <c r="G12623" t="s">
        <v>24812</v>
      </c>
      <c r="H12623" s="3"/>
      <c r="K12623" s="3"/>
    </row>
    <row r="12624" spans="2:11" x14ac:dyDescent="0.25">
      <c r="B12624" s="3" t="s">
        <v>12680</v>
      </c>
      <c r="C12624" s="3" t="b">
        <v>0</v>
      </c>
      <c r="D12624" s="2" t="s">
        <v>12821</v>
      </c>
      <c r="E12624" s="3" t="s">
        <v>23926</v>
      </c>
      <c r="F12624" s="2" t="s">
        <v>23927</v>
      </c>
      <c r="G12624" t="s">
        <v>24813</v>
      </c>
      <c r="H12624" s="3"/>
      <c r="K12624" s="3"/>
    </row>
    <row r="12625" spans="2:11" x14ac:dyDescent="0.25">
      <c r="B12625" s="3" t="s">
        <v>12800</v>
      </c>
      <c r="C12625" s="3" t="b">
        <v>0</v>
      </c>
      <c r="D12625" s="2" t="s">
        <v>12821</v>
      </c>
      <c r="E12625" s="3" t="s">
        <v>23926</v>
      </c>
      <c r="F12625" s="2" t="s">
        <v>23927</v>
      </c>
      <c r="G12625" t="s">
        <v>24814</v>
      </c>
      <c r="H12625" s="3"/>
      <c r="K12625" s="3"/>
    </row>
    <row r="12626" spans="2:11" x14ac:dyDescent="0.25">
      <c r="B12626" s="3" t="s">
        <v>12810</v>
      </c>
      <c r="C12626" s="3" t="b">
        <v>0</v>
      </c>
      <c r="D12626" s="2" t="s">
        <v>12821</v>
      </c>
      <c r="E12626" s="3" t="s">
        <v>23926</v>
      </c>
      <c r="F12626" s="2" t="s">
        <v>23927</v>
      </c>
      <c r="G12626" t="s">
        <v>24815</v>
      </c>
      <c r="H12626" s="3"/>
      <c r="K12626" s="3"/>
    </row>
    <row r="12627" spans="2:11" x14ac:dyDescent="0.25">
      <c r="B12627" s="3" t="s">
        <v>12715</v>
      </c>
      <c r="C12627" s="3" t="b">
        <v>0</v>
      </c>
      <c r="D12627" s="2" t="s">
        <v>12821</v>
      </c>
      <c r="E12627" s="3" t="s">
        <v>23926</v>
      </c>
      <c r="F12627" s="2" t="s">
        <v>23927</v>
      </c>
      <c r="G12627" t="s">
        <v>24816</v>
      </c>
      <c r="H12627" s="3"/>
      <c r="K12627" s="3"/>
    </row>
    <row r="12628" spans="2:11" x14ac:dyDescent="0.25">
      <c r="B12628" s="3" t="s">
        <v>12755</v>
      </c>
      <c r="C12628" s="3" t="b">
        <v>0</v>
      </c>
      <c r="D12628" s="2" t="s">
        <v>12821</v>
      </c>
      <c r="E12628" s="3" t="s">
        <v>23926</v>
      </c>
      <c r="F12628" s="2" t="s">
        <v>23927</v>
      </c>
      <c r="G12628" t="s">
        <v>24817</v>
      </c>
      <c r="H12628" s="3"/>
      <c r="K12628" s="3"/>
    </row>
    <row r="12629" spans="2:11" x14ac:dyDescent="0.25">
      <c r="B12629" s="3" t="s">
        <v>12760</v>
      </c>
      <c r="C12629" s="3" t="b">
        <v>0</v>
      </c>
      <c r="D12629" s="2" t="s">
        <v>12821</v>
      </c>
      <c r="E12629" s="3" t="s">
        <v>23926</v>
      </c>
      <c r="F12629" s="2" t="s">
        <v>23927</v>
      </c>
      <c r="G12629" t="s">
        <v>24817</v>
      </c>
      <c r="H12629" s="3"/>
      <c r="K12629" s="3"/>
    </row>
    <row r="12630" spans="2:11" x14ac:dyDescent="0.25">
      <c r="B12630" s="3" t="s">
        <v>12730</v>
      </c>
      <c r="C12630" s="3" t="b">
        <v>0</v>
      </c>
      <c r="D12630" s="2" t="s">
        <v>12821</v>
      </c>
      <c r="E12630" s="3" t="s">
        <v>23926</v>
      </c>
      <c r="F12630" s="2" t="s">
        <v>23927</v>
      </c>
      <c r="G12630" t="s">
        <v>24818</v>
      </c>
      <c r="H12630" s="3"/>
      <c r="K12630" s="3"/>
    </row>
    <row r="12631" spans="2:11" x14ac:dyDescent="0.25">
      <c r="B12631" s="3" t="s">
        <v>12759</v>
      </c>
      <c r="C12631" s="3" t="b">
        <v>0</v>
      </c>
      <c r="D12631" s="2" t="s">
        <v>12821</v>
      </c>
      <c r="E12631" s="3" t="s">
        <v>23926</v>
      </c>
      <c r="F12631" s="2" t="s">
        <v>23927</v>
      </c>
      <c r="G12631" t="s">
        <v>24818</v>
      </c>
      <c r="H12631" s="3"/>
      <c r="K12631" s="3"/>
    </row>
    <row r="12632" spans="2:11" x14ac:dyDescent="0.25">
      <c r="B12632" s="3" t="s">
        <v>12770</v>
      </c>
      <c r="C12632" s="3" t="b">
        <v>0</v>
      </c>
      <c r="D12632" s="2" t="s">
        <v>12821</v>
      </c>
      <c r="E12632" s="3" t="s">
        <v>23926</v>
      </c>
      <c r="F12632" s="2" t="s">
        <v>23927</v>
      </c>
      <c r="G12632" t="s">
        <v>24818</v>
      </c>
      <c r="H12632" s="3"/>
      <c r="K12632" s="3"/>
    </row>
    <row r="12633" spans="2:11" x14ac:dyDescent="0.25">
      <c r="B12633" s="3" t="s">
        <v>12814</v>
      </c>
      <c r="C12633" s="3" t="b">
        <v>0</v>
      </c>
      <c r="D12633" s="2" t="s">
        <v>12821</v>
      </c>
      <c r="E12633" s="3" t="s">
        <v>23926</v>
      </c>
      <c r="F12633" s="2" t="s">
        <v>23927</v>
      </c>
      <c r="G12633" t="s">
        <v>24819</v>
      </c>
      <c r="H12633" s="3"/>
      <c r="K12633" s="3"/>
    </row>
    <row r="12634" spans="2:11" x14ac:dyDescent="0.25">
      <c r="B12634" s="3" t="s">
        <v>12775</v>
      </c>
      <c r="C12634" s="3" t="b">
        <v>0</v>
      </c>
      <c r="D12634" s="2" t="s">
        <v>12821</v>
      </c>
      <c r="E12634" s="3" t="s">
        <v>23926</v>
      </c>
      <c r="F12634" s="2" t="s">
        <v>23927</v>
      </c>
      <c r="G12634" t="s">
        <v>24819</v>
      </c>
      <c r="H12634" s="3"/>
      <c r="K12634" s="3"/>
    </row>
    <row r="12635" spans="2:11" x14ac:dyDescent="0.25">
      <c r="B12635" s="3" t="s">
        <v>12701</v>
      </c>
      <c r="C12635" s="3" t="b">
        <v>0</v>
      </c>
      <c r="D12635" s="2" t="s">
        <v>12821</v>
      </c>
      <c r="E12635" s="3" t="s">
        <v>23926</v>
      </c>
      <c r="F12635" s="2" t="s">
        <v>23927</v>
      </c>
      <c r="G12635" t="s">
        <v>24820</v>
      </c>
      <c r="H12635" s="3"/>
      <c r="K12635" s="3"/>
    </row>
    <row r="12636" spans="2:11" x14ac:dyDescent="0.25">
      <c r="B12636" s="3" t="s">
        <v>12791</v>
      </c>
      <c r="C12636" s="3" t="b">
        <v>0</v>
      </c>
      <c r="D12636" s="2" t="s">
        <v>12821</v>
      </c>
      <c r="E12636" s="3" t="s">
        <v>23926</v>
      </c>
      <c r="F12636" s="2" t="s">
        <v>23927</v>
      </c>
      <c r="G12636" t="s">
        <v>24820</v>
      </c>
      <c r="H12636" s="3"/>
      <c r="K12636" s="3"/>
    </row>
    <row r="12637" spans="2:11" x14ac:dyDescent="0.25">
      <c r="B12637" s="3" t="s">
        <v>12740</v>
      </c>
      <c r="C12637" s="3" t="b">
        <v>0</v>
      </c>
      <c r="D12637" s="2" t="s">
        <v>12821</v>
      </c>
      <c r="E12637" s="3" t="s">
        <v>23926</v>
      </c>
      <c r="F12637" s="2" t="s">
        <v>23927</v>
      </c>
      <c r="G12637" t="s">
        <v>24820</v>
      </c>
      <c r="H12637" s="3"/>
      <c r="K12637" s="3"/>
    </row>
    <row r="12638" spans="2:11" x14ac:dyDescent="0.25">
      <c r="B12638" s="3" t="s">
        <v>12734</v>
      </c>
      <c r="C12638" s="3" t="b">
        <v>0</v>
      </c>
      <c r="D12638" s="2" t="s">
        <v>12821</v>
      </c>
      <c r="E12638" s="3" t="s">
        <v>23926</v>
      </c>
      <c r="F12638" s="2" t="s">
        <v>23927</v>
      </c>
      <c r="G12638" t="s">
        <v>24820</v>
      </c>
      <c r="H12638" s="3"/>
      <c r="K12638" s="3"/>
    </row>
    <row r="12639" spans="2:11" x14ac:dyDescent="0.25">
      <c r="B12639" s="3" t="s">
        <v>12732</v>
      </c>
      <c r="C12639" s="3" t="b">
        <v>0</v>
      </c>
      <c r="D12639" s="2" t="s">
        <v>12821</v>
      </c>
      <c r="E12639" s="3" t="s">
        <v>23926</v>
      </c>
      <c r="F12639" s="2" t="s">
        <v>23927</v>
      </c>
      <c r="G12639" t="s">
        <v>24821</v>
      </c>
      <c r="H12639" s="3"/>
      <c r="K12639" s="3"/>
    </row>
    <row r="12640" spans="2:11" x14ac:dyDescent="0.25">
      <c r="B12640" s="3" t="s">
        <v>12757</v>
      </c>
      <c r="C12640" s="3" t="b">
        <v>0</v>
      </c>
      <c r="D12640" s="2" t="s">
        <v>12821</v>
      </c>
      <c r="E12640" s="3" t="s">
        <v>23926</v>
      </c>
      <c r="F12640" s="2" t="s">
        <v>23927</v>
      </c>
      <c r="G12640" t="s">
        <v>24822</v>
      </c>
      <c r="H12640" s="3"/>
      <c r="K12640" s="3"/>
    </row>
    <row r="12641" spans="2:11" x14ac:dyDescent="0.25">
      <c r="B12641" s="3" t="s">
        <v>12676</v>
      </c>
      <c r="C12641" s="3" t="b">
        <v>0</v>
      </c>
      <c r="D12641" s="2" t="s">
        <v>12821</v>
      </c>
      <c r="E12641" s="3" t="s">
        <v>23926</v>
      </c>
      <c r="F12641" s="2" t="s">
        <v>23927</v>
      </c>
      <c r="G12641" t="s">
        <v>24823</v>
      </c>
      <c r="H12641" s="3"/>
      <c r="K12641" s="3"/>
    </row>
    <row r="12642" spans="2:11" x14ac:dyDescent="0.25">
      <c r="B12642" s="3" t="s">
        <v>12811</v>
      </c>
      <c r="C12642" s="3" t="b">
        <v>0</v>
      </c>
      <c r="D12642" s="2" t="s">
        <v>12821</v>
      </c>
      <c r="E12642" s="3" t="s">
        <v>23926</v>
      </c>
      <c r="F12642" s="2" t="s">
        <v>23927</v>
      </c>
      <c r="G12642" t="s">
        <v>24824</v>
      </c>
      <c r="H12642" s="3"/>
      <c r="K12642" s="3"/>
    </row>
    <row r="12643" spans="2:11" x14ac:dyDescent="0.25">
      <c r="B12643" s="3" t="s">
        <v>12687</v>
      </c>
      <c r="C12643" s="3" t="b">
        <v>0</v>
      </c>
      <c r="D12643" s="2" t="s">
        <v>12821</v>
      </c>
      <c r="E12643" s="3" t="s">
        <v>23926</v>
      </c>
      <c r="F12643" s="2" t="s">
        <v>23927</v>
      </c>
      <c r="G12643" t="s">
        <v>24825</v>
      </c>
      <c r="H12643" s="3"/>
      <c r="K12643" s="3"/>
    </row>
    <row r="12644" spans="2:11" x14ac:dyDescent="0.25">
      <c r="B12644" s="3" t="s">
        <v>12696</v>
      </c>
      <c r="C12644" s="3" t="b">
        <v>0</v>
      </c>
      <c r="D12644" s="2" t="s">
        <v>12821</v>
      </c>
      <c r="E12644" s="3" t="s">
        <v>23926</v>
      </c>
      <c r="F12644" s="2" t="s">
        <v>23927</v>
      </c>
      <c r="G12644" t="s">
        <v>24826</v>
      </c>
      <c r="H12644" s="3"/>
      <c r="K12644" s="3"/>
    </row>
    <row r="12645" spans="2:11" x14ac:dyDescent="0.25">
      <c r="B12645" s="3" t="s">
        <v>12698</v>
      </c>
      <c r="C12645" s="3" t="b">
        <v>0</v>
      </c>
      <c r="D12645" s="2" t="s">
        <v>12821</v>
      </c>
      <c r="E12645" s="3" t="s">
        <v>23926</v>
      </c>
      <c r="F12645" s="2" t="s">
        <v>23927</v>
      </c>
      <c r="G12645" t="s">
        <v>24827</v>
      </c>
      <c r="H12645" s="3"/>
      <c r="K12645" s="3"/>
    </row>
    <row r="12646" spans="2:11" x14ac:dyDescent="0.25">
      <c r="B12646" s="3" t="s">
        <v>12717</v>
      </c>
      <c r="C12646" s="3" t="b">
        <v>0</v>
      </c>
      <c r="D12646" s="2" t="s">
        <v>12821</v>
      </c>
      <c r="E12646" s="3" t="s">
        <v>23926</v>
      </c>
      <c r="F12646" s="2" t="s">
        <v>23927</v>
      </c>
      <c r="G12646" t="s">
        <v>24828</v>
      </c>
      <c r="H12646" s="3"/>
      <c r="K12646" s="3"/>
    </row>
    <row r="12647" spans="2:11" x14ac:dyDescent="0.25">
      <c r="B12647" s="3" t="s">
        <v>12720</v>
      </c>
      <c r="C12647" s="3" t="b">
        <v>0</v>
      </c>
      <c r="D12647" s="2" t="s">
        <v>12821</v>
      </c>
      <c r="E12647" s="3" t="s">
        <v>23926</v>
      </c>
      <c r="F12647" s="2" t="s">
        <v>23927</v>
      </c>
      <c r="G12647" t="s">
        <v>24829</v>
      </c>
      <c r="H12647" s="3"/>
      <c r="K12647" s="3"/>
    </row>
    <row r="12648" spans="2:11" x14ac:dyDescent="0.25">
      <c r="B12648" s="3" t="s">
        <v>12817</v>
      </c>
      <c r="C12648" s="3" t="b">
        <v>0</v>
      </c>
      <c r="D12648" s="2" t="s">
        <v>12821</v>
      </c>
      <c r="E12648" s="3" t="s">
        <v>23926</v>
      </c>
      <c r="F12648" s="2" t="s">
        <v>23927</v>
      </c>
      <c r="G12648" t="s">
        <v>23450</v>
      </c>
      <c r="H12648" s="3"/>
      <c r="K12648" s="3"/>
    </row>
    <row r="12649" spans="2:11" x14ac:dyDescent="0.25">
      <c r="B12649" s="3" t="s">
        <v>12782</v>
      </c>
      <c r="C12649" s="3" t="b">
        <v>0</v>
      </c>
      <c r="D12649" s="2" t="s">
        <v>12821</v>
      </c>
      <c r="E12649" s="3" t="s">
        <v>23926</v>
      </c>
      <c r="F12649" s="2" t="s">
        <v>23927</v>
      </c>
      <c r="G12649" t="s">
        <v>23754</v>
      </c>
      <c r="H12649" s="3"/>
      <c r="K12649" s="3"/>
    </row>
    <row r="12650" spans="2:11" x14ac:dyDescent="0.25">
      <c r="B12650" s="3" t="s">
        <v>12756</v>
      </c>
      <c r="C12650" s="3" t="b">
        <v>0</v>
      </c>
      <c r="D12650" s="2" t="s">
        <v>12821</v>
      </c>
      <c r="E12650" s="3" t="s">
        <v>23926</v>
      </c>
      <c r="F12650" s="2" t="s">
        <v>23927</v>
      </c>
      <c r="G12650" t="s">
        <v>20335</v>
      </c>
      <c r="H12650" s="3"/>
      <c r="K12650" s="3"/>
    </row>
    <row r="12651" spans="2:11" x14ac:dyDescent="0.25">
      <c r="B12651" s="3" t="s">
        <v>12798</v>
      </c>
      <c r="C12651" s="3" t="b">
        <v>0</v>
      </c>
      <c r="D12651" s="2" t="s">
        <v>12821</v>
      </c>
      <c r="E12651" s="3" t="s">
        <v>23926</v>
      </c>
      <c r="F12651" s="2" t="s">
        <v>23927</v>
      </c>
      <c r="G12651" t="s">
        <v>23345</v>
      </c>
      <c r="H12651" s="3"/>
      <c r="K12651" s="3"/>
    </row>
    <row r="12652" spans="2:11" x14ac:dyDescent="0.25">
      <c r="B12652" s="3" t="s">
        <v>12707</v>
      </c>
      <c r="C12652" s="3" t="b">
        <v>0</v>
      </c>
      <c r="D12652" s="2" t="s">
        <v>12821</v>
      </c>
      <c r="E12652" s="3" t="s">
        <v>23926</v>
      </c>
      <c r="F12652" s="2" t="s">
        <v>23927</v>
      </c>
      <c r="G12652" t="s">
        <v>22093</v>
      </c>
      <c r="H12652" s="3"/>
      <c r="K12652" s="3"/>
    </row>
    <row r="12653" spans="2:11" x14ac:dyDescent="0.25">
      <c r="B12653" s="3" t="s">
        <v>12764</v>
      </c>
      <c r="C12653" s="3" t="b">
        <v>0</v>
      </c>
      <c r="D12653" s="2" t="s">
        <v>12821</v>
      </c>
      <c r="E12653" s="3" t="s">
        <v>23926</v>
      </c>
      <c r="F12653" s="2" t="s">
        <v>23927</v>
      </c>
      <c r="G12653" t="s">
        <v>22675</v>
      </c>
      <c r="H12653" s="3"/>
      <c r="K12653" s="3"/>
    </row>
    <row r="12654" spans="2:11" x14ac:dyDescent="0.25">
      <c r="B12654" s="3" t="s">
        <v>12804</v>
      </c>
      <c r="C12654" s="3" t="b">
        <v>0</v>
      </c>
      <c r="D12654" s="2" t="s">
        <v>12821</v>
      </c>
      <c r="E12654" s="3" t="s">
        <v>23926</v>
      </c>
      <c r="F12654" s="2" t="s">
        <v>23927</v>
      </c>
      <c r="G12654" t="s">
        <v>23632</v>
      </c>
      <c r="H12654" s="3"/>
      <c r="K12654" s="3"/>
    </row>
    <row r="12655" spans="2:11" x14ac:dyDescent="0.25">
      <c r="B12655" s="3" t="s">
        <v>12750</v>
      </c>
      <c r="C12655" s="3" t="b">
        <v>0</v>
      </c>
      <c r="D12655" s="2" t="s">
        <v>12821</v>
      </c>
      <c r="E12655" s="3" t="s">
        <v>23926</v>
      </c>
      <c r="F12655" s="2" t="s">
        <v>23927</v>
      </c>
      <c r="G12655" t="s">
        <v>23672</v>
      </c>
      <c r="H12655" s="3"/>
      <c r="K12655" s="3"/>
    </row>
    <row r="12656" spans="2:11" x14ac:dyDescent="0.25">
      <c r="B12656" s="3" t="s">
        <v>12781</v>
      </c>
      <c r="C12656" s="3" t="b">
        <v>0</v>
      </c>
      <c r="D12656" s="2" t="s">
        <v>12821</v>
      </c>
      <c r="E12656" s="3" t="s">
        <v>23926</v>
      </c>
      <c r="F12656" s="2" t="s">
        <v>23927</v>
      </c>
      <c r="G12656" t="s">
        <v>24830</v>
      </c>
      <c r="H12656" s="3"/>
      <c r="K12656" s="3"/>
    </row>
    <row r="12657" spans="2:11" x14ac:dyDescent="0.25">
      <c r="B12657" s="3" t="s">
        <v>12733</v>
      </c>
      <c r="C12657" s="3" t="b">
        <v>0</v>
      </c>
      <c r="D12657" s="2" t="s">
        <v>12821</v>
      </c>
      <c r="E12657" s="3" t="s">
        <v>23926</v>
      </c>
      <c r="F12657" s="2" t="s">
        <v>23927</v>
      </c>
      <c r="G12657" t="s">
        <v>24831</v>
      </c>
      <c r="H12657" s="3"/>
      <c r="K12657" s="3"/>
    </row>
    <row r="12658" spans="2:11" x14ac:dyDescent="0.25">
      <c r="B12658" s="3" t="s">
        <v>12683</v>
      </c>
      <c r="C12658" s="3" t="b">
        <v>0</v>
      </c>
      <c r="D12658" s="2" t="s">
        <v>12821</v>
      </c>
      <c r="E12658" s="3" t="s">
        <v>23926</v>
      </c>
      <c r="F12658" s="2" t="s">
        <v>23927</v>
      </c>
      <c r="G12658" t="s">
        <v>24832</v>
      </c>
      <c r="H12658" s="3"/>
      <c r="K12658" s="3"/>
    </row>
    <row r="12659" spans="2:11" x14ac:dyDescent="0.25">
      <c r="B12659" s="3" t="s">
        <v>12675</v>
      </c>
      <c r="C12659" s="3" t="b">
        <v>0</v>
      </c>
      <c r="D12659" s="2" t="s">
        <v>12821</v>
      </c>
      <c r="E12659" s="3" t="s">
        <v>23926</v>
      </c>
      <c r="F12659" s="2" t="s">
        <v>23927</v>
      </c>
      <c r="G12659" t="s">
        <v>24833</v>
      </c>
      <c r="H12659" s="3"/>
      <c r="K12659" s="3"/>
    </row>
    <row r="12660" spans="2:11" x14ac:dyDescent="0.25">
      <c r="B12660" s="3" t="s">
        <v>12803</v>
      </c>
      <c r="C12660" s="3" t="b">
        <v>0</v>
      </c>
      <c r="D12660" s="2" t="s">
        <v>12821</v>
      </c>
      <c r="E12660" s="3" t="s">
        <v>23926</v>
      </c>
      <c r="F12660" s="2" t="s">
        <v>23927</v>
      </c>
      <c r="G12660" t="s">
        <v>24834</v>
      </c>
      <c r="H12660" s="3"/>
      <c r="K12660" s="3"/>
    </row>
    <row r="12661" spans="2:11" x14ac:dyDescent="0.25">
      <c r="B12661" s="3" t="s">
        <v>12735</v>
      </c>
      <c r="C12661" s="3" t="b">
        <v>0</v>
      </c>
      <c r="D12661" s="2" t="s">
        <v>12821</v>
      </c>
      <c r="E12661" s="3" t="s">
        <v>23926</v>
      </c>
      <c r="F12661" s="2" t="s">
        <v>23927</v>
      </c>
      <c r="G12661" t="s">
        <v>24835</v>
      </c>
      <c r="H12661" s="3"/>
      <c r="K12661" s="3"/>
    </row>
    <row r="12662" spans="2:11" x14ac:dyDescent="0.25">
      <c r="B12662" s="3" t="s">
        <v>12673</v>
      </c>
      <c r="C12662" s="3" t="b">
        <v>0</v>
      </c>
      <c r="D12662" s="2" t="s">
        <v>12821</v>
      </c>
      <c r="E12662" s="3" t="s">
        <v>23926</v>
      </c>
      <c r="F12662" s="2" t="s">
        <v>23927</v>
      </c>
      <c r="G12662" t="s">
        <v>24836</v>
      </c>
      <c r="H12662" s="3"/>
      <c r="K12662" s="3"/>
    </row>
    <row r="12663" spans="2:11" x14ac:dyDescent="0.25">
      <c r="B12663" s="3" t="s">
        <v>12751</v>
      </c>
      <c r="C12663" s="3" t="b">
        <v>0</v>
      </c>
      <c r="D12663" s="2" t="s">
        <v>12821</v>
      </c>
      <c r="E12663" s="3" t="s">
        <v>23926</v>
      </c>
      <c r="F12663" s="2" t="s">
        <v>23927</v>
      </c>
      <c r="G12663" t="s">
        <v>24837</v>
      </c>
      <c r="H12663" s="3"/>
      <c r="K12663" s="3"/>
    </row>
    <row r="12664" spans="2:11" x14ac:dyDescent="0.25">
      <c r="B12664" s="3" t="s">
        <v>12671</v>
      </c>
      <c r="C12664" s="3" t="b">
        <v>0</v>
      </c>
      <c r="D12664" s="2" t="s">
        <v>12821</v>
      </c>
      <c r="E12664" s="3" t="s">
        <v>23926</v>
      </c>
      <c r="F12664" s="2" t="s">
        <v>23927</v>
      </c>
      <c r="G12664" t="s">
        <v>24838</v>
      </c>
      <c r="H12664" s="3"/>
      <c r="K12664" s="3"/>
    </row>
    <row r="12665" spans="2:11" x14ac:dyDescent="0.25">
      <c r="B12665" s="3" t="s">
        <v>12771</v>
      </c>
      <c r="C12665" s="3" t="b">
        <v>0</v>
      </c>
      <c r="D12665" s="2" t="s">
        <v>12821</v>
      </c>
      <c r="E12665" s="3" t="s">
        <v>23926</v>
      </c>
      <c r="F12665" s="2" t="s">
        <v>23927</v>
      </c>
      <c r="G12665" t="s">
        <v>24839</v>
      </c>
      <c r="H12665" s="3"/>
      <c r="K12665" s="3"/>
    </row>
    <row r="12666" spans="2:11" x14ac:dyDescent="0.25">
      <c r="B12666" s="3" t="s">
        <v>12754</v>
      </c>
      <c r="C12666" s="3" t="b">
        <v>0</v>
      </c>
      <c r="D12666" s="2" t="s">
        <v>12821</v>
      </c>
      <c r="E12666" s="3" t="s">
        <v>23926</v>
      </c>
      <c r="F12666" s="2" t="s">
        <v>23927</v>
      </c>
      <c r="G12666" t="s">
        <v>24840</v>
      </c>
      <c r="H12666" s="3"/>
      <c r="K12666" s="3"/>
    </row>
    <row r="12667" spans="2:11" x14ac:dyDescent="0.25">
      <c r="B12667" s="3" t="s">
        <v>12778</v>
      </c>
      <c r="C12667" s="3" t="b">
        <v>0</v>
      </c>
      <c r="D12667" s="2" t="s">
        <v>12821</v>
      </c>
      <c r="E12667" s="3" t="s">
        <v>23926</v>
      </c>
      <c r="F12667" s="2" t="s">
        <v>23927</v>
      </c>
      <c r="G12667" t="s">
        <v>24841</v>
      </c>
      <c r="H12667" s="3"/>
      <c r="K12667" s="3"/>
    </row>
    <row r="12668" spans="2:11" x14ac:dyDescent="0.25">
      <c r="B12668" s="3" t="s">
        <v>12741</v>
      </c>
      <c r="C12668" s="3" t="b">
        <v>0</v>
      </c>
      <c r="D12668" s="2" t="s">
        <v>12821</v>
      </c>
      <c r="E12668" s="3" t="s">
        <v>23926</v>
      </c>
      <c r="F12668" s="2" t="s">
        <v>23927</v>
      </c>
      <c r="G12668" t="s">
        <v>24842</v>
      </c>
      <c r="H12668" s="3"/>
      <c r="K12668" s="3"/>
    </row>
    <row r="12669" spans="2:11" x14ac:dyDescent="0.25">
      <c r="B12669" s="3" t="s">
        <v>12712</v>
      </c>
      <c r="C12669" s="3" t="b">
        <v>0</v>
      </c>
      <c r="D12669" s="2" t="s">
        <v>12821</v>
      </c>
      <c r="E12669" s="3" t="s">
        <v>23926</v>
      </c>
      <c r="F12669" s="2" t="s">
        <v>23927</v>
      </c>
      <c r="G12669" t="s">
        <v>24843</v>
      </c>
      <c r="H12669" s="3"/>
      <c r="K12669" s="3"/>
    </row>
    <row r="12670" spans="2:11" x14ac:dyDescent="0.25">
      <c r="B12670" s="3" t="s">
        <v>12795</v>
      </c>
      <c r="C12670" s="3" t="b">
        <v>0</v>
      </c>
      <c r="D12670" s="2" t="s">
        <v>12821</v>
      </c>
      <c r="E12670" s="3" t="s">
        <v>23926</v>
      </c>
      <c r="F12670" s="2" t="s">
        <v>23927</v>
      </c>
      <c r="G12670" t="s">
        <v>24844</v>
      </c>
      <c r="H12670" s="3"/>
      <c r="K12670" s="3"/>
    </row>
    <row r="12671" spans="2:11" x14ac:dyDescent="0.25">
      <c r="B12671" s="3" t="s">
        <v>133</v>
      </c>
      <c r="C12671" s="3" t="b">
        <v>0</v>
      </c>
      <c r="D12671" s="2" t="s">
        <v>12821</v>
      </c>
      <c r="E12671" s="3" t="s">
        <v>23926</v>
      </c>
      <c r="F12671" s="2" t="s">
        <v>23927</v>
      </c>
      <c r="G12671" t="s">
        <v>24151</v>
      </c>
      <c r="H12671" s="3"/>
      <c r="K12671" s="3"/>
    </row>
    <row r="12672" spans="2:11" x14ac:dyDescent="0.25">
      <c r="B12672" s="3" t="s">
        <v>398</v>
      </c>
      <c r="C12672" s="3" t="b">
        <v>0</v>
      </c>
      <c r="D12672" s="2" t="s">
        <v>12821</v>
      </c>
      <c r="E12672" s="3" t="s">
        <v>23926</v>
      </c>
      <c r="F12672" s="2" t="s">
        <v>23927</v>
      </c>
      <c r="G12672" t="s">
        <v>24845</v>
      </c>
      <c r="H12672" s="3"/>
      <c r="K12672" s="3"/>
    </row>
    <row r="12673" spans="2:11" x14ac:dyDescent="0.25">
      <c r="B12673" s="3" t="s">
        <v>257</v>
      </c>
      <c r="C12673" s="3" t="b">
        <v>0</v>
      </c>
      <c r="D12673" s="2" t="s">
        <v>12821</v>
      </c>
      <c r="E12673" s="3" t="s">
        <v>23926</v>
      </c>
      <c r="F12673" s="2" t="s">
        <v>23927</v>
      </c>
      <c r="G12673" t="s">
        <v>24846</v>
      </c>
      <c r="H12673" s="3"/>
      <c r="K12673" s="3"/>
    </row>
    <row r="12674" spans="2:11" x14ac:dyDescent="0.25">
      <c r="B12674" s="3" t="s">
        <v>353</v>
      </c>
      <c r="C12674" s="3" t="b">
        <v>0</v>
      </c>
      <c r="D12674" s="2" t="s">
        <v>12821</v>
      </c>
      <c r="E12674" s="3" t="s">
        <v>23926</v>
      </c>
      <c r="F12674" s="2" t="s">
        <v>23927</v>
      </c>
      <c r="G12674" t="s">
        <v>24847</v>
      </c>
      <c r="H12674" s="3"/>
      <c r="K12674" s="3"/>
    </row>
    <row r="12675" spans="2:11" x14ac:dyDescent="0.25">
      <c r="B12675" s="3" t="s">
        <v>254</v>
      </c>
      <c r="C12675" s="3" t="b">
        <v>0</v>
      </c>
      <c r="D12675" s="2" t="s">
        <v>12821</v>
      </c>
      <c r="E12675" s="3" t="s">
        <v>23926</v>
      </c>
      <c r="F12675" s="2" t="s">
        <v>23927</v>
      </c>
      <c r="G12675" t="s">
        <v>24848</v>
      </c>
      <c r="H12675" s="3"/>
      <c r="K12675" s="3"/>
    </row>
    <row r="12676" spans="2:11" x14ac:dyDescent="0.25">
      <c r="B12676" s="3" t="s">
        <v>358</v>
      </c>
      <c r="C12676" s="3" t="b">
        <v>0</v>
      </c>
      <c r="D12676" s="2" t="s">
        <v>12821</v>
      </c>
      <c r="E12676" s="3" t="s">
        <v>23926</v>
      </c>
      <c r="F12676" s="2" t="s">
        <v>23927</v>
      </c>
      <c r="G12676" t="s">
        <v>24849</v>
      </c>
      <c r="H12676" s="3"/>
      <c r="K12676" s="3"/>
    </row>
    <row r="12677" spans="2:11" x14ac:dyDescent="0.25">
      <c r="B12677" s="3" t="s">
        <v>311</v>
      </c>
      <c r="C12677" s="3" t="b">
        <v>0</v>
      </c>
      <c r="D12677" s="2" t="s">
        <v>12821</v>
      </c>
      <c r="E12677" s="3" t="s">
        <v>23926</v>
      </c>
      <c r="F12677" s="2" t="s">
        <v>23927</v>
      </c>
      <c r="G12677" t="s">
        <v>24850</v>
      </c>
      <c r="H12677" s="3"/>
      <c r="K12677" s="3"/>
    </row>
    <row r="12678" spans="2:11" x14ac:dyDescent="0.25">
      <c r="B12678" s="3" t="s">
        <v>157</v>
      </c>
      <c r="C12678" s="3" t="b">
        <v>0</v>
      </c>
      <c r="D12678" s="2" t="s">
        <v>12821</v>
      </c>
      <c r="E12678" s="3" t="s">
        <v>23926</v>
      </c>
      <c r="F12678" s="2" t="s">
        <v>23927</v>
      </c>
      <c r="G12678" t="s">
        <v>24180</v>
      </c>
      <c r="H12678" s="3"/>
      <c r="K12678" s="3"/>
    </row>
    <row r="12679" spans="2:11" x14ac:dyDescent="0.25">
      <c r="B12679" s="3" t="s">
        <v>364</v>
      </c>
      <c r="C12679" s="3" t="b">
        <v>0</v>
      </c>
      <c r="D12679" s="2" t="s">
        <v>12821</v>
      </c>
      <c r="E12679" s="3" t="s">
        <v>23926</v>
      </c>
      <c r="F12679" s="2" t="s">
        <v>23927</v>
      </c>
      <c r="G12679" t="s">
        <v>24851</v>
      </c>
      <c r="H12679" s="3"/>
      <c r="K12679" s="3"/>
    </row>
    <row r="12680" spans="2:11" x14ac:dyDescent="0.25">
      <c r="B12680" s="3" t="s">
        <v>370</v>
      </c>
      <c r="C12680" s="3" t="b">
        <v>0</v>
      </c>
      <c r="D12680" s="2" t="s">
        <v>12821</v>
      </c>
      <c r="E12680" s="3" t="s">
        <v>23926</v>
      </c>
      <c r="F12680" s="2" t="s">
        <v>23927</v>
      </c>
      <c r="G12680" t="s">
        <v>24852</v>
      </c>
      <c r="H12680" s="3"/>
      <c r="K12680" s="3"/>
    </row>
    <row r="12681" spans="2:11" x14ac:dyDescent="0.25">
      <c r="B12681" s="3" t="s">
        <v>392</v>
      </c>
      <c r="C12681" s="3" t="b">
        <v>0</v>
      </c>
      <c r="D12681" s="2" t="s">
        <v>12821</v>
      </c>
      <c r="E12681" s="3" t="s">
        <v>23926</v>
      </c>
      <c r="F12681" s="2" t="s">
        <v>23927</v>
      </c>
      <c r="G12681" t="s">
        <v>24853</v>
      </c>
      <c r="H12681" s="3"/>
      <c r="K12681" s="3"/>
    </row>
    <row r="12682" spans="2:11" x14ac:dyDescent="0.25">
      <c r="B12682" s="3" t="s">
        <v>383</v>
      </c>
      <c r="C12682" s="3" t="b">
        <v>0</v>
      </c>
      <c r="D12682" s="2" t="s">
        <v>12821</v>
      </c>
      <c r="E12682" s="3" t="s">
        <v>23926</v>
      </c>
      <c r="F12682" s="2" t="s">
        <v>23927</v>
      </c>
      <c r="G12682" t="s">
        <v>24854</v>
      </c>
      <c r="H12682" s="3"/>
      <c r="K12682" s="3"/>
    </row>
    <row r="12683" spans="2:11" x14ac:dyDescent="0.25">
      <c r="B12683" s="3" t="s">
        <v>153</v>
      </c>
      <c r="C12683" s="3" t="b">
        <v>0</v>
      </c>
      <c r="D12683" s="2" t="s">
        <v>12821</v>
      </c>
      <c r="E12683" s="3" t="s">
        <v>23926</v>
      </c>
      <c r="F12683" s="2" t="s">
        <v>23927</v>
      </c>
      <c r="G12683" t="s">
        <v>24855</v>
      </c>
      <c r="H12683" s="3"/>
      <c r="K12683" s="3"/>
    </row>
    <row r="12684" spans="2:11" x14ac:dyDescent="0.25">
      <c r="B12684" s="3" t="s">
        <v>207</v>
      </c>
      <c r="C12684" s="3" t="b">
        <v>0</v>
      </c>
      <c r="D12684" s="2" t="s">
        <v>12821</v>
      </c>
      <c r="E12684" s="3" t="s">
        <v>23926</v>
      </c>
      <c r="F12684" s="2" t="s">
        <v>23927</v>
      </c>
      <c r="G12684" t="s">
        <v>13772</v>
      </c>
      <c r="H12684" s="3"/>
      <c r="K12684" s="3"/>
    </row>
    <row r="12685" spans="2:11" x14ac:dyDescent="0.25">
      <c r="B12685" s="3" t="s">
        <v>161</v>
      </c>
      <c r="C12685" s="3" t="b">
        <v>0</v>
      </c>
      <c r="D12685" s="2" t="s">
        <v>12821</v>
      </c>
      <c r="E12685" s="3" t="s">
        <v>23926</v>
      </c>
      <c r="F12685" s="2" t="s">
        <v>23927</v>
      </c>
      <c r="G12685" t="s">
        <v>24750</v>
      </c>
      <c r="H12685" s="3"/>
      <c r="K12685" s="3"/>
    </row>
    <row r="12686" spans="2:11" x14ac:dyDescent="0.25">
      <c r="B12686" s="3" t="s">
        <v>243</v>
      </c>
      <c r="C12686" s="3" t="b">
        <v>0</v>
      </c>
      <c r="D12686" s="2" t="s">
        <v>12821</v>
      </c>
      <c r="E12686" s="3" t="s">
        <v>23926</v>
      </c>
      <c r="F12686" s="2" t="s">
        <v>23927</v>
      </c>
      <c r="G12686" t="s">
        <v>24856</v>
      </c>
      <c r="H12686" s="3"/>
      <c r="K12686" s="3"/>
    </row>
    <row r="12687" spans="2:11" x14ac:dyDescent="0.25">
      <c r="B12687" s="3" t="s">
        <v>390</v>
      </c>
      <c r="C12687" s="3" t="b">
        <v>0</v>
      </c>
      <c r="D12687" s="2" t="s">
        <v>12821</v>
      </c>
      <c r="E12687" s="3" t="s">
        <v>23926</v>
      </c>
      <c r="F12687" s="2" t="s">
        <v>23927</v>
      </c>
      <c r="G12687" t="s">
        <v>24857</v>
      </c>
      <c r="H12687" s="3"/>
      <c r="K12687" s="3"/>
    </row>
    <row r="12688" spans="2:11" x14ac:dyDescent="0.25">
      <c r="B12688" s="3" t="s">
        <v>174</v>
      </c>
      <c r="C12688" s="3" t="b">
        <v>0</v>
      </c>
      <c r="D12688" s="2" t="s">
        <v>12821</v>
      </c>
      <c r="E12688" s="3" t="s">
        <v>23926</v>
      </c>
      <c r="F12688" s="2" t="s">
        <v>23927</v>
      </c>
      <c r="G12688" t="s">
        <v>24858</v>
      </c>
      <c r="H12688" s="3"/>
      <c r="K12688" s="3"/>
    </row>
    <row r="12689" spans="2:11" x14ac:dyDescent="0.25">
      <c r="B12689" s="3" t="s">
        <v>396</v>
      </c>
      <c r="C12689" s="3" t="b">
        <v>0</v>
      </c>
      <c r="D12689" s="2" t="s">
        <v>12821</v>
      </c>
      <c r="E12689" s="3" t="s">
        <v>23926</v>
      </c>
      <c r="F12689" s="2" t="s">
        <v>23927</v>
      </c>
      <c r="G12689" t="s">
        <v>24859</v>
      </c>
      <c r="H12689" s="3"/>
      <c r="K12689" s="3"/>
    </row>
    <row r="12690" spans="2:11" x14ac:dyDescent="0.25">
      <c r="B12690" s="3" t="s">
        <v>357</v>
      </c>
      <c r="C12690" s="3" t="b">
        <v>0</v>
      </c>
      <c r="D12690" s="2" t="s">
        <v>12821</v>
      </c>
      <c r="E12690" s="3" t="s">
        <v>23926</v>
      </c>
      <c r="F12690" s="2" t="s">
        <v>23927</v>
      </c>
      <c r="G12690" t="s">
        <v>24860</v>
      </c>
      <c r="H12690" s="3"/>
      <c r="K12690" s="3"/>
    </row>
    <row r="12691" spans="2:11" x14ac:dyDescent="0.25">
      <c r="B12691" s="3" t="s">
        <v>361</v>
      </c>
      <c r="C12691" s="3" t="b">
        <v>0</v>
      </c>
      <c r="D12691" s="2" t="s">
        <v>12821</v>
      </c>
      <c r="E12691" s="3" t="s">
        <v>23926</v>
      </c>
      <c r="F12691" s="2" t="s">
        <v>23927</v>
      </c>
      <c r="G12691" t="s">
        <v>24861</v>
      </c>
      <c r="H12691" s="3"/>
      <c r="K12691" s="3"/>
    </row>
    <row r="12692" spans="2:11" x14ac:dyDescent="0.25">
      <c r="B12692" s="3" t="s">
        <v>373</v>
      </c>
      <c r="C12692" s="3" t="b">
        <v>0</v>
      </c>
      <c r="D12692" s="2" t="s">
        <v>12821</v>
      </c>
      <c r="E12692" s="3" t="s">
        <v>23926</v>
      </c>
      <c r="F12692" s="2" t="s">
        <v>23927</v>
      </c>
      <c r="G12692" t="s">
        <v>24862</v>
      </c>
      <c r="H12692" s="3"/>
      <c r="K12692" s="3"/>
    </row>
    <row r="12693" spans="2:11" x14ac:dyDescent="0.25">
      <c r="B12693" s="3" t="s">
        <v>366</v>
      </c>
      <c r="C12693" s="3" t="b">
        <v>0</v>
      </c>
      <c r="D12693" s="2" t="s">
        <v>12821</v>
      </c>
      <c r="E12693" s="3" t="s">
        <v>23926</v>
      </c>
      <c r="F12693" s="2" t="s">
        <v>23927</v>
      </c>
      <c r="G12693" t="s">
        <v>24863</v>
      </c>
      <c r="H12693" s="3"/>
      <c r="K12693" s="3"/>
    </row>
    <row r="12694" spans="2:11" x14ac:dyDescent="0.25">
      <c r="B12694" s="3" t="s">
        <v>362</v>
      </c>
      <c r="C12694" s="3" t="b">
        <v>0</v>
      </c>
      <c r="D12694" s="2" t="s">
        <v>12821</v>
      </c>
      <c r="E12694" s="3" t="s">
        <v>23926</v>
      </c>
      <c r="F12694" s="2" t="s">
        <v>23927</v>
      </c>
      <c r="G12694" t="s">
        <v>24864</v>
      </c>
      <c r="H12694" s="3"/>
      <c r="K12694" s="3"/>
    </row>
    <row r="12695" spans="2:11" x14ac:dyDescent="0.25">
      <c r="B12695" s="3" t="s">
        <v>381</v>
      </c>
      <c r="C12695" s="3" t="b">
        <v>0</v>
      </c>
      <c r="D12695" s="2" t="s">
        <v>12821</v>
      </c>
      <c r="E12695" s="3" t="s">
        <v>23926</v>
      </c>
      <c r="F12695" s="2" t="s">
        <v>23927</v>
      </c>
      <c r="G12695" t="s">
        <v>24865</v>
      </c>
      <c r="H12695" s="3"/>
      <c r="K12695" s="3"/>
    </row>
    <row r="12696" spans="2:11" x14ac:dyDescent="0.25">
      <c r="B12696" s="3" t="s">
        <v>382</v>
      </c>
      <c r="C12696" s="3" t="b">
        <v>0</v>
      </c>
      <c r="D12696" s="2" t="s">
        <v>12821</v>
      </c>
      <c r="E12696" s="3" t="s">
        <v>23926</v>
      </c>
      <c r="F12696" s="2" t="s">
        <v>23927</v>
      </c>
      <c r="G12696" t="s">
        <v>24866</v>
      </c>
      <c r="H12696" s="3"/>
      <c r="K12696" s="3"/>
    </row>
    <row r="12697" spans="2:11" x14ac:dyDescent="0.25">
      <c r="B12697" s="3" t="s">
        <v>395</v>
      </c>
      <c r="C12697" s="3" t="b">
        <v>0</v>
      </c>
      <c r="D12697" s="2" t="s">
        <v>12821</v>
      </c>
      <c r="E12697" s="3" t="s">
        <v>23926</v>
      </c>
      <c r="F12697" s="2" t="s">
        <v>23927</v>
      </c>
      <c r="G12697" t="s">
        <v>24867</v>
      </c>
      <c r="H12697" s="3"/>
      <c r="K12697" s="3"/>
    </row>
    <row r="12698" spans="2:11" x14ac:dyDescent="0.25">
      <c r="B12698" s="3" t="s">
        <v>349</v>
      </c>
      <c r="C12698" s="3" t="b">
        <v>0</v>
      </c>
      <c r="D12698" s="2" t="s">
        <v>12821</v>
      </c>
      <c r="E12698" s="3" t="s">
        <v>23926</v>
      </c>
      <c r="F12698" s="2" t="s">
        <v>23927</v>
      </c>
      <c r="G12698" t="s">
        <v>24868</v>
      </c>
      <c r="H12698" s="3"/>
      <c r="K12698" s="3"/>
    </row>
    <row r="12699" spans="2:11" x14ac:dyDescent="0.25">
      <c r="B12699" s="3" t="s">
        <v>387</v>
      </c>
      <c r="C12699" s="3" t="b">
        <v>0</v>
      </c>
      <c r="D12699" s="2" t="s">
        <v>12821</v>
      </c>
      <c r="E12699" s="3" t="s">
        <v>23926</v>
      </c>
      <c r="F12699" s="2" t="s">
        <v>23927</v>
      </c>
      <c r="G12699" t="s">
        <v>24869</v>
      </c>
      <c r="H12699" s="3"/>
      <c r="K12699" s="3"/>
    </row>
    <row r="12700" spans="2:11" x14ac:dyDescent="0.25">
      <c r="B12700" s="3" t="s">
        <v>352</v>
      </c>
      <c r="C12700" s="3" t="b">
        <v>0</v>
      </c>
      <c r="D12700" s="2" t="s">
        <v>12821</v>
      </c>
      <c r="E12700" s="3" t="s">
        <v>23926</v>
      </c>
      <c r="F12700" s="2" t="s">
        <v>23927</v>
      </c>
      <c r="G12700" t="s">
        <v>24870</v>
      </c>
      <c r="H12700" s="3"/>
      <c r="K12700" s="3"/>
    </row>
    <row r="12701" spans="2:11" x14ac:dyDescent="0.25">
      <c r="B12701" s="3" t="s">
        <v>378</v>
      </c>
      <c r="C12701" s="3" t="b">
        <v>0</v>
      </c>
      <c r="D12701" s="2" t="s">
        <v>12821</v>
      </c>
      <c r="E12701" s="3" t="s">
        <v>23926</v>
      </c>
      <c r="F12701" s="2" t="s">
        <v>23927</v>
      </c>
      <c r="G12701" t="s">
        <v>24871</v>
      </c>
      <c r="H12701" s="3"/>
      <c r="K12701" s="3"/>
    </row>
    <row r="12702" spans="2:11" x14ac:dyDescent="0.25">
      <c r="B12702" s="3" t="s">
        <v>226</v>
      </c>
      <c r="C12702" s="3" t="b">
        <v>0</v>
      </c>
      <c r="D12702" s="2" t="s">
        <v>12821</v>
      </c>
      <c r="E12702" s="3" t="s">
        <v>23926</v>
      </c>
      <c r="F12702" s="2" t="s">
        <v>23927</v>
      </c>
      <c r="G12702" t="s">
        <v>24872</v>
      </c>
      <c r="H12702" s="3"/>
      <c r="K12702" s="3"/>
    </row>
    <row r="12703" spans="2:11" x14ac:dyDescent="0.25">
      <c r="B12703" s="3" t="s">
        <v>380</v>
      </c>
      <c r="C12703" s="3" t="b">
        <v>0</v>
      </c>
      <c r="D12703" s="2" t="s">
        <v>12821</v>
      </c>
      <c r="E12703" s="3" t="s">
        <v>23926</v>
      </c>
      <c r="F12703" s="2" t="s">
        <v>23927</v>
      </c>
      <c r="G12703" t="s">
        <v>24873</v>
      </c>
      <c r="H12703" s="3"/>
      <c r="K12703" s="3"/>
    </row>
    <row r="12704" spans="2:11" x14ac:dyDescent="0.25">
      <c r="B12704" s="3" t="s">
        <v>367</v>
      </c>
      <c r="C12704" s="3" t="b">
        <v>0</v>
      </c>
      <c r="D12704" s="2" t="s">
        <v>12821</v>
      </c>
      <c r="E12704" s="3" t="s">
        <v>23926</v>
      </c>
      <c r="F12704" s="2" t="s">
        <v>23927</v>
      </c>
      <c r="G12704" t="s">
        <v>24874</v>
      </c>
      <c r="H12704" s="3"/>
      <c r="K12704" s="3"/>
    </row>
    <row r="12705" spans="2:11" x14ac:dyDescent="0.25">
      <c r="B12705" s="3" t="s">
        <v>183</v>
      </c>
      <c r="C12705" s="3" t="b">
        <v>0</v>
      </c>
      <c r="D12705" s="2" t="s">
        <v>12821</v>
      </c>
      <c r="E12705" s="3" t="s">
        <v>23926</v>
      </c>
      <c r="F12705" s="2" t="s">
        <v>23927</v>
      </c>
      <c r="G12705" t="s">
        <v>24875</v>
      </c>
      <c r="H12705" s="3"/>
      <c r="K12705" s="3"/>
    </row>
    <row r="12706" spans="2:11" x14ac:dyDescent="0.25">
      <c r="B12706" s="3" t="s">
        <v>379</v>
      </c>
      <c r="C12706" s="3" t="b">
        <v>0</v>
      </c>
      <c r="D12706" s="2" t="s">
        <v>12821</v>
      </c>
      <c r="E12706" s="3" t="s">
        <v>23926</v>
      </c>
      <c r="F12706" s="2" t="s">
        <v>23927</v>
      </c>
      <c r="G12706" t="s">
        <v>24876</v>
      </c>
      <c r="H12706" s="3"/>
      <c r="K12706" s="3"/>
    </row>
    <row r="12707" spans="2:11" x14ac:dyDescent="0.25">
      <c r="B12707" s="3" t="s">
        <v>350</v>
      </c>
      <c r="C12707" s="3" t="b">
        <v>0</v>
      </c>
      <c r="D12707" s="2" t="s">
        <v>12821</v>
      </c>
      <c r="E12707" s="3" t="s">
        <v>23926</v>
      </c>
      <c r="F12707" s="2" t="s">
        <v>23927</v>
      </c>
      <c r="G12707" t="s">
        <v>24877</v>
      </c>
      <c r="H12707" s="3"/>
      <c r="K12707" s="3"/>
    </row>
    <row r="12708" spans="2:11" x14ac:dyDescent="0.25">
      <c r="B12708" s="3" t="s">
        <v>218</v>
      </c>
      <c r="C12708" s="3" t="b">
        <v>0</v>
      </c>
      <c r="D12708" s="2" t="s">
        <v>12821</v>
      </c>
      <c r="E12708" s="3" t="s">
        <v>23926</v>
      </c>
      <c r="F12708" s="2" t="s">
        <v>23927</v>
      </c>
      <c r="G12708" t="s">
        <v>24878</v>
      </c>
      <c r="H12708" s="3"/>
      <c r="K12708" s="3"/>
    </row>
    <row r="12709" spans="2:11" x14ac:dyDescent="0.25">
      <c r="B12709" s="3" t="s">
        <v>375</v>
      </c>
      <c r="C12709" s="3" t="b">
        <v>0</v>
      </c>
      <c r="D12709" s="2" t="s">
        <v>12821</v>
      </c>
      <c r="E12709" s="3" t="s">
        <v>23926</v>
      </c>
      <c r="F12709" s="2" t="s">
        <v>23927</v>
      </c>
      <c r="G12709" t="s">
        <v>24879</v>
      </c>
      <c r="H12709" s="3"/>
      <c r="K12709" s="3"/>
    </row>
    <row r="12710" spans="2:11" x14ac:dyDescent="0.25">
      <c r="B12710" s="3" t="s">
        <v>319</v>
      </c>
      <c r="C12710" s="3" t="b">
        <v>0</v>
      </c>
      <c r="D12710" s="2" t="s">
        <v>12821</v>
      </c>
      <c r="E12710" s="3" t="s">
        <v>23926</v>
      </c>
      <c r="F12710" s="2" t="s">
        <v>23927</v>
      </c>
      <c r="G12710" t="s">
        <v>24880</v>
      </c>
      <c r="H12710" s="3"/>
      <c r="K12710" s="3"/>
    </row>
    <row r="12711" spans="2:11" x14ac:dyDescent="0.25">
      <c r="B12711" s="3" t="s">
        <v>388</v>
      </c>
      <c r="C12711" s="3" t="b">
        <v>0</v>
      </c>
      <c r="D12711" s="2" t="s">
        <v>12821</v>
      </c>
      <c r="E12711" s="3" t="s">
        <v>23926</v>
      </c>
      <c r="F12711" s="2" t="s">
        <v>23927</v>
      </c>
      <c r="G12711" t="s">
        <v>24881</v>
      </c>
      <c r="H12711" s="3"/>
      <c r="K12711" s="3"/>
    </row>
    <row r="12712" spans="2:11" x14ac:dyDescent="0.25">
      <c r="B12712" s="3" t="s">
        <v>178</v>
      </c>
      <c r="C12712" s="3" t="b">
        <v>0</v>
      </c>
      <c r="D12712" s="2" t="s">
        <v>12821</v>
      </c>
      <c r="E12712" s="3" t="s">
        <v>23926</v>
      </c>
      <c r="F12712" s="2" t="s">
        <v>23927</v>
      </c>
      <c r="G12712" t="s">
        <v>24882</v>
      </c>
      <c r="H12712" s="3"/>
      <c r="K12712" s="3"/>
    </row>
    <row r="12713" spans="2:11" x14ac:dyDescent="0.25">
      <c r="B12713" s="3" t="s">
        <v>326</v>
      </c>
      <c r="C12713" s="3" t="b">
        <v>0</v>
      </c>
      <c r="D12713" s="2" t="s">
        <v>12821</v>
      </c>
      <c r="E12713" s="3" t="s">
        <v>23926</v>
      </c>
      <c r="F12713" s="2" t="s">
        <v>23927</v>
      </c>
      <c r="G12713" t="s">
        <v>24883</v>
      </c>
      <c r="H12713" s="3"/>
      <c r="K12713" s="3"/>
    </row>
    <row r="12714" spans="2:11" x14ac:dyDescent="0.25">
      <c r="B12714" s="3" t="s">
        <v>372</v>
      </c>
      <c r="C12714" s="3" t="b">
        <v>0</v>
      </c>
      <c r="D12714" s="2" t="s">
        <v>12821</v>
      </c>
      <c r="E12714" s="3" t="s">
        <v>23926</v>
      </c>
      <c r="F12714" s="2" t="s">
        <v>23927</v>
      </c>
      <c r="G12714" t="s">
        <v>24884</v>
      </c>
      <c r="H12714" s="3"/>
      <c r="K12714" s="3"/>
    </row>
    <row r="12715" spans="2:11" x14ac:dyDescent="0.25">
      <c r="B12715" s="3" t="s">
        <v>166</v>
      </c>
      <c r="C12715" s="3" t="b">
        <v>0</v>
      </c>
      <c r="D12715" s="2" t="s">
        <v>12821</v>
      </c>
      <c r="E12715" s="3" t="s">
        <v>23926</v>
      </c>
      <c r="F12715" s="2" t="s">
        <v>23927</v>
      </c>
      <c r="G12715" t="s">
        <v>24885</v>
      </c>
      <c r="H12715" s="3"/>
      <c r="K12715" s="3"/>
    </row>
    <row r="12716" spans="2:11" x14ac:dyDescent="0.25">
      <c r="B12716" s="3" t="s">
        <v>222</v>
      </c>
      <c r="C12716" s="3" t="b">
        <v>0</v>
      </c>
      <c r="D12716" s="2" t="s">
        <v>12821</v>
      </c>
      <c r="E12716" s="3" t="s">
        <v>23926</v>
      </c>
      <c r="F12716" s="2" t="s">
        <v>23927</v>
      </c>
      <c r="G12716" t="s">
        <v>24886</v>
      </c>
      <c r="H12716" s="3"/>
      <c r="K12716" s="3"/>
    </row>
    <row r="12717" spans="2:11" x14ac:dyDescent="0.25">
      <c r="B12717" s="3" t="s">
        <v>356</v>
      </c>
      <c r="C12717" s="3" t="b">
        <v>0</v>
      </c>
      <c r="D12717" s="2" t="s">
        <v>12821</v>
      </c>
      <c r="E12717" s="3" t="s">
        <v>23926</v>
      </c>
      <c r="F12717" s="2" t="s">
        <v>23927</v>
      </c>
      <c r="G12717" t="s">
        <v>24887</v>
      </c>
      <c r="H12717" s="3"/>
      <c r="K12717" s="3"/>
    </row>
    <row r="12718" spans="2:11" x14ac:dyDescent="0.25">
      <c r="B12718" s="3" t="s">
        <v>386</v>
      </c>
      <c r="C12718" s="3" t="b">
        <v>0</v>
      </c>
      <c r="D12718" s="2" t="s">
        <v>12821</v>
      </c>
      <c r="E12718" s="3" t="s">
        <v>23926</v>
      </c>
      <c r="F12718" s="2" t="s">
        <v>23927</v>
      </c>
      <c r="G12718" t="s">
        <v>24888</v>
      </c>
      <c r="H12718" s="3"/>
      <c r="K12718" s="3"/>
    </row>
    <row r="12719" spans="2:11" x14ac:dyDescent="0.25">
      <c r="B12719" s="3" t="s">
        <v>323</v>
      </c>
      <c r="C12719" s="3" t="b">
        <v>0</v>
      </c>
      <c r="D12719" s="2" t="s">
        <v>12821</v>
      </c>
      <c r="E12719" s="3" t="s">
        <v>23926</v>
      </c>
      <c r="F12719" s="2" t="s">
        <v>23927</v>
      </c>
      <c r="G12719" t="s">
        <v>24889</v>
      </c>
      <c r="H12719" s="3"/>
      <c r="K12719" s="3"/>
    </row>
    <row r="12720" spans="2:11" x14ac:dyDescent="0.25">
      <c r="B12720" s="3" t="s">
        <v>270</v>
      </c>
      <c r="C12720" s="3" t="b">
        <v>0</v>
      </c>
      <c r="D12720" s="2" t="s">
        <v>12821</v>
      </c>
      <c r="E12720" s="3" t="s">
        <v>23926</v>
      </c>
      <c r="F12720" s="2" t="s">
        <v>23927</v>
      </c>
      <c r="G12720" t="s">
        <v>24890</v>
      </c>
      <c r="H12720" s="3"/>
      <c r="K12720" s="3"/>
    </row>
    <row r="12721" spans="2:11" x14ac:dyDescent="0.25">
      <c r="B12721" s="3" t="s">
        <v>389</v>
      </c>
      <c r="C12721" s="3" t="b">
        <v>0</v>
      </c>
      <c r="D12721" s="2" t="s">
        <v>12821</v>
      </c>
      <c r="E12721" s="3" t="s">
        <v>23926</v>
      </c>
      <c r="F12721" s="2" t="s">
        <v>23927</v>
      </c>
      <c r="G12721" t="s">
        <v>24891</v>
      </c>
      <c r="H12721" s="3"/>
      <c r="K12721" s="3"/>
    </row>
    <row r="12722" spans="2:11" x14ac:dyDescent="0.25">
      <c r="B12722" s="3" t="s">
        <v>360</v>
      </c>
      <c r="C12722" s="3" t="b">
        <v>0</v>
      </c>
      <c r="D12722" s="2" t="s">
        <v>12821</v>
      </c>
      <c r="E12722" s="3" t="s">
        <v>23926</v>
      </c>
      <c r="F12722" s="2" t="s">
        <v>23927</v>
      </c>
      <c r="G12722" t="s">
        <v>24892</v>
      </c>
      <c r="H12722" s="3"/>
      <c r="K12722" s="3"/>
    </row>
    <row r="12723" spans="2:11" x14ac:dyDescent="0.25">
      <c r="B12723" s="3" t="s">
        <v>351</v>
      </c>
      <c r="C12723" s="3" t="b">
        <v>0</v>
      </c>
      <c r="D12723" s="2" t="s">
        <v>12821</v>
      </c>
      <c r="E12723" s="3" t="s">
        <v>23926</v>
      </c>
      <c r="F12723" s="2" t="s">
        <v>23927</v>
      </c>
      <c r="G12723" t="s">
        <v>24893</v>
      </c>
      <c r="H12723" s="3"/>
      <c r="K12723" s="3"/>
    </row>
    <row r="12724" spans="2:11" x14ac:dyDescent="0.25">
      <c r="B12724" s="3" t="s">
        <v>397</v>
      </c>
      <c r="C12724" s="3" t="b">
        <v>0</v>
      </c>
      <c r="D12724" s="2" t="s">
        <v>12821</v>
      </c>
      <c r="E12724" s="3" t="s">
        <v>23926</v>
      </c>
      <c r="F12724" s="2" t="s">
        <v>23927</v>
      </c>
      <c r="G12724" t="s">
        <v>24434</v>
      </c>
      <c r="H12724" s="3"/>
      <c r="K12724" s="3"/>
    </row>
    <row r="12725" spans="2:11" x14ac:dyDescent="0.25">
      <c r="B12725" s="3" t="s">
        <v>368</v>
      </c>
      <c r="C12725" s="3" t="b">
        <v>0</v>
      </c>
      <c r="D12725" s="2" t="s">
        <v>12821</v>
      </c>
      <c r="E12725" s="3" t="s">
        <v>23926</v>
      </c>
      <c r="F12725" s="2" t="s">
        <v>23927</v>
      </c>
      <c r="G12725" t="s">
        <v>24894</v>
      </c>
      <c r="H12725" s="3"/>
      <c r="K12725" s="3"/>
    </row>
    <row r="12726" spans="2:11" x14ac:dyDescent="0.25">
      <c r="B12726" s="3" t="s">
        <v>374</v>
      </c>
      <c r="C12726" s="3" t="b">
        <v>0</v>
      </c>
      <c r="D12726" s="2" t="s">
        <v>12821</v>
      </c>
      <c r="E12726" s="3" t="s">
        <v>23926</v>
      </c>
      <c r="F12726" s="2" t="s">
        <v>23927</v>
      </c>
      <c r="G12726" t="s">
        <v>24895</v>
      </c>
      <c r="H12726" s="3"/>
      <c r="K12726" s="3"/>
    </row>
    <row r="12727" spans="2:11" x14ac:dyDescent="0.25">
      <c r="B12727" s="3" t="s">
        <v>355</v>
      </c>
      <c r="C12727" s="3" t="b">
        <v>0</v>
      </c>
      <c r="D12727" s="2" t="s">
        <v>12821</v>
      </c>
      <c r="E12727" s="3" t="s">
        <v>23926</v>
      </c>
      <c r="F12727" s="2" t="s">
        <v>23927</v>
      </c>
      <c r="G12727" t="s">
        <v>24896</v>
      </c>
      <c r="H12727" s="3"/>
      <c r="K12727" s="3"/>
    </row>
    <row r="12728" spans="2:11" x14ac:dyDescent="0.25">
      <c r="B12728" s="3" t="s">
        <v>128</v>
      </c>
      <c r="C12728" s="3" t="b">
        <v>0</v>
      </c>
      <c r="D12728" s="2" t="s">
        <v>12821</v>
      </c>
      <c r="E12728" s="3" t="s">
        <v>23926</v>
      </c>
      <c r="F12728" s="2" t="s">
        <v>23927</v>
      </c>
      <c r="G12728" t="s">
        <v>15738</v>
      </c>
      <c r="H12728" s="3"/>
      <c r="K12728" s="3"/>
    </row>
    <row r="12729" spans="2:11" x14ac:dyDescent="0.25">
      <c r="B12729" s="3" t="s">
        <v>305</v>
      </c>
      <c r="C12729" s="3" t="b">
        <v>0</v>
      </c>
      <c r="D12729" s="2" t="s">
        <v>12821</v>
      </c>
      <c r="E12729" s="3" t="s">
        <v>23926</v>
      </c>
      <c r="F12729" s="2" t="s">
        <v>23927</v>
      </c>
      <c r="G12729" t="s">
        <v>24897</v>
      </c>
      <c r="H12729" s="3"/>
      <c r="K12729" s="3"/>
    </row>
    <row r="12730" spans="2:11" x14ac:dyDescent="0.25">
      <c r="B12730" s="3" t="s">
        <v>217</v>
      </c>
      <c r="C12730" s="3" t="b">
        <v>0</v>
      </c>
      <c r="D12730" s="2" t="s">
        <v>12821</v>
      </c>
      <c r="E12730" s="3" t="s">
        <v>23926</v>
      </c>
      <c r="F12730" s="2" t="s">
        <v>23927</v>
      </c>
      <c r="G12730" t="s">
        <v>24898</v>
      </c>
      <c r="H12730" s="3"/>
      <c r="K12730" s="3"/>
    </row>
    <row r="12731" spans="2:11" x14ac:dyDescent="0.25">
      <c r="B12731" s="3" t="s">
        <v>307</v>
      </c>
      <c r="C12731" s="3" t="b">
        <v>0</v>
      </c>
      <c r="D12731" s="2" t="s">
        <v>12821</v>
      </c>
      <c r="E12731" s="3" t="s">
        <v>23926</v>
      </c>
      <c r="F12731" s="2" t="s">
        <v>23927</v>
      </c>
      <c r="G12731" t="s">
        <v>24899</v>
      </c>
      <c r="H12731" s="3"/>
      <c r="K12731" s="3"/>
    </row>
    <row r="12732" spans="2:11" x14ac:dyDescent="0.25">
      <c r="B12732" s="3" t="s">
        <v>165</v>
      </c>
      <c r="C12732" s="3" t="b">
        <v>0</v>
      </c>
      <c r="D12732" s="2" t="s">
        <v>12821</v>
      </c>
      <c r="E12732" s="3" t="s">
        <v>23926</v>
      </c>
      <c r="F12732" s="2" t="s">
        <v>23927</v>
      </c>
      <c r="G12732" t="s">
        <v>24900</v>
      </c>
      <c r="H12732" s="3"/>
      <c r="K12732" s="3"/>
    </row>
    <row r="12733" spans="2:11" x14ac:dyDescent="0.25">
      <c r="B12733" s="3" t="s">
        <v>266</v>
      </c>
      <c r="C12733" s="3" t="b">
        <v>0</v>
      </c>
      <c r="D12733" s="2" t="s">
        <v>12821</v>
      </c>
      <c r="E12733" s="3" t="s">
        <v>23926</v>
      </c>
      <c r="F12733" s="2" t="s">
        <v>23927</v>
      </c>
      <c r="G12733" t="s">
        <v>24901</v>
      </c>
      <c r="H12733" s="3"/>
      <c r="K12733" s="3"/>
    </row>
    <row r="12734" spans="2:11" x14ac:dyDescent="0.25">
      <c r="B12734" s="3" t="s">
        <v>198</v>
      </c>
      <c r="C12734" s="3" t="b">
        <v>0</v>
      </c>
      <c r="D12734" s="2" t="s">
        <v>12821</v>
      </c>
      <c r="E12734" s="3" t="s">
        <v>23926</v>
      </c>
      <c r="F12734" s="2" t="s">
        <v>23927</v>
      </c>
      <c r="G12734" t="s">
        <v>24902</v>
      </c>
      <c r="H12734" s="3"/>
      <c r="K12734" s="3"/>
    </row>
    <row r="12735" spans="2:11" x14ac:dyDescent="0.25">
      <c r="B12735" s="3" t="s">
        <v>202</v>
      </c>
      <c r="C12735" s="3" t="b">
        <v>0</v>
      </c>
      <c r="D12735" s="2" t="s">
        <v>12821</v>
      </c>
      <c r="E12735" s="3" t="s">
        <v>23926</v>
      </c>
      <c r="F12735" s="2" t="s">
        <v>23927</v>
      </c>
      <c r="G12735" t="s">
        <v>24903</v>
      </c>
      <c r="H12735" s="3"/>
      <c r="K12735" s="3"/>
    </row>
    <row r="12736" spans="2:11" x14ac:dyDescent="0.25">
      <c r="B12736" s="3" t="s">
        <v>335</v>
      </c>
      <c r="C12736" s="3" t="b">
        <v>0</v>
      </c>
      <c r="D12736" s="2" t="s">
        <v>12821</v>
      </c>
      <c r="E12736" s="3" t="s">
        <v>23926</v>
      </c>
      <c r="F12736" s="2" t="s">
        <v>23927</v>
      </c>
      <c r="G12736" t="s">
        <v>24904</v>
      </c>
      <c r="H12736" s="3"/>
      <c r="K12736" s="3"/>
    </row>
    <row r="12737" spans="2:11" x14ac:dyDescent="0.25">
      <c r="B12737" s="3" t="s">
        <v>300</v>
      </c>
      <c r="C12737" s="3" t="b">
        <v>0</v>
      </c>
      <c r="D12737" s="2" t="s">
        <v>12821</v>
      </c>
      <c r="E12737" s="3" t="s">
        <v>23926</v>
      </c>
      <c r="F12737" s="2" t="s">
        <v>23927</v>
      </c>
      <c r="G12737" t="s">
        <v>24905</v>
      </c>
      <c r="H12737" s="3"/>
      <c r="K12737" s="3"/>
    </row>
    <row r="12738" spans="2:11" x14ac:dyDescent="0.25">
      <c r="B12738" s="3" t="s">
        <v>296</v>
      </c>
      <c r="C12738" s="3" t="b">
        <v>0</v>
      </c>
      <c r="D12738" s="2" t="s">
        <v>12821</v>
      </c>
      <c r="E12738" s="3" t="s">
        <v>23926</v>
      </c>
      <c r="F12738" s="2" t="s">
        <v>23927</v>
      </c>
      <c r="G12738" t="s">
        <v>24906</v>
      </c>
      <c r="H12738" s="3"/>
      <c r="K12738" s="3"/>
    </row>
    <row r="12739" spans="2:11" x14ac:dyDescent="0.25">
      <c r="B12739" s="3" t="s">
        <v>171</v>
      </c>
      <c r="C12739" s="3" t="b">
        <v>0</v>
      </c>
      <c r="D12739" s="2" t="s">
        <v>12821</v>
      </c>
      <c r="E12739" s="3" t="s">
        <v>23926</v>
      </c>
      <c r="F12739" s="2" t="s">
        <v>23927</v>
      </c>
      <c r="G12739" t="s">
        <v>24478</v>
      </c>
      <c r="H12739" s="3"/>
      <c r="K12739" s="3"/>
    </row>
    <row r="12740" spans="2:11" x14ac:dyDescent="0.25">
      <c r="B12740" s="3" t="s">
        <v>282</v>
      </c>
      <c r="C12740" s="3" t="b">
        <v>0</v>
      </c>
      <c r="D12740" s="2" t="s">
        <v>12821</v>
      </c>
      <c r="E12740" s="3" t="s">
        <v>23926</v>
      </c>
      <c r="F12740" s="2" t="s">
        <v>23927</v>
      </c>
      <c r="G12740" t="s">
        <v>24488</v>
      </c>
      <c r="H12740" s="3"/>
      <c r="K12740" s="3"/>
    </row>
    <row r="12741" spans="2:11" x14ac:dyDescent="0.25">
      <c r="B12741" s="3" t="s">
        <v>141</v>
      </c>
      <c r="C12741" s="3" t="b">
        <v>0</v>
      </c>
      <c r="D12741" s="2" t="s">
        <v>12821</v>
      </c>
      <c r="E12741" s="3" t="s">
        <v>23926</v>
      </c>
      <c r="F12741" s="2" t="s">
        <v>23927</v>
      </c>
      <c r="G12741" t="s">
        <v>24907</v>
      </c>
      <c r="H12741" s="3"/>
      <c r="K12741" s="3"/>
    </row>
    <row r="12742" spans="2:11" x14ac:dyDescent="0.25">
      <c r="B12742" s="3" t="s">
        <v>304</v>
      </c>
      <c r="C12742" s="3" t="b">
        <v>0</v>
      </c>
      <c r="D12742" s="2" t="s">
        <v>12821</v>
      </c>
      <c r="E12742" s="3" t="s">
        <v>23926</v>
      </c>
      <c r="F12742" s="2" t="s">
        <v>23927</v>
      </c>
      <c r="G12742" t="s">
        <v>24398</v>
      </c>
      <c r="H12742" s="3"/>
      <c r="K12742" s="3"/>
    </row>
    <row r="12743" spans="2:11" x14ac:dyDescent="0.25">
      <c r="B12743" s="3" t="s">
        <v>330</v>
      </c>
      <c r="C12743" s="3" t="b">
        <v>0</v>
      </c>
      <c r="D12743" s="2" t="s">
        <v>12821</v>
      </c>
      <c r="E12743" s="3" t="s">
        <v>23926</v>
      </c>
      <c r="F12743" s="2" t="s">
        <v>23927</v>
      </c>
      <c r="G12743" t="s">
        <v>20482</v>
      </c>
      <c r="H12743" s="3"/>
      <c r="K12743" s="3"/>
    </row>
    <row r="12744" spans="2:11" x14ac:dyDescent="0.25">
      <c r="B12744" s="3" t="s">
        <v>251</v>
      </c>
      <c r="C12744" s="3" t="b">
        <v>0</v>
      </c>
      <c r="D12744" s="2" t="s">
        <v>12821</v>
      </c>
      <c r="E12744" s="3" t="s">
        <v>23926</v>
      </c>
      <c r="F12744" s="2" t="s">
        <v>23927</v>
      </c>
      <c r="G12744" t="s">
        <v>21134</v>
      </c>
      <c r="H12744" s="3"/>
      <c r="K12744" s="3"/>
    </row>
    <row r="12745" spans="2:11" x14ac:dyDescent="0.25">
      <c r="B12745" s="3" t="s">
        <v>302</v>
      </c>
      <c r="C12745" s="3" t="b">
        <v>0</v>
      </c>
      <c r="D12745" s="2" t="s">
        <v>12821</v>
      </c>
      <c r="E12745" s="3" t="s">
        <v>23926</v>
      </c>
      <c r="F12745" s="2" t="s">
        <v>23927</v>
      </c>
      <c r="G12745" t="s">
        <v>24908</v>
      </c>
      <c r="H12745" s="3"/>
      <c r="K12745" s="3"/>
    </row>
    <row r="12746" spans="2:11" x14ac:dyDescent="0.25">
      <c r="B12746" s="3" t="s">
        <v>138</v>
      </c>
      <c r="C12746" s="3" t="b">
        <v>0</v>
      </c>
      <c r="D12746" s="2" t="s">
        <v>12821</v>
      </c>
      <c r="E12746" s="3" t="s">
        <v>23926</v>
      </c>
      <c r="F12746" s="2" t="s">
        <v>23927</v>
      </c>
      <c r="G12746" t="s">
        <v>24909</v>
      </c>
      <c r="H12746" s="3"/>
      <c r="K12746" s="3"/>
    </row>
    <row r="12747" spans="2:11" x14ac:dyDescent="0.25">
      <c r="B12747" s="3" t="s">
        <v>252</v>
      </c>
      <c r="C12747" s="3" t="b">
        <v>0</v>
      </c>
      <c r="D12747" s="2" t="s">
        <v>12821</v>
      </c>
      <c r="E12747" s="3" t="s">
        <v>23926</v>
      </c>
      <c r="F12747" s="2" t="s">
        <v>23927</v>
      </c>
      <c r="G12747" t="s">
        <v>24910</v>
      </c>
      <c r="H12747" s="3"/>
      <c r="K12747" s="3"/>
    </row>
    <row r="12748" spans="2:11" x14ac:dyDescent="0.25">
      <c r="B12748" s="3" t="s">
        <v>173</v>
      </c>
      <c r="C12748" s="3" t="b">
        <v>0</v>
      </c>
      <c r="D12748" s="2" t="s">
        <v>12821</v>
      </c>
      <c r="E12748" s="3" t="s">
        <v>23926</v>
      </c>
      <c r="F12748" s="2" t="s">
        <v>23927</v>
      </c>
      <c r="G12748" t="s">
        <v>24911</v>
      </c>
      <c r="H12748" s="3"/>
      <c r="K12748" s="3"/>
    </row>
    <row r="12749" spans="2:11" x14ac:dyDescent="0.25">
      <c r="B12749" s="3" t="s">
        <v>167</v>
      </c>
      <c r="C12749" s="3" t="b">
        <v>0</v>
      </c>
      <c r="D12749" s="2" t="s">
        <v>12821</v>
      </c>
      <c r="E12749" s="3" t="s">
        <v>23926</v>
      </c>
      <c r="F12749" s="2" t="s">
        <v>23927</v>
      </c>
      <c r="G12749" t="s">
        <v>24912</v>
      </c>
      <c r="H12749" s="3"/>
      <c r="K12749" s="3"/>
    </row>
    <row r="12750" spans="2:11" x14ac:dyDescent="0.25">
      <c r="B12750" s="3" t="s">
        <v>279</v>
      </c>
      <c r="C12750" s="3" t="b">
        <v>0</v>
      </c>
      <c r="D12750" s="2" t="s">
        <v>12821</v>
      </c>
      <c r="E12750" s="3" t="s">
        <v>23926</v>
      </c>
      <c r="F12750" s="2" t="s">
        <v>23927</v>
      </c>
      <c r="G12750" t="s">
        <v>24913</v>
      </c>
      <c r="H12750" s="3"/>
      <c r="K12750" s="3"/>
    </row>
    <row r="12751" spans="2:11" x14ac:dyDescent="0.25">
      <c r="B12751" s="3" t="s">
        <v>229</v>
      </c>
      <c r="C12751" s="3" t="b">
        <v>0</v>
      </c>
      <c r="D12751" s="2" t="s">
        <v>12821</v>
      </c>
      <c r="E12751" s="3" t="s">
        <v>23926</v>
      </c>
      <c r="F12751" s="2" t="s">
        <v>23927</v>
      </c>
      <c r="G12751" t="s">
        <v>24914</v>
      </c>
      <c r="H12751" s="3"/>
      <c r="K12751" s="3"/>
    </row>
    <row r="12752" spans="2:11" x14ac:dyDescent="0.25">
      <c r="B12752" s="3" t="s">
        <v>199</v>
      </c>
      <c r="C12752" s="3" t="b">
        <v>0</v>
      </c>
      <c r="D12752" s="2" t="s">
        <v>12821</v>
      </c>
      <c r="E12752" s="3" t="s">
        <v>23926</v>
      </c>
      <c r="F12752" s="2" t="s">
        <v>23927</v>
      </c>
      <c r="G12752" t="s">
        <v>24915</v>
      </c>
      <c r="H12752" s="3"/>
      <c r="K12752" s="3"/>
    </row>
    <row r="12753" spans="2:11" x14ac:dyDescent="0.25">
      <c r="B12753" s="3" t="s">
        <v>299</v>
      </c>
      <c r="C12753" s="3" t="b">
        <v>0</v>
      </c>
      <c r="D12753" s="2" t="s">
        <v>12821</v>
      </c>
      <c r="E12753" s="3" t="s">
        <v>23926</v>
      </c>
      <c r="F12753" s="2" t="s">
        <v>23927</v>
      </c>
      <c r="G12753" t="s">
        <v>24916</v>
      </c>
      <c r="H12753" s="3"/>
      <c r="K12753" s="3"/>
    </row>
    <row r="12754" spans="2:11" x14ac:dyDescent="0.25">
      <c r="B12754" s="3" t="s">
        <v>201</v>
      </c>
      <c r="C12754" s="3" t="b">
        <v>0</v>
      </c>
      <c r="D12754" s="2" t="s">
        <v>12821</v>
      </c>
      <c r="E12754" s="3" t="s">
        <v>23926</v>
      </c>
      <c r="F12754" s="2" t="s">
        <v>23927</v>
      </c>
      <c r="G12754" t="s">
        <v>20892</v>
      </c>
      <c r="H12754" s="3"/>
      <c r="K12754" s="3"/>
    </row>
    <row r="12755" spans="2:11" x14ac:dyDescent="0.25">
      <c r="B12755" s="3" t="s">
        <v>248</v>
      </c>
      <c r="C12755" s="3" t="b">
        <v>0</v>
      </c>
      <c r="D12755" s="2" t="s">
        <v>12821</v>
      </c>
      <c r="E12755" s="3" t="s">
        <v>23926</v>
      </c>
      <c r="F12755" s="2" t="s">
        <v>23927</v>
      </c>
      <c r="G12755" t="s">
        <v>24917</v>
      </c>
      <c r="H12755" s="3"/>
      <c r="K12755" s="3"/>
    </row>
    <row r="12756" spans="2:11" x14ac:dyDescent="0.25">
      <c r="B12756" s="3" t="s">
        <v>301</v>
      </c>
      <c r="C12756" s="3" t="b">
        <v>0</v>
      </c>
      <c r="D12756" s="2" t="s">
        <v>12821</v>
      </c>
      <c r="E12756" s="3" t="s">
        <v>23926</v>
      </c>
      <c r="F12756" s="2" t="s">
        <v>23927</v>
      </c>
      <c r="G12756" t="s">
        <v>24918</v>
      </c>
      <c r="H12756" s="3"/>
      <c r="K12756" s="3"/>
    </row>
    <row r="12757" spans="2:11" x14ac:dyDescent="0.25">
      <c r="B12757" s="3" t="s">
        <v>262</v>
      </c>
      <c r="C12757" s="3" t="b">
        <v>0</v>
      </c>
      <c r="D12757" s="2" t="s">
        <v>12821</v>
      </c>
      <c r="E12757" s="3" t="s">
        <v>23926</v>
      </c>
      <c r="F12757" s="2" t="s">
        <v>23927</v>
      </c>
      <c r="G12757" t="s">
        <v>24919</v>
      </c>
      <c r="H12757" s="3"/>
      <c r="K12757" s="3"/>
    </row>
    <row r="12758" spans="2:11" x14ac:dyDescent="0.25">
      <c r="B12758" s="3" t="s">
        <v>188</v>
      </c>
      <c r="C12758" s="3" t="b">
        <v>0</v>
      </c>
      <c r="D12758" s="2" t="s">
        <v>12821</v>
      </c>
      <c r="E12758" s="3" t="s">
        <v>23926</v>
      </c>
      <c r="F12758" s="2" t="s">
        <v>23927</v>
      </c>
      <c r="G12758" t="s">
        <v>24920</v>
      </c>
      <c r="H12758" s="3"/>
      <c r="K12758" s="3"/>
    </row>
    <row r="12759" spans="2:11" x14ac:dyDescent="0.25">
      <c r="B12759" s="3" t="s">
        <v>267</v>
      </c>
      <c r="C12759" s="3" t="b">
        <v>0</v>
      </c>
      <c r="D12759" s="2" t="s">
        <v>12821</v>
      </c>
      <c r="E12759" s="3" t="s">
        <v>23926</v>
      </c>
      <c r="F12759" s="2" t="s">
        <v>23927</v>
      </c>
      <c r="G12759" t="s">
        <v>24921</v>
      </c>
      <c r="H12759" s="3"/>
      <c r="K12759" s="3"/>
    </row>
    <row r="12760" spans="2:11" x14ac:dyDescent="0.25">
      <c r="B12760" s="3" t="s">
        <v>272</v>
      </c>
      <c r="C12760" s="3" t="b">
        <v>0</v>
      </c>
      <c r="D12760" s="2" t="s">
        <v>12821</v>
      </c>
      <c r="E12760" s="3" t="s">
        <v>23926</v>
      </c>
      <c r="F12760" s="2" t="s">
        <v>23927</v>
      </c>
      <c r="G12760" t="s">
        <v>24922</v>
      </c>
      <c r="H12760" s="3"/>
      <c r="K12760" s="3"/>
    </row>
    <row r="12761" spans="2:11" x14ac:dyDescent="0.25">
      <c r="B12761" s="3" t="s">
        <v>172</v>
      </c>
      <c r="C12761" s="3" t="b">
        <v>0</v>
      </c>
      <c r="D12761" s="2" t="s">
        <v>12821</v>
      </c>
      <c r="E12761" s="3" t="s">
        <v>23926</v>
      </c>
      <c r="F12761" s="2" t="s">
        <v>23927</v>
      </c>
      <c r="G12761" t="s">
        <v>24923</v>
      </c>
      <c r="H12761" s="3"/>
      <c r="K12761" s="3"/>
    </row>
    <row r="12762" spans="2:11" x14ac:dyDescent="0.25">
      <c r="B12762" s="3" t="s">
        <v>283</v>
      </c>
      <c r="C12762" s="3" t="b">
        <v>0</v>
      </c>
      <c r="D12762" s="2" t="s">
        <v>12821</v>
      </c>
      <c r="E12762" s="3" t="s">
        <v>23926</v>
      </c>
      <c r="F12762" s="2" t="s">
        <v>23927</v>
      </c>
      <c r="G12762" t="s">
        <v>24924</v>
      </c>
      <c r="H12762" s="3"/>
      <c r="K12762" s="3"/>
    </row>
    <row r="12763" spans="2:11" x14ac:dyDescent="0.25">
      <c r="B12763" s="3" t="s">
        <v>170</v>
      </c>
      <c r="C12763" s="3" t="b">
        <v>0</v>
      </c>
      <c r="D12763" s="2" t="s">
        <v>12821</v>
      </c>
      <c r="E12763" s="3" t="s">
        <v>23926</v>
      </c>
      <c r="F12763" s="2" t="s">
        <v>23927</v>
      </c>
      <c r="G12763" t="s">
        <v>24925</v>
      </c>
      <c r="H12763" s="3"/>
      <c r="K12763" s="3"/>
    </row>
    <row r="12764" spans="2:11" x14ac:dyDescent="0.25">
      <c r="B12764" s="3" t="s">
        <v>269</v>
      </c>
      <c r="C12764" s="3" t="b">
        <v>0</v>
      </c>
      <c r="D12764" s="2" t="s">
        <v>12821</v>
      </c>
      <c r="E12764" s="3" t="s">
        <v>23926</v>
      </c>
      <c r="F12764" s="2" t="s">
        <v>23927</v>
      </c>
      <c r="G12764" t="s">
        <v>24926</v>
      </c>
      <c r="H12764" s="3"/>
      <c r="K12764" s="3"/>
    </row>
    <row r="12765" spans="2:11" x14ac:dyDescent="0.25">
      <c r="B12765" s="3" t="s">
        <v>233</v>
      </c>
      <c r="C12765" s="3" t="b">
        <v>0</v>
      </c>
      <c r="D12765" s="2" t="s">
        <v>12821</v>
      </c>
      <c r="E12765" s="3" t="s">
        <v>23926</v>
      </c>
      <c r="F12765" s="2" t="s">
        <v>23927</v>
      </c>
      <c r="G12765" t="s">
        <v>24927</v>
      </c>
      <c r="H12765" s="3"/>
      <c r="K12765" s="3"/>
    </row>
    <row r="12766" spans="2:11" x14ac:dyDescent="0.25">
      <c r="B12766" s="3" t="s">
        <v>216</v>
      </c>
      <c r="C12766" s="3" t="b">
        <v>0</v>
      </c>
      <c r="D12766" s="2" t="s">
        <v>12821</v>
      </c>
      <c r="E12766" s="3" t="s">
        <v>23926</v>
      </c>
      <c r="F12766" s="2" t="s">
        <v>23927</v>
      </c>
      <c r="G12766" t="s">
        <v>24928</v>
      </c>
      <c r="H12766" s="3"/>
      <c r="K12766" s="3"/>
    </row>
    <row r="12767" spans="2:11" x14ac:dyDescent="0.25">
      <c r="B12767" s="3" t="s">
        <v>151</v>
      </c>
      <c r="C12767" s="3" t="b">
        <v>0</v>
      </c>
      <c r="D12767" s="2" t="s">
        <v>12821</v>
      </c>
      <c r="E12767" s="3" t="s">
        <v>23926</v>
      </c>
      <c r="F12767" s="2" t="s">
        <v>23927</v>
      </c>
      <c r="G12767" t="s">
        <v>24929</v>
      </c>
      <c r="H12767" s="3"/>
      <c r="K12767" s="3"/>
    </row>
    <row r="12768" spans="2:11" x14ac:dyDescent="0.25">
      <c r="B12768" s="3" t="s">
        <v>223</v>
      </c>
      <c r="C12768" s="3" t="b">
        <v>0</v>
      </c>
      <c r="D12768" s="2" t="s">
        <v>12821</v>
      </c>
      <c r="E12768" s="3" t="s">
        <v>23926</v>
      </c>
      <c r="F12768" s="2" t="s">
        <v>23927</v>
      </c>
      <c r="G12768" t="s">
        <v>24930</v>
      </c>
      <c r="H12768" s="3"/>
      <c r="K12768" s="3"/>
    </row>
    <row r="12769" spans="2:11" x14ac:dyDescent="0.25">
      <c r="B12769" s="3" t="s">
        <v>156</v>
      </c>
      <c r="C12769" s="3" t="b">
        <v>0</v>
      </c>
      <c r="D12769" s="2" t="s">
        <v>12821</v>
      </c>
      <c r="E12769" s="3" t="s">
        <v>23926</v>
      </c>
      <c r="F12769" s="2" t="s">
        <v>23927</v>
      </c>
      <c r="G12769" t="s">
        <v>24931</v>
      </c>
      <c r="H12769" s="3"/>
      <c r="K12769" s="3"/>
    </row>
    <row r="12770" spans="2:11" x14ac:dyDescent="0.25">
      <c r="B12770" s="3" t="s">
        <v>220</v>
      </c>
      <c r="C12770" s="3" t="b">
        <v>0</v>
      </c>
      <c r="D12770" s="2" t="s">
        <v>12821</v>
      </c>
      <c r="E12770" s="3" t="s">
        <v>23926</v>
      </c>
      <c r="F12770" s="2" t="s">
        <v>23927</v>
      </c>
      <c r="G12770" t="s">
        <v>24932</v>
      </c>
      <c r="H12770" s="3"/>
      <c r="K12770" s="3"/>
    </row>
    <row r="12771" spans="2:11" x14ac:dyDescent="0.25">
      <c r="B12771" s="3" t="s">
        <v>331</v>
      </c>
      <c r="C12771" s="3" t="b">
        <v>0</v>
      </c>
      <c r="D12771" s="2" t="s">
        <v>12821</v>
      </c>
      <c r="E12771" s="3" t="s">
        <v>23926</v>
      </c>
      <c r="F12771" s="2" t="s">
        <v>23927</v>
      </c>
      <c r="G12771" t="s">
        <v>24933</v>
      </c>
      <c r="H12771" s="3"/>
      <c r="K12771" s="3"/>
    </row>
    <row r="12772" spans="2:11" x14ac:dyDescent="0.25">
      <c r="B12772" s="3" t="s">
        <v>176</v>
      </c>
      <c r="C12772" s="3" t="b">
        <v>0</v>
      </c>
      <c r="D12772" s="2" t="s">
        <v>12821</v>
      </c>
      <c r="E12772" s="3" t="s">
        <v>23926</v>
      </c>
      <c r="F12772" s="2" t="s">
        <v>23927</v>
      </c>
      <c r="G12772" t="s">
        <v>24934</v>
      </c>
      <c r="H12772" s="3"/>
      <c r="K12772" s="3"/>
    </row>
    <row r="12773" spans="2:11" x14ac:dyDescent="0.25">
      <c r="B12773" s="3" t="s">
        <v>334</v>
      </c>
      <c r="C12773" s="3" t="b">
        <v>0</v>
      </c>
      <c r="D12773" s="2" t="s">
        <v>12821</v>
      </c>
      <c r="E12773" s="3" t="s">
        <v>23926</v>
      </c>
      <c r="F12773" s="2" t="s">
        <v>23927</v>
      </c>
      <c r="G12773" t="s">
        <v>24935</v>
      </c>
      <c r="H12773" s="3"/>
      <c r="K12773" s="3"/>
    </row>
    <row r="12774" spans="2:11" x14ac:dyDescent="0.25">
      <c r="B12774" s="3" t="s">
        <v>321</v>
      </c>
      <c r="C12774" s="3" t="b">
        <v>0</v>
      </c>
      <c r="D12774" s="2" t="s">
        <v>12821</v>
      </c>
      <c r="E12774" s="3" t="s">
        <v>23926</v>
      </c>
      <c r="F12774" s="2" t="s">
        <v>23927</v>
      </c>
      <c r="G12774" t="s">
        <v>24936</v>
      </c>
      <c r="H12774" s="3"/>
      <c r="K12774" s="3"/>
    </row>
    <row r="12775" spans="2:11" x14ac:dyDescent="0.25">
      <c r="B12775" s="3" t="s">
        <v>208</v>
      </c>
      <c r="C12775" s="3" t="b">
        <v>0</v>
      </c>
      <c r="D12775" s="2" t="s">
        <v>12821</v>
      </c>
      <c r="E12775" s="3" t="s">
        <v>23926</v>
      </c>
      <c r="F12775" s="2" t="s">
        <v>23927</v>
      </c>
      <c r="G12775" t="s">
        <v>24937</v>
      </c>
      <c r="H12775" s="3"/>
      <c r="K12775" s="3"/>
    </row>
    <row r="12776" spans="2:11" x14ac:dyDescent="0.25">
      <c r="B12776" s="3" t="s">
        <v>308</v>
      </c>
      <c r="C12776" s="3" t="b">
        <v>0</v>
      </c>
      <c r="D12776" s="2" t="s">
        <v>12821</v>
      </c>
      <c r="E12776" s="3" t="s">
        <v>23926</v>
      </c>
      <c r="F12776" s="2" t="s">
        <v>23927</v>
      </c>
      <c r="G12776" t="s">
        <v>24938</v>
      </c>
      <c r="H12776" s="3"/>
      <c r="K12776" s="3"/>
    </row>
    <row r="12777" spans="2:11" x14ac:dyDescent="0.25">
      <c r="B12777" s="3" t="s">
        <v>155</v>
      </c>
      <c r="C12777" s="3" t="b">
        <v>0</v>
      </c>
      <c r="D12777" s="2" t="s">
        <v>12821</v>
      </c>
      <c r="E12777" s="3" t="s">
        <v>23926</v>
      </c>
      <c r="F12777" s="2" t="s">
        <v>23927</v>
      </c>
      <c r="G12777" t="s">
        <v>24939</v>
      </c>
      <c r="H12777" s="3"/>
      <c r="K12777" s="3"/>
    </row>
    <row r="12778" spans="2:11" x14ac:dyDescent="0.25">
      <c r="B12778" s="3" t="s">
        <v>209</v>
      </c>
      <c r="C12778" s="3" t="b">
        <v>0</v>
      </c>
      <c r="D12778" s="2" t="s">
        <v>12821</v>
      </c>
      <c r="E12778" s="3" t="s">
        <v>23926</v>
      </c>
      <c r="F12778" s="2" t="s">
        <v>23927</v>
      </c>
      <c r="G12778" t="s">
        <v>24940</v>
      </c>
      <c r="H12778" s="3"/>
      <c r="K12778" s="3"/>
    </row>
    <row r="12779" spans="2:11" x14ac:dyDescent="0.25">
      <c r="B12779" s="3" t="s">
        <v>256</v>
      </c>
      <c r="C12779" s="3" t="b">
        <v>0</v>
      </c>
      <c r="D12779" s="2" t="s">
        <v>12821</v>
      </c>
      <c r="E12779" s="3" t="s">
        <v>23926</v>
      </c>
      <c r="F12779" s="2" t="s">
        <v>23927</v>
      </c>
      <c r="G12779" t="s">
        <v>24941</v>
      </c>
      <c r="H12779" s="3"/>
      <c r="K12779" s="3"/>
    </row>
    <row r="12780" spans="2:11" x14ac:dyDescent="0.25">
      <c r="B12780" s="3" t="s">
        <v>309</v>
      </c>
      <c r="C12780" s="3" t="b">
        <v>0</v>
      </c>
      <c r="D12780" s="2" t="s">
        <v>12821</v>
      </c>
      <c r="E12780" s="3" t="s">
        <v>23926</v>
      </c>
      <c r="F12780" s="2" t="s">
        <v>23927</v>
      </c>
      <c r="G12780" t="s">
        <v>24942</v>
      </c>
      <c r="H12780" s="3"/>
      <c r="K12780" s="3"/>
    </row>
    <row r="12781" spans="2:11" x14ac:dyDescent="0.25">
      <c r="B12781" s="3" t="s">
        <v>259</v>
      </c>
      <c r="C12781" s="3" t="b">
        <v>0</v>
      </c>
      <c r="D12781" s="2" t="s">
        <v>12821</v>
      </c>
      <c r="E12781" s="3" t="s">
        <v>23926</v>
      </c>
      <c r="F12781" s="2" t="s">
        <v>23927</v>
      </c>
      <c r="G12781" t="s">
        <v>24943</v>
      </c>
      <c r="H12781" s="3"/>
      <c r="K12781" s="3"/>
    </row>
    <row r="12782" spans="2:11" x14ac:dyDescent="0.25">
      <c r="B12782" s="3" t="s">
        <v>313</v>
      </c>
      <c r="C12782" s="3" t="b">
        <v>0</v>
      </c>
      <c r="D12782" s="2" t="s">
        <v>12821</v>
      </c>
      <c r="E12782" s="3" t="s">
        <v>23926</v>
      </c>
      <c r="F12782" s="2" t="s">
        <v>23927</v>
      </c>
      <c r="G12782" t="s">
        <v>24944</v>
      </c>
      <c r="H12782" s="3"/>
      <c r="K12782" s="3"/>
    </row>
    <row r="12783" spans="2:11" x14ac:dyDescent="0.25">
      <c r="B12783" s="3" t="s">
        <v>162</v>
      </c>
      <c r="C12783" s="3" t="b">
        <v>0</v>
      </c>
      <c r="D12783" s="2" t="s">
        <v>12821</v>
      </c>
      <c r="E12783" s="3" t="s">
        <v>23926</v>
      </c>
      <c r="F12783" s="2" t="s">
        <v>23927</v>
      </c>
      <c r="G12783" t="s">
        <v>24945</v>
      </c>
      <c r="H12783" s="3"/>
      <c r="K12783" s="3"/>
    </row>
    <row r="12784" spans="2:11" x14ac:dyDescent="0.25">
      <c r="B12784" s="3" t="s">
        <v>213</v>
      </c>
      <c r="C12784" s="3" t="b">
        <v>0</v>
      </c>
      <c r="D12784" s="2" t="s">
        <v>12821</v>
      </c>
      <c r="E12784" s="3" t="s">
        <v>23926</v>
      </c>
      <c r="F12784" s="2" t="s">
        <v>23927</v>
      </c>
      <c r="G12784" t="s">
        <v>24946</v>
      </c>
      <c r="H12784" s="3"/>
      <c r="K12784" s="3"/>
    </row>
    <row r="12785" spans="2:11" x14ac:dyDescent="0.25">
      <c r="B12785" s="3" t="s">
        <v>261</v>
      </c>
      <c r="C12785" s="3" t="b">
        <v>0</v>
      </c>
      <c r="D12785" s="2" t="s">
        <v>12821</v>
      </c>
      <c r="E12785" s="3" t="s">
        <v>23926</v>
      </c>
      <c r="F12785" s="2" t="s">
        <v>23927</v>
      </c>
      <c r="G12785" t="s">
        <v>24947</v>
      </c>
      <c r="H12785" s="3"/>
      <c r="K12785" s="3"/>
    </row>
    <row r="12786" spans="2:11" x14ac:dyDescent="0.25">
      <c r="B12786" s="3" t="s">
        <v>315</v>
      </c>
      <c r="C12786" s="3" t="b">
        <v>0</v>
      </c>
      <c r="D12786" s="2" t="s">
        <v>12821</v>
      </c>
      <c r="E12786" s="3" t="s">
        <v>23926</v>
      </c>
      <c r="F12786" s="2" t="s">
        <v>23927</v>
      </c>
      <c r="G12786" t="s">
        <v>24948</v>
      </c>
      <c r="H12786" s="3"/>
      <c r="K12786" s="3"/>
    </row>
    <row r="12787" spans="2:11" x14ac:dyDescent="0.25">
      <c r="B12787" s="3" t="s">
        <v>214</v>
      </c>
      <c r="C12787" s="3" t="b">
        <v>0</v>
      </c>
      <c r="D12787" s="2" t="s">
        <v>12821</v>
      </c>
      <c r="E12787" s="3" t="s">
        <v>23926</v>
      </c>
      <c r="F12787" s="2" t="s">
        <v>23927</v>
      </c>
      <c r="G12787" t="s">
        <v>24949</v>
      </c>
      <c r="H12787" s="3"/>
      <c r="K12787" s="3"/>
    </row>
    <row r="12788" spans="2:11" x14ac:dyDescent="0.25">
      <c r="B12788" s="3" t="s">
        <v>317</v>
      </c>
      <c r="C12788" s="3" t="b">
        <v>0</v>
      </c>
      <c r="D12788" s="2" t="s">
        <v>12821</v>
      </c>
      <c r="E12788" s="3" t="s">
        <v>23926</v>
      </c>
      <c r="F12788" s="2" t="s">
        <v>23927</v>
      </c>
      <c r="G12788" t="s">
        <v>24950</v>
      </c>
      <c r="H12788" s="3"/>
      <c r="K12788" s="3"/>
    </row>
    <row r="12789" spans="2:11" x14ac:dyDescent="0.25">
      <c r="B12789" s="3" t="s">
        <v>164</v>
      </c>
      <c r="C12789" s="3" t="b">
        <v>0</v>
      </c>
      <c r="D12789" s="2" t="s">
        <v>12821</v>
      </c>
      <c r="E12789" s="3" t="s">
        <v>23926</v>
      </c>
      <c r="F12789" s="2" t="s">
        <v>23927</v>
      </c>
      <c r="G12789" t="s">
        <v>24951</v>
      </c>
      <c r="H12789" s="3"/>
      <c r="K12789" s="3"/>
    </row>
    <row r="12790" spans="2:11" x14ac:dyDescent="0.25">
      <c r="B12790" s="3" t="s">
        <v>215</v>
      </c>
      <c r="C12790" s="3" t="b">
        <v>0</v>
      </c>
      <c r="D12790" s="2" t="s">
        <v>12821</v>
      </c>
      <c r="E12790" s="3" t="s">
        <v>23926</v>
      </c>
      <c r="F12790" s="2" t="s">
        <v>23927</v>
      </c>
      <c r="G12790" t="s">
        <v>24952</v>
      </c>
      <c r="H12790" s="3"/>
      <c r="K12790" s="3"/>
    </row>
    <row r="12791" spans="2:11" x14ac:dyDescent="0.25">
      <c r="B12791" s="3" t="s">
        <v>318</v>
      </c>
      <c r="C12791" s="3" t="b">
        <v>0</v>
      </c>
      <c r="D12791" s="2" t="s">
        <v>12821</v>
      </c>
      <c r="E12791" s="3" t="s">
        <v>23926</v>
      </c>
      <c r="F12791" s="2" t="s">
        <v>23927</v>
      </c>
      <c r="G12791" t="s">
        <v>24953</v>
      </c>
      <c r="H12791" s="3"/>
      <c r="K12791" s="3"/>
    </row>
    <row r="12792" spans="2:11" x14ac:dyDescent="0.25">
      <c r="B12792" s="3" t="s">
        <v>163</v>
      </c>
      <c r="C12792" s="3" t="b">
        <v>0</v>
      </c>
      <c r="D12792" s="2" t="s">
        <v>12821</v>
      </c>
      <c r="E12792" s="3" t="s">
        <v>23926</v>
      </c>
      <c r="F12792" s="2" t="s">
        <v>23927</v>
      </c>
      <c r="G12792" t="s">
        <v>24954</v>
      </c>
      <c r="H12792" s="3"/>
      <c r="K12792" s="3"/>
    </row>
    <row r="12793" spans="2:11" x14ac:dyDescent="0.25">
      <c r="B12793" s="3" t="s">
        <v>263</v>
      </c>
      <c r="C12793" s="3" t="b">
        <v>0</v>
      </c>
      <c r="D12793" s="2" t="s">
        <v>12821</v>
      </c>
      <c r="E12793" s="3" t="s">
        <v>23926</v>
      </c>
      <c r="F12793" s="2" t="s">
        <v>23927</v>
      </c>
      <c r="G12793" t="s">
        <v>24955</v>
      </c>
      <c r="H12793" s="3"/>
      <c r="K12793" s="3"/>
    </row>
    <row r="12794" spans="2:11" x14ac:dyDescent="0.25">
      <c r="B12794" s="3" t="s">
        <v>264</v>
      </c>
      <c r="C12794" s="3" t="b">
        <v>0</v>
      </c>
      <c r="D12794" s="2" t="s">
        <v>12821</v>
      </c>
      <c r="E12794" s="3" t="s">
        <v>23926</v>
      </c>
      <c r="F12794" s="2" t="s">
        <v>23927</v>
      </c>
      <c r="G12794" t="s">
        <v>24956</v>
      </c>
      <c r="H12794" s="3"/>
      <c r="K12794" s="3"/>
    </row>
    <row r="12795" spans="2:11" x14ac:dyDescent="0.25">
      <c r="B12795" s="3" t="s">
        <v>255</v>
      </c>
      <c r="C12795" s="3" t="b">
        <v>0</v>
      </c>
      <c r="D12795" s="2" t="s">
        <v>12821</v>
      </c>
      <c r="E12795" s="3" t="s">
        <v>23926</v>
      </c>
      <c r="F12795" s="2" t="s">
        <v>23927</v>
      </c>
      <c r="G12795" t="s">
        <v>24957</v>
      </c>
      <c r="H12795" s="3"/>
      <c r="K12795" s="3"/>
    </row>
    <row r="12796" spans="2:11" x14ac:dyDescent="0.25">
      <c r="B12796" s="3" t="s">
        <v>154</v>
      </c>
      <c r="C12796" s="3" t="b">
        <v>0</v>
      </c>
      <c r="D12796" s="2" t="s">
        <v>12821</v>
      </c>
      <c r="E12796" s="3" t="s">
        <v>23926</v>
      </c>
      <c r="F12796" s="2" t="s">
        <v>23927</v>
      </c>
      <c r="G12796" t="s">
        <v>24958</v>
      </c>
      <c r="H12796" s="3"/>
      <c r="K12796" s="3"/>
    </row>
    <row r="12797" spans="2:11" x14ac:dyDescent="0.25">
      <c r="B12797" s="3" t="s">
        <v>159</v>
      </c>
      <c r="C12797" s="3" t="b">
        <v>0</v>
      </c>
      <c r="D12797" s="2" t="s">
        <v>12821</v>
      </c>
      <c r="E12797" s="3" t="s">
        <v>23926</v>
      </c>
      <c r="F12797" s="2" t="s">
        <v>23927</v>
      </c>
      <c r="G12797" t="s">
        <v>24959</v>
      </c>
      <c r="H12797" s="3"/>
      <c r="K12797" s="3"/>
    </row>
    <row r="12798" spans="2:11" x14ac:dyDescent="0.25">
      <c r="B12798" s="3" t="s">
        <v>211</v>
      </c>
      <c r="C12798" s="3" t="b">
        <v>0</v>
      </c>
      <c r="D12798" s="2" t="s">
        <v>12821</v>
      </c>
      <c r="E12798" s="3" t="s">
        <v>23926</v>
      </c>
      <c r="F12798" s="2" t="s">
        <v>23927</v>
      </c>
      <c r="G12798" t="s">
        <v>24960</v>
      </c>
      <c r="H12798" s="3"/>
      <c r="K12798" s="3"/>
    </row>
    <row r="12799" spans="2:11" x14ac:dyDescent="0.25">
      <c r="B12799" s="3" t="s">
        <v>158</v>
      </c>
      <c r="C12799" s="3" t="b">
        <v>0</v>
      </c>
      <c r="D12799" s="2" t="s">
        <v>12821</v>
      </c>
      <c r="E12799" s="3" t="s">
        <v>23926</v>
      </c>
      <c r="F12799" s="2" t="s">
        <v>23927</v>
      </c>
      <c r="G12799" t="s">
        <v>24961</v>
      </c>
      <c r="H12799" s="3"/>
      <c r="K12799" s="3"/>
    </row>
    <row r="12800" spans="2:11" x14ac:dyDescent="0.25">
      <c r="B12800" s="3" t="s">
        <v>210</v>
      </c>
      <c r="C12800" s="3" t="b">
        <v>0</v>
      </c>
      <c r="D12800" s="2" t="s">
        <v>12821</v>
      </c>
      <c r="E12800" s="3" t="s">
        <v>23926</v>
      </c>
      <c r="F12800" s="2" t="s">
        <v>23927</v>
      </c>
      <c r="G12800" t="s">
        <v>24962</v>
      </c>
      <c r="H12800" s="3"/>
      <c r="K12800" s="3"/>
    </row>
    <row r="12801" spans="2:11" x14ac:dyDescent="0.25">
      <c r="B12801" s="3" t="s">
        <v>258</v>
      </c>
      <c r="C12801" s="3" t="b">
        <v>0</v>
      </c>
      <c r="D12801" s="2" t="s">
        <v>12821</v>
      </c>
      <c r="E12801" s="3" t="s">
        <v>23926</v>
      </c>
      <c r="F12801" s="2" t="s">
        <v>23927</v>
      </c>
      <c r="G12801" t="s">
        <v>24963</v>
      </c>
      <c r="H12801" s="3"/>
      <c r="K12801" s="3"/>
    </row>
    <row r="12802" spans="2:11" x14ac:dyDescent="0.25">
      <c r="B12802" s="3" t="s">
        <v>289</v>
      </c>
      <c r="C12802" s="3" t="b">
        <v>0</v>
      </c>
      <c r="D12802" s="2" t="s">
        <v>12821</v>
      </c>
      <c r="E12802" s="3" t="s">
        <v>23926</v>
      </c>
      <c r="F12802" s="2" t="s">
        <v>23927</v>
      </c>
      <c r="G12802" t="s">
        <v>21133</v>
      </c>
      <c r="H12802" s="3"/>
      <c r="K12802" s="3"/>
    </row>
    <row r="12803" spans="2:11" x14ac:dyDescent="0.25">
      <c r="B12803" s="3" t="s">
        <v>312</v>
      </c>
      <c r="C12803" s="3" t="b">
        <v>0</v>
      </c>
      <c r="D12803" s="2" t="s">
        <v>12821</v>
      </c>
      <c r="E12803" s="3" t="s">
        <v>23926</v>
      </c>
      <c r="F12803" s="2" t="s">
        <v>23927</v>
      </c>
      <c r="G12803" t="s">
        <v>24964</v>
      </c>
      <c r="H12803" s="3"/>
      <c r="K12803" s="3"/>
    </row>
    <row r="12804" spans="2:11" x14ac:dyDescent="0.25">
      <c r="B12804" s="3" t="s">
        <v>340</v>
      </c>
      <c r="C12804" s="3" t="b">
        <v>0</v>
      </c>
      <c r="D12804" s="2" t="s">
        <v>12821</v>
      </c>
      <c r="E12804" s="3" t="s">
        <v>23926</v>
      </c>
      <c r="F12804" s="2" t="s">
        <v>23927</v>
      </c>
      <c r="G12804" t="s">
        <v>24965</v>
      </c>
      <c r="H12804" s="3"/>
      <c r="K12804" s="3"/>
    </row>
    <row r="12805" spans="2:11" x14ac:dyDescent="0.25">
      <c r="B12805" s="3" t="s">
        <v>160</v>
      </c>
      <c r="C12805" s="3" t="b">
        <v>0</v>
      </c>
      <c r="D12805" s="2" t="s">
        <v>12821</v>
      </c>
      <c r="E12805" s="3" t="s">
        <v>23926</v>
      </c>
      <c r="F12805" s="2" t="s">
        <v>23927</v>
      </c>
      <c r="G12805" t="s">
        <v>24966</v>
      </c>
      <c r="H12805" s="3"/>
      <c r="K12805" s="3"/>
    </row>
    <row r="12806" spans="2:11" x14ac:dyDescent="0.25">
      <c r="B12806" s="3" t="s">
        <v>191</v>
      </c>
      <c r="C12806" s="3" t="b">
        <v>0</v>
      </c>
      <c r="D12806" s="2" t="s">
        <v>12821</v>
      </c>
      <c r="E12806" s="3" t="s">
        <v>23926</v>
      </c>
      <c r="F12806" s="2" t="s">
        <v>23927</v>
      </c>
      <c r="G12806" t="s">
        <v>24967</v>
      </c>
      <c r="H12806" s="3"/>
      <c r="K12806" s="3"/>
    </row>
    <row r="12807" spans="2:11" x14ac:dyDescent="0.25">
      <c r="B12807" s="3" t="s">
        <v>212</v>
      </c>
      <c r="C12807" s="3" t="b">
        <v>0</v>
      </c>
      <c r="D12807" s="2" t="s">
        <v>12821</v>
      </c>
      <c r="E12807" s="3" t="s">
        <v>23926</v>
      </c>
      <c r="F12807" s="2" t="s">
        <v>23927</v>
      </c>
      <c r="G12807" t="s">
        <v>24968</v>
      </c>
      <c r="H12807" s="3"/>
      <c r="K12807" s="3"/>
    </row>
    <row r="12808" spans="2:11" x14ac:dyDescent="0.25">
      <c r="B12808" s="3" t="s">
        <v>236</v>
      </c>
      <c r="C12808" s="3" t="b">
        <v>0</v>
      </c>
      <c r="D12808" s="2" t="s">
        <v>12821</v>
      </c>
      <c r="E12808" s="3" t="s">
        <v>23926</v>
      </c>
      <c r="F12808" s="2" t="s">
        <v>23927</v>
      </c>
      <c r="G12808" t="s">
        <v>24969</v>
      </c>
      <c r="H12808" s="3"/>
      <c r="K12808" s="3"/>
    </row>
    <row r="12809" spans="2:11" x14ac:dyDescent="0.25">
      <c r="B12809" s="3" t="s">
        <v>260</v>
      </c>
      <c r="C12809" s="3" t="b">
        <v>0</v>
      </c>
      <c r="D12809" s="2" t="s">
        <v>12821</v>
      </c>
      <c r="E12809" s="3" t="s">
        <v>23926</v>
      </c>
      <c r="F12809" s="2" t="s">
        <v>23927</v>
      </c>
      <c r="G12809" t="s">
        <v>24970</v>
      </c>
      <c r="H12809" s="3"/>
      <c r="K12809" s="3"/>
    </row>
    <row r="12810" spans="2:11" x14ac:dyDescent="0.25">
      <c r="B12810" s="3" t="s">
        <v>291</v>
      </c>
      <c r="C12810" s="3" t="b">
        <v>0</v>
      </c>
      <c r="D12810" s="2" t="s">
        <v>12821</v>
      </c>
      <c r="E12810" s="3" t="s">
        <v>23926</v>
      </c>
      <c r="F12810" s="2" t="s">
        <v>23927</v>
      </c>
      <c r="G12810" t="s">
        <v>24971</v>
      </c>
      <c r="H12810" s="3"/>
      <c r="K12810" s="3"/>
    </row>
    <row r="12811" spans="2:11" x14ac:dyDescent="0.25">
      <c r="B12811" s="3" t="s">
        <v>314</v>
      </c>
      <c r="C12811" s="3" t="b">
        <v>0</v>
      </c>
      <c r="D12811" s="2" t="s">
        <v>12821</v>
      </c>
      <c r="E12811" s="3" t="s">
        <v>23926</v>
      </c>
      <c r="F12811" s="2" t="s">
        <v>23927</v>
      </c>
      <c r="G12811" t="s">
        <v>24972</v>
      </c>
      <c r="H12811" s="3"/>
      <c r="K12811" s="3"/>
    </row>
    <row r="12812" spans="2:11" x14ac:dyDescent="0.25">
      <c r="B12812" s="3" t="s">
        <v>342</v>
      </c>
      <c r="C12812" s="3" t="b">
        <v>0</v>
      </c>
      <c r="D12812" s="2" t="s">
        <v>12821</v>
      </c>
      <c r="E12812" s="3" t="s">
        <v>23926</v>
      </c>
      <c r="F12812" s="2" t="s">
        <v>23927</v>
      </c>
      <c r="G12812" t="s">
        <v>24973</v>
      </c>
      <c r="H12812" s="3"/>
      <c r="K12812" s="3"/>
    </row>
    <row r="12813" spans="2:11" x14ac:dyDescent="0.25">
      <c r="B12813" s="3" t="s">
        <v>234</v>
      </c>
      <c r="C12813" s="3" t="b">
        <v>0</v>
      </c>
      <c r="D12813" s="2" t="s">
        <v>12821</v>
      </c>
      <c r="E12813" s="3" t="s">
        <v>23926</v>
      </c>
      <c r="F12813" s="2" t="s">
        <v>23927</v>
      </c>
      <c r="G12813" t="s">
        <v>24974</v>
      </c>
      <c r="H12813" s="3"/>
      <c r="K12813" s="3"/>
    </row>
    <row r="12814" spans="2:11" x14ac:dyDescent="0.25">
      <c r="B12814" s="3" t="s">
        <v>189</v>
      </c>
      <c r="C12814" s="3" t="b">
        <v>0</v>
      </c>
      <c r="D12814" s="2" t="s">
        <v>12821</v>
      </c>
      <c r="E12814" s="3" t="s">
        <v>23926</v>
      </c>
      <c r="F12814" s="2" t="s">
        <v>23927</v>
      </c>
      <c r="G12814" t="s">
        <v>24975</v>
      </c>
      <c r="H12814" s="3"/>
      <c r="K12814" s="3"/>
    </row>
    <row r="13559" spans="14:14" x14ac:dyDescent="0.25">
      <c r="N13559" s="3"/>
    </row>
    <row r="13560" spans="14:14" x14ac:dyDescent="0.25">
      <c r="N13560" s="3"/>
    </row>
  </sheetData>
  <sortState xmlns:xlrd2="http://schemas.microsoft.com/office/spreadsheetml/2017/richdata2" ref="N1:N13561">
    <sortCondition sortBy="fontColor" ref="N1:N13561" dxfId="3"/>
  </sortState>
  <phoneticPr fontId="19" type="noConversion"/>
  <conditionalFormatting sqref="N1:N858 N13559:N1048576 B1:B1048576">
    <cfRule type="duplicateValues" dxfId="2" priority="3"/>
  </conditionalFormatting>
  <conditionalFormatting sqref="K2:K12814">
    <cfRule type="duplicateValues" dxfId="1" priority="2"/>
  </conditionalFormatting>
  <conditionalFormatting sqref="H11687:H1281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primary_screening_data_20200102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Kaycie Kozenko</dc:creator>
  <cp:lastModifiedBy>Kaycie Kozenko</cp:lastModifiedBy>
  <dcterms:created xsi:type="dcterms:W3CDTF">2022-01-21T22:31:17Z</dcterms:created>
  <dcterms:modified xsi:type="dcterms:W3CDTF">2023-07-25T17:36:11Z</dcterms:modified>
</cp:coreProperties>
</file>